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<sst xmlns="http://schemas.openxmlformats.org/spreadsheetml/2006/main" count="1023" uniqueCount="374">
  <si>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</si>
  <si>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</si>
  <si>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</si>
  <si>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</si>
  <si>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</si>
  <si>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</si>
  <si>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</si>
  <si>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</si>
  <si>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</si>
  <si>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</si>
  <si>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</si>
  <si>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</si>
  <si>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</si>
  <si>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</si>
  <si>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</si>
  <si>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</si>
  <si>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</si>
  <si>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</si>
  <si>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</si>
  <si>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</si>
  <si>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</si>
  <si>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</si>
  <si>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</si>
  <si>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</si>
  <si>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</si>
  <si>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</si>
  <si>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</si>
  <si>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</si>
  <si>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</si>
  <si>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</si>
  <si>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</si>
  <si>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</si>
  <si>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</si>
  <si>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</si>
  <si>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</si>
  <si>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</si>
  <si>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</si>
  <si>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</si>
  <si>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</si>
  <si>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</si>
  <si>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</si>
  <si>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</si>
  <si>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</si>
  <si>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</si>
  <si>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</si>
  <si>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</si>
  <si>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4484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</si>
  <si>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</si>
  <si>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</si>
  <si>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</si>
  <si>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</si>
  <si>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</si>
  <si>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</si>
  <si>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</si>
  <si>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</si>
  <si>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</si>
  <si>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</si>
  <si>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</si>
  <si>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</si>
  <si>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</si>
  <si>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4485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</si>
  <si>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</si>
  <si>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</si>
  <si>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</si>
  <si>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</si>
  <si>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</si>
  <si>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</si>
  <si>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</si>
  <si>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</si>
  <si>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</si>
  <si>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</si>
  <si>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</si>
  <si>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</si>
  <si>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4486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</si>
  <si>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</si>
  <si>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</si>
  <si>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</si>
  <si>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</si>
  <si>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</si>
  <si>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</si>
  <si>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</si>
  <si>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</si>
  <si>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</si>
  <si>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</si>
  <si>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</si>
  <si>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</si>
  <si>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4487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</si>
  <si>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</si>
  <si>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</si>
  <si>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</si>
  <si>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</si>
  <si>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</si>
  <si>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</si>
  <si>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</si>
  <si>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</si>
  <si>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</si>
  <si>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</si>
  <si>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</si>
  <si>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</si>
  <si>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4488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</si>
  <si>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</si>
  <si>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</si>
  <si>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</si>
  <si>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</si>
  <si>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</si>
  <si>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</si>
  <si>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</si>
  <si>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</si>
  <si>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</si>
  <si>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</si>
  <si>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</si>
  <si>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</si>
  <si>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4489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</si>
  <si>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</si>
  <si>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</si>
  <si>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</si>
  <si>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</si>
  <si>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</si>
  <si>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</si>
  <si>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</si>
  <si>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</si>
  <si>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</si>
  <si>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</si>
  <si>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</si>
  <si>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</si>
  <si>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4490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</si>
  <si>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</si>
  <si>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</si>
  <si>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</si>
  <si>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</si>
  <si>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</si>
  <si>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</si>
  <si>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</si>
  <si>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</si>
  <si>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</si>
  <si>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</si>
  <si>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</si>
  <si>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</si>
  <si>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4491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</si>
  <si>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</si>
  <si>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</si>
  <si>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</si>
  <si>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</si>
  <si>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</si>
  <si>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</si>
  <si>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</si>
  <si>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</si>
  <si>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</si>
  <si>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</si>
  <si>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</si>
  <si>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</si>
  <si>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4492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</si>
  <si>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</si>
  <si>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</si>
  <si>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</si>
  <si>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</si>
  <si>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</si>
  <si>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</si>
  <si>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</si>
  <si>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</si>
  <si>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</si>
  <si>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</si>
  <si>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</si>
  <si>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</si>
  <si>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4493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</si>
  <si>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</si>
  <si>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</si>
  <si>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</si>
  <si>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</si>
  <si>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</si>
  <si>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</si>
  <si>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</si>
  <si>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</si>
  <si>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</si>
  <si>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</si>
  <si>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</si>
  <si>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</si>
  <si>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4494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</si>
  <si>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</si>
  <si>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</si>
  <si>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</si>
  <si>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</si>
  <si>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</si>
  <si>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</si>
  <si>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</si>
  <si>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</si>
  <si>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</si>
  <si>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</si>
  <si>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</si>
  <si>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</si>
  <si>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4495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</si>
  <si>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</si>
  <si>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</si>
  <si>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</si>
  <si>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</si>
  <si>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</si>
  <si>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</si>
  <si>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</si>
  <si>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</si>
  <si>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</si>
  <si>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</si>
  <si>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</si>
  <si>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</si>
  <si>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4496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</si>
  <si>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</si>
  <si>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</si>
  <si>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</si>
  <si>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</si>
  <si>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</si>
  <si>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</si>
  <si>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</si>
  <si>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</si>
  <si>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</si>
  <si>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</si>
  <si>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</si>
  <si>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</si>
  <si>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4497</t>
  </si>
  <si>
    <t>PN13</t>
  </si>
  <si>
    <t>CP13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</si>
  <si>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</si>
  <si>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</si>
  <si>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</si>
  <si>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</si>
  <si>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</si>
  <si>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</si>
  <si>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</si>
  <si>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</si>
  <si>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</si>
  <si>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</si>
  <si>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4498</t>
  </si>
  <si>
    <t>PN14</t>
  </si>
  <si>
    <t>CP14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</si>
  <si>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</si>
  <si>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</si>
  <si>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</si>
  <si>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</si>
  <si>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</si>
  <si>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</si>
  <si>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</si>
  <si>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</si>
  <si>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</si>
  <si>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</si>
  <si>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4499</t>
  </si>
  <si>
    <t>PN15</t>
  </si>
  <si>
    <t>CP15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</si>
  <si>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</si>
  <si>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</si>
  <si>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</si>
  <si>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</si>
  <si>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</si>
  <si>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</si>
  <si>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</si>
  <si>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</si>
  <si>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</si>
  <si>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</si>
  <si>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4500</t>
  </si>
  <si>
    <t>PN16</t>
  </si>
  <si>
    <t>CP16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</si>
  <si>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</si>
  <si>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</si>
  <si>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</si>
  <si>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</si>
  <si>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</si>
  <si>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</si>
  <si>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</si>
  <si>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</si>
  <si>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</si>
  <si>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</si>
  <si>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4501</t>
  </si>
  <si>
    <t>PN17</t>
  </si>
  <si>
    <t>CP17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</si>
  <si>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</si>
  <si>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</si>
  <si>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</si>
  <si>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</si>
  <si>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</si>
  <si>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</si>
  <si>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</si>
  <si>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</si>
  <si>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</si>
  <si>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</si>
  <si>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4502</t>
  </si>
  <si>
    <t>PN18</t>
  </si>
  <si>
    <t>CBD0</t>
  </si>
  <si>
    <t>PS18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</si>
  <si>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</si>
  <si>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</si>
  <si>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</si>
  <si>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</si>
  <si>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</si>
  <si>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</si>
  <si>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</si>
  <si>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</si>
  <si>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</si>
  <si>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4503</t>
  </si>
  <si>
    <t>PN19</t>
  </si>
  <si>
    <t>CBD1</t>
  </si>
  <si>
    <t>PS19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</si>
  <si>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</si>
  <si>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</si>
  <si>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</si>
  <si>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</si>
  <si>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</si>
  <si>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</si>
  <si>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</si>
  <si>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</si>
  <si>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</si>
  <si>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4504</t>
  </si>
  <si>
    <t>PN20</t>
  </si>
  <si>
    <t>CBD2</t>
  </si>
  <si>
    <t>PS20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</si>
  <si>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</si>
  <si>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</si>
  <si>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</si>
  <si>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</si>
  <si>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</si>
  <si>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</si>
  <si>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</si>
  <si>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</si>
  <si>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</si>
  <si>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4505</t>
  </si>
  <si>
    <t>PN21</t>
  </si>
  <si>
    <t>CBD3</t>
  </si>
  <si>
    <t>PS21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</si>
  <si>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</si>
  <si>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</si>
  <si>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</si>
  <si>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</si>
  <si>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</si>
  <si>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</si>
  <si>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</si>
  <si>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</si>
  <si>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</si>
  <si>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4506</t>
  </si>
  <si>
    <t>PN22</t>
  </si>
  <si>
    <t>CBD4</t>
  </si>
  <si>
    <t>PS22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</si>
  <si>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</si>
  <si>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</si>
  <si>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</si>
  <si>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</si>
  <si>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</si>
  <si>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</si>
  <si>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</si>
  <si>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</si>
  <si>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</si>
  <si>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4507</t>
  </si>
  <si>
    <t>PN23</t>
  </si>
  <si>
    <t>CBD5</t>
  </si>
  <si>
    <t>PS23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</si>
  <si>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</si>
  <si>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</si>
  <si>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</si>
  <si>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</si>
  <si>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</si>
  <si>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</si>
  <si>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</si>
  <si>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</si>
  <si>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</si>
  <si>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4508</t>
  </si>
  <si>
    <t>PN24</t>
  </si>
  <si>
    <t>CBD6</t>
  </si>
  <si>
    <t>PS24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</si>
  <si>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</si>
  <si>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</si>
  <si>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</si>
  <si>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</si>
  <si>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</si>
  <si>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</si>
  <si>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</si>
  <si>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</si>
  <si>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</si>
  <si>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4509</t>
  </si>
  <si>
    <t>Linea25-Vuelta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</si>
</sst>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18136772.69518972</c:v>
                </c:pt>
                <c:pt idx="1">
                  <c:v>121854773.0617605</c:v>
                </c:pt>
                <c:pt idx="2">
                  <c:v>120361898.5472303</c:v>
                </c:pt>
                <c:pt idx="3">
                  <c:v>118871606.8363687</c:v>
                </c:pt>
                <c:pt idx="4">
                  <c:v>117383695.586991</c:v>
                </c:pt>
                <c:pt idx="5">
                  <c:v>115896962.8031733</c:v>
                </c:pt>
                <c:pt idx="6">
                  <c:v>114410879.9383442</c:v>
                </c:pt>
                <c:pt idx="7">
                  <c:v>112925436.1808464</c:v>
                </c:pt>
                <c:pt idx="8">
                  <c:v>111440384.8277349</c:v>
                </c:pt>
                <c:pt idx="9">
                  <c:v>109956510.2368729</c:v>
                </c:pt>
                <c:pt idx="10">
                  <c:v>108473533.5539715</c:v>
                </c:pt>
                <c:pt idx="11">
                  <c:v>106991313.5734238</c:v>
                </c:pt>
                <c:pt idx="12">
                  <c:v>105510415.601436</c:v>
                </c:pt>
                <c:pt idx="13">
                  <c:v>104030353.3307526</c:v>
                </c:pt>
                <c:pt idx="14">
                  <c:v>102551174.0234775</c:v>
                </c:pt>
                <c:pt idx="15">
                  <c:v>101073113.1799721</c:v>
                </c:pt>
                <c:pt idx="16">
                  <c:v>99595902.25153627</c:v>
                </c:pt>
                <c:pt idx="17">
                  <c:v>98119228.49917831</c:v>
                </c:pt>
                <c:pt idx="18">
                  <c:v>96642799.37613466</c:v>
                </c:pt>
                <c:pt idx="19">
                  <c:v>95167010.75699027</c:v>
                </c:pt>
                <c:pt idx="20">
                  <c:v>93683588.35965574</c:v>
                </c:pt>
                <c:pt idx="21">
                  <c:v>92201230.11251463</c:v>
                </c:pt>
                <c:pt idx="22">
                  <c:v>90719631.56456201</c:v>
                </c:pt>
                <c:pt idx="23">
                  <c:v>89239144.13438579</c:v>
                </c:pt>
                <c:pt idx="24">
                  <c:v>87760020.29963991</c:v>
                </c:pt>
                <c:pt idx="25">
                  <c:v>86282563.01441352</c:v>
                </c:pt>
                <c:pt idx="26">
                  <c:v>84807142.73215942</c:v>
                </c:pt>
                <c:pt idx="27">
                  <c:v>64933157.49444851</c:v>
                </c:pt>
                <c:pt idx="28">
                  <c:v>57338240.93352664</c:v>
                </c:pt>
                <c:pt idx="29">
                  <c:v>54730419.45178385</c:v>
                </c:pt>
                <c:pt idx="30">
                  <c:v>52770269.20434465</c:v>
                </c:pt>
                <c:pt idx="31">
                  <c:v>52631664.38577676</c:v>
                </c:pt>
                <c:pt idx="32">
                  <c:v>51125323.16740161</c:v>
                </c:pt>
                <c:pt idx="33">
                  <c:v>51190156.37478335</c:v>
                </c:pt>
                <c:pt idx="34">
                  <c:v>51365184.81707583</c:v>
                </c:pt>
                <c:pt idx="35">
                  <c:v>51190183.55688964</c:v>
                </c:pt>
                <c:pt idx="36">
                  <c:v>51365357.6189369</c:v>
                </c:pt>
                <c:pt idx="37">
                  <c:v>51190188.34079126</c:v>
                </c:pt>
                <c:pt idx="38">
                  <c:v>51365361.09608433</c:v>
                </c:pt>
                <c:pt idx="39">
                  <c:v>51190143.9603969</c:v>
                </c:pt>
                <c:pt idx="40">
                  <c:v>51365381.67245756</c:v>
                </c:pt>
                <c:pt idx="41">
                  <c:v>51190096.46746261</c:v>
                </c:pt>
                <c:pt idx="42">
                  <c:v>51365356.81387717</c:v>
                </c:pt>
                <c:pt idx="43">
                  <c:v>51190078.54306957</c:v>
                </c:pt>
                <c:pt idx="44">
                  <c:v>51365320.12518853</c:v>
                </c:pt>
                <c:pt idx="45">
                  <c:v>51190043.90076087</c:v>
                </c:pt>
                <c:pt idx="46">
                  <c:v>51365305.29342142</c:v>
                </c:pt>
                <c:pt idx="47">
                  <c:v>51190057.0475082</c:v>
                </c:pt>
                <c:pt idx="48">
                  <c:v>51365238.77003078</c:v>
                </c:pt>
                <c:pt idx="49">
                  <c:v>51190970.63839484</c:v>
                </c:pt>
                <c:pt idx="50">
                  <c:v>51362749.29492375</c:v>
                </c:pt>
                <c:pt idx="51">
                  <c:v>51189920.71903591</c:v>
                </c:pt>
                <c:pt idx="52">
                  <c:v>51360628.28873733</c:v>
                </c:pt>
                <c:pt idx="53">
                  <c:v>51360364.80422258</c:v>
                </c:pt>
                <c:pt idx="54">
                  <c:v>47610390.19720449</c:v>
                </c:pt>
                <c:pt idx="55">
                  <c:v>44679643.78210614</c:v>
                </c:pt>
                <c:pt idx="56">
                  <c:v>42764844.17919532</c:v>
                </c:pt>
                <c:pt idx="57">
                  <c:v>41316093.05484432</c:v>
                </c:pt>
                <c:pt idx="58">
                  <c:v>40752150.33514308</c:v>
                </c:pt>
                <c:pt idx="59">
                  <c:v>40848518.80935058</c:v>
                </c:pt>
                <c:pt idx="60">
                  <c:v>39782505.03213038</c:v>
                </c:pt>
                <c:pt idx="61">
                  <c:v>39788742.26634064</c:v>
                </c:pt>
                <c:pt idx="62">
                  <c:v>39812236.56711876</c:v>
                </c:pt>
                <c:pt idx="63">
                  <c:v>39625994.84644421</c:v>
                </c:pt>
                <c:pt idx="64">
                  <c:v>39652083.80048265</c:v>
                </c:pt>
                <c:pt idx="65">
                  <c:v>39452587.01564141</c:v>
                </c:pt>
                <c:pt idx="66">
                  <c:v>39477392.63664383</c:v>
                </c:pt>
                <c:pt idx="67">
                  <c:v>39268198.77549541</c:v>
                </c:pt>
                <c:pt idx="68">
                  <c:v>39294199.3123136</c:v>
                </c:pt>
                <c:pt idx="69">
                  <c:v>39070887.04238711</c:v>
                </c:pt>
                <c:pt idx="70">
                  <c:v>39092208.34602774</c:v>
                </c:pt>
                <c:pt idx="71">
                  <c:v>38871658.12900464</c:v>
                </c:pt>
                <c:pt idx="72">
                  <c:v>38908829.4257796</c:v>
                </c:pt>
                <c:pt idx="73">
                  <c:v>38716333.33203073</c:v>
                </c:pt>
                <c:pt idx="74">
                  <c:v>38750541.88880865</c:v>
                </c:pt>
                <c:pt idx="75">
                  <c:v>38480606.81645195</c:v>
                </c:pt>
                <c:pt idx="76">
                  <c:v>38517818.77400119</c:v>
                </c:pt>
                <c:pt idx="77">
                  <c:v>38109281.83789268</c:v>
                </c:pt>
                <c:pt idx="78">
                  <c:v>38146083.05989608</c:v>
                </c:pt>
                <c:pt idx="79">
                  <c:v>37472513.90935825</c:v>
                </c:pt>
                <c:pt idx="80">
                  <c:v>37512604.80562979</c:v>
                </c:pt>
                <c:pt idx="81">
                  <c:v>35842459.55798864</c:v>
                </c:pt>
                <c:pt idx="82">
                  <c:v>34555883.34658799</c:v>
                </c:pt>
                <c:pt idx="83">
                  <c:v>33461336.49603416</c:v>
                </c:pt>
                <c:pt idx="84">
                  <c:v>32469912.20095547</c:v>
                </c:pt>
                <c:pt idx="85">
                  <c:v>31972125.40205418</c:v>
                </c:pt>
                <c:pt idx="86">
                  <c:v>31831377.54466796</c:v>
                </c:pt>
                <c:pt idx="87">
                  <c:v>31932345.90942494</c:v>
                </c:pt>
                <c:pt idx="88">
                  <c:v>31097538.85334465</c:v>
                </c:pt>
                <c:pt idx="89">
                  <c:v>30646007.94299218</c:v>
                </c:pt>
                <c:pt idx="90">
                  <c:v>29994948.49858419</c:v>
                </c:pt>
                <c:pt idx="91">
                  <c:v>29806215.12220702</c:v>
                </c:pt>
                <c:pt idx="92">
                  <c:v>29842531.43274158</c:v>
                </c:pt>
                <c:pt idx="93">
                  <c:v>29341962.47712246</c:v>
                </c:pt>
                <c:pt idx="94">
                  <c:v>29247518.21860429</c:v>
                </c:pt>
                <c:pt idx="95">
                  <c:v>29290866.68528047</c:v>
                </c:pt>
                <c:pt idx="96">
                  <c:v>29160151.05636666</c:v>
                </c:pt>
                <c:pt idx="97">
                  <c:v>29203080.01783798</c:v>
                </c:pt>
                <c:pt idx="98">
                  <c:v>29042612.32291509</c:v>
                </c:pt>
                <c:pt idx="99">
                  <c:v>29068121.25984896</c:v>
                </c:pt>
                <c:pt idx="100">
                  <c:v>28905679.8192036</c:v>
                </c:pt>
                <c:pt idx="101">
                  <c:v>28937691.64294128</c:v>
                </c:pt>
                <c:pt idx="102">
                  <c:v>28789221.89403847</c:v>
                </c:pt>
                <c:pt idx="103">
                  <c:v>28818543.53867134</c:v>
                </c:pt>
                <c:pt idx="104">
                  <c:v>28658529.91462457</c:v>
                </c:pt>
                <c:pt idx="105">
                  <c:v>28694894.37447928</c:v>
                </c:pt>
                <c:pt idx="106">
                  <c:v>28596910.97515588</c:v>
                </c:pt>
                <c:pt idx="107">
                  <c:v>28627397.03627166</c:v>
                </c:pt>
                <c:pt idx="108">
                  <c:v>27940914.30017386</c:v>
                </c:pt>
                <c:pt idx="109">
                  <c:v>27340487.36154168</c:v>
                </c:pt>
                <c:pt idx="110">
                  <c:v>26803043.90433091</c:v>
                </c:pt>
                <c:pt idx="111">
                  <c:v>26255966.49640502</c:v>
                </c:pt>
                <c:pt idx="112">
                  <c:v>25944211.59908085</c:v>
                </c:pt>
                <c:pt idx="113">
                  <c:v>25813171.88803903</c:v>
                </c:pt>
                <c:pt idx="114">
                  <c:v>25812825.36631651</c:v>
                </c:pt>
                <c:pt idx="115">
                  <c:v>25360018.36528682</c:v>
                </c:pt>
                <c:pt idx="116">
                  <c:v>25096188.22244963</c:v>
                </c:pt>
                <c:pt idx="117">
                  <c:v>24680504.93238923</c:v>
                </c:pt>
                <c:pt idx="118">
                  <c:v>24466487.3880541</c:v>
                </c:pt>
                <c:pt idx="119">
                  <c:v>24354401.9031821</c:v>
                </c:pt>
                <c:pt idx="120">
                  <c:v>24342638.00352471</c:v>
                </c:pt>
                <c:pt idx="121">
                  <c:v>24091010.03014361</c:v>
                </c:pt>
                <c:pt idx="122">
                  <c:v>23928610.75633753</c:v>
                </c:pt>
                <c:pt idx="123">
                  <c:v>23663148.50354648</c:v>
                </c:pt>
                <c:pt idx="124">
                  <c:v>23566285.71427157</c:v>
                </c:pt>
                <c:pt idx="125">
                  <c:v>23559447.69644352</c:v>
                </c:pt>
                <c:pt idx="126">
                  <c:v>23444934.12702022</c:v>
                </c:pt>
                <c:pt idx="127">
                  <c:v>23437453.29674549</c:v>
                </c:pt>
                <c:pt idx="128">
                  <c:v>23312390.77471598</c:v>
                </c:pt>
                <c:pt idx="129">
                  <c:v>23313811.79355551</c:v>
                </c:pt>
                <c:pt idx="130">
                  <c:v>23190708.17414754</c:v>
                </c:pt>
                <c:pt idx="131">
                  <c:v>23185329.86750859</c:v>
                </c:pt>
                <c:pt idx="132">
                  <c:v>23083904.61606302</c:v>
                </c:pt>
                <c:pt idx="133">
                  <c:v>23083567.66408978</c:v>
                </c:pt>
                <c:pt idx="134">
                  <c:v>22986051.78798934</c:v>
                </c:pt>
                <c:pt idx="135">
                  <c:v>22981887.57309086</c:v>
                </c:pt>
                <c:pt idx="136">
                  <c:v>22626184.22208823</c:v>
                </c:pt>
                <c:pt idx="137">
                  <c:v>22345566.96762916</c:v>
                </c:pt>
                <c:pt idx="138">
                  <c:v>22042520.44459029</c:v>
                </c:pt>
                <c:pt idx="139">
                  <c:v>21859261.87768973</c:v>
                </c:pt>
                <c:pt idx="140">
                  <c:v>21792959.13104336</c:v>
                </c:pt>
                <c:pt idx="141">
                  <c:v>21799915.09735274</c:v>
                </c:pt>
                <c:pt idx="142">
                  <c:v>21524836.4352732</c:v>
                </c:pt>
                <c:pt idx="143">
                  <c:v>21350802.46335093</c:v>
                </c:pt>
                <c:pt idx="144">
                  <c:v>21078518.50344192</c:v>
                </c:pt>
                <c:pt idx="145">
                  <c:v>20920801.44213752</c:v>
                </c:pt>
                <c:pt idx="146">
                  <c:v>20829265.08209268</c:v>
                </c:pt>
                <c:pt idx="147">
                  <c:v>20832056.13828553</c:v>
                </c:pt>
                <c:pt idx="148">
                  <c:v>20639033.95719669</c:v>
                </c:pt>
                <c:pt idx="149">
                  <c:v>20527188.92373635</c:v>
                </c:pt>
                <c:pt idx="150">
                  <c:v>20339751.84741592</c:v>
                </c:pt>
                <c:pt idx="151">
                  <c:v>20274496.79542205</c:v>
                </c:pt>
                <c:pt idx="152">
                  <c:v>20277526.67091602</c:v>
                </c:pt>
                <c:pt idx="153">
                  <c:v>20179942.15243448</c:v>
                </c:pt>
                <c:pt idx="154">
                  <c:v>20184198.15674884</c:v>
                </c:pt>
                <c:pt idx="155">
                  <c:v>20088630.37829216</c:v>
                </c:pt>
                <c:pt idx="156">
                  <c:v>20092862.48739127</c:v>
                </c:pt>
                <c:pt idx="157">
                  <c:v>20000681.64098553</c:v>
                </c:pt>
                <c:pt idx="158">
                  <c:v>20002750.6920206</c:v>
                </c:pt>
                <c:pt idx="159">
                  <c:v>19929721.72432946</c:v>
                </c:pt>
                <c:pt idx="160">
                  <c:v>19932159.14800266</c:v>
                </c:pt>
                <c:pt idx="161">
                  <c:v>19864731.3856211</c:v>
                </c:pt>
                <c:pt idx="162">
                  <c:v>19866238.1341075</c:v>
                </c:pt>
                <c:pt idx="163">
                  <c:v>19657198.96788792</c:v>
                </c:pt>
                <c:pt idx="164">
                  <c:v>19496739.61861949</c:v>
                </c:pt>
                <c:pt idx="165">
                  <c:v>19319983.42525528</c:v>
                </c:pt>
                <c:pt idx="166">
                  <c:v>19212783.6256534</c:v>
                </c:pt>
                <c:pt idx="167">
                  <c:v>19173160.08670994</c:v>
                </c:pt>
                <c:pt idx="168">
                  <c:v>19176898.05792087</c:v>
                </c:pt>
                <c:pt idx="169">
                  <c:v>19013269.89220351</c:v>
                </c:pt>
                <c:pt idx="170">
                  <c:v>18907080.41288333</c:v>
                </c:pt>
                <c:pt idx="171">
                  <c:v>18733395.8286203</c:v>
                </c:pt>
                <c:pt idx="172">
                  <c:v>18617239.23112109</c:v>
                </c:pt>
                <c:pt idx="173">
                  <c:v>18548369.52662767</c:v>
                </c:pt>
                <c:pt idx="174">
                  <c:v>18474739.62721247</c:v>
                </c:pt>
                <c:pt idx="175">
                  <c:v>18352057.39583481</c:v>
                </c:pt>
                <c:pt idx="176">
                  <c:v>18267897.39514367</c:v>
                </c:pt>
                <c:pt idx="177">
                  <c:v>18134684.85456922</c:v>
                </c:pt>
                <c:pt idx="178">
                  <c:v>18061029.61601149</c:v>
                </c:pt>
                <c:pt idx="179">
                  <c:v>18009613.78925285</c:v>
                </c:pt>
                <c:pt idx="180">
                  <c:v>18012610.99750496</c:v>
                </c:pt>
                <c:pt idx="181">
                  <c:v>17938641.95545535</c:v>
                </c:pt>
                <c:pt idx="182">
                  <c:v>17918296.08304419</c:v>
                </c:pt>
                <c:pt idx="183">
                  <c:v>17920547.23596666</c:v>
                </c:pt>
                <c:pt idx="184">
                  <c:v>17855514.48861507</c:v>
                </c:pt>
                <c:pt idx="185">
                  <c:v>17794345.83446584</c:v>
                </c:pt>
                <c:pt idx="186">
                  <c:v>17778900.40486813</c:v>
                </c:pt>
                <c:pt idx="187">
                  <c:v>17781798.15849901</c:v>
                </c:pt>
                <c:pt idx="188">
                  <c:v>17732800.7107784</c:v>
                </c:pt>
                <c:pt idx="189">
                  <c:v>17732957.38114083</c:v>
                </c:pt>
                <c:pt idx="190">
                  <c:v>17606880.362618</c:v>
                </c:pt>
                <c:pt idx="191">
                  <c:v>17507878.19517465</c:v>
                </c:pt>
                <c:pt idx="192">
                  <c:v>17399971.42272156</c:v>
                </c:pt>
                <c:pt idx="193">
                  <c:v>17336651.52917653</c:v>
                </c:pt>
                <c:pt idx="194">
                  <c:v>17314500.74110087</c:v>
                </c:pt>
                <c:pt idx="195">
                  <c:v>17316414.45822654</c:v>
                </c:pt>
                <c:pt idx="196">
                  <c:v>17218452.36698508</c:v>
                </c:pt>
                <c:pt idx="197">
                  <c:v>17155535.82473067</c:v>
                </c:pt>
                <c:pt idx="198">
                  <c:v>17043294.15599872</c:v>
                </c:pt>
                <c:pt idx="199">
                  <c:v>16961761.38322378</c:v>
                </c:pt>
                <c:pt idx="200">
                  <c:v>16911305.8178197</c:v>
                </c:pt>
                <c:pt idx="201">
                  <c:v>16857707.27582293</c:v>
                </c:pt>
                <c:pt idx="202">
                  <c:v>16770732.62709435</c:v>
                </c:pt>
                <c:pt idx="203">
                  <c:v>16708972.08546155</c:v>
                </c:pt>
                <c:pt idx="204">
                  <c:v>16615267.72745473</c:v>
                </c:pt>
                <c:pt idx="205">
                  <c:v>16558815.10887494</c:v>
                </c:pt>
                <c:pt idx="206">
                  <c:v>16519002.4062618</c:v>
                </c:pt>
                <c:pt idx="207">
                  <c:v>16497061.71330544</c:v>
                </c:pt>
                <c:pt idx="208">
                  <c:v>16497676.76440051</c:v>
                </c:pt>
                <c:pt idx="209">
                  <c:v>16444969.69623371</c:v>
                </c:pt>
                <c:pt idx="210">
                  <c:v>16426680.13185058</c:v>
                </c:pt>
                <c:pt idx="211">
                  <c:v>16426721.00144227</c:v>
                </c:pt>
                <c:pt idx="212">
                  <c:v>16367914.86546444</c:v>
                </c:pt>
                <c:pt idx="213">
                  <c:v>16319063.09657779</c:v>
                </c:pt>
                <c:pt idx="214">
                  <c:v>16264761.80102856</c:v>
                </c:pt>
                <c:pt idx="215">
                  <c:v>16240729.42396368</c:v>
                </c:pt>
                <c:pt idx="216">
                  <c:v>16240771.92014396</c:v>
                </c:pt>
                <c:pt idx="217">
                  <c:v>16167526.56475223</c:v>
                </c:pt>
                <c:pt idx="218">
                  <c:v>16103630.40517396</c:v>
                </c:pt>
                <c:pt idx="219">
                  <c:v>16035329.64691793</c:v>
                </c:pt>
                <c:pt idx="220">
                  <c:v>15996503.11302926</c:v>
                </c:pt>
                <c:pt idx="221">
                  <c:v>15983304.73619985</c:v>
                </c:pt>
                <c:pt idx="222">
                  <c:v>15984261.09661013</c:v>
                </c:pt>
                <c:pt idx="223">
                  <c:v>15924447.79450467</c:v>
                </c:pt>
                <c:pt idx="224">
                  <c:v>15887126.56008209</c:v>
                </c:pt>
                <c:pt idx="225">
                  <c:v>15815246.98936053</c:v>
                </c:pt>
                <c:pt idx="226">
                  <c:v>15761425.85121987</c:v>
                </c:pt>
                <c:pt idx="227">
                  <c:v>15727992.94857614</c:v>
                </c:pt>
                <c:pt idx="228">
                  <c:v>15692532.07678519</c:v>
                </c:pt>
                <c:pt idx="229">
                  <c:v>15634452.0903145</c:v>
                </c:pt>
                <c:pt idx="230">
                  <c:v>15592051.14664347</c:v>
                </c:pt>
                <c:pt idx="231">
                  <c:v>15527041.80236001</c:v>
                </c:pt>
                <c:pt idx="232">
                  <c:v>15483778.27397739</c:v>
                </c:pt>
                <c:pt idx="233">
                  <c:v>15452685.56974503</c:v>
                </c:pt>
                <c:pt idx="234">
                  <c:v>15435678.29783995</c:v>
                </c:pt>
                <c:pt idx="235">
                  <c:v>15436701.792601</c:v>
                </c:pt>
                <c:pt idx="236">
                  <c:v>15396231.29996141</c:v>
                </c:pt>
                <c:pt idx="237">
                  <c:v>15382600.13285712</c:v>
                </c:pt>
                <c:pt idx="238">
                  <c:v>15383303.14390928</c:v>
                </c:pt>
                <c:pt idx="239">
                  <c:v>15339214.04488646</c:v>
                </c:pt>
                <c:pt idx="240">
                  <c:v>15303404.77895486</c:v>
                </c:pt>
                <c:pt idx="241">
                  <c:v>15263816.10925288</c:v>
                </c:pt>
                <c:pt idx="242">
                  <c:v>15246597.99992651</c:v>
                </c:pt>
                <c:pt idx="243">
                  <c:v>15246686.42397881</c:v>
                </c:pt>
                <c:pt idx="244">
                  <c:v>15195673.83233717</c:v>
                </c:pt>
                <c:pt idx="245">
                  <c:v>15151608.04185294</c:v>
                </c:pt>
                <c:pt idx="246">
                  <c:v>15105365.18392721</c:v>
                </c:pt>
                <c:pt idx="247">
                  <c:v>15079611.52635822</c:v>
                </c:pt>
                <c:pt idx="248">
                  <c:v>15070994.22987912</c:v>
                </c:pt>
                <c:pt idx="249">
                  <c:v>15071612.82711538</c:v>
                </c:pt>
                <c:pt idx="250">
                  <c:v>15032351.2747543</c:v>
                </c:pt>
                <c:pt idx="251">
                  <c:v>15008244.53028542</c:v>
                </c:pt>
                <c:pt idx="252">
                  <c:v>14960350.26721788</c:v>
                </c:pt>
                <c:pt idx="253">
                  <c:v>14924172.70024611</c:v>
                </c:pt>
                <c:pt idx="254">
                  <c:v>14901739.3917363</c:v>
                </c:pt>
                <c:pt idx="255">
                  <c:v>14878212.741698</c:v>
                </c:pt>
                <c:pt idx="256">
                  <c:v>14839019.91928093</c:v>
                </c:pt>
                <c:pt idx="257">
                  <c:v>14810116.81494161</c:v>
                </c:pt>
                <c:pt idx="258">
                  <c:v>14764587.48452233</c:v>
                </c:pt>
                <c:pt idx="259">
                  <c:v>14732271.0335539</c:v>
                </c:pt>
                <c:pt idx="260">
                  <c:v>14708811.96153363</c:v>
                </c:pt>
                <c:pt idx="261">
                  <c:v>14695689.01590985</c:v>
                </c:pt>
                <c:pt idx="262">
                  <c:v>14696011.79646545</c:v>
                </c:pt>
                <c:pt idx="263">
                  <c:v>14666505.26563537</c:v>
                </c:pt>
                <c:pt idx="264">
                  <c:v>14654537.73228949</c:v>
                </c:pt>
                <c:pt idx="265">
                  <c:v>14654479.37897623</c:v>
                </c:pt>
                <c:pt idx="266">
                  <c:v>14623275.40433095</c:v>
                </c:pt>
                <c:pt idx="267">
                  <c:v>14596883.12328516</c:v>
                </c:pt>
                <c:pt idx="268">
                  <c:v>14568068.21506562</c:v>
                </c:pt>
                <c:pt idx="269">
                  <c:v>14555261.80574976</c:v>
                </c:pt>
                <c:pt idx="270">
                  <c:v>14555782.99133686</c:v>
                </c:pt>
                <c:pt idx="271">
                  <c:v>14519535.20430751</c:v>
                </c:pt>
                <c:pt idx="272">
                  <c:v>14488498.96733438</c:v>
                </c:pt>
                <c:pt idx="273">
                  <c:v>14456181.88916763</c:v>
                </c:pt>
                <c:pt idx="274">
                  <c:v>14437987.11231102</c:v>
                </c:pt>
                <c:pt idx="275">
                  <c:v>14432009.40176775</c:v>
                </c:pt>
                <c:pt idx="276">
                  <c:v>14432326.02448699</c:v>
                </c:pt>
                <c:pt idx="277">
                  <c:v>14405365.17923056</c:v>
                </c:pt>
                <c:pt idx="278">
                  <c:v>14388998.87578823</c:v>
                </c:pt>
                <c:pt idx="279">
                  <c:v>14356141.77973382</c:v>
                </c:pt>
                <c:pt idx="280">
                  <c:v>14331208.25493605</c:v>
                </c:pt>
                <c:pt idx="281">
                  <c:v>14315917.83635605</c:v>
                </c:pt>
                <c:pt idx="282">
                  <c:v>14300044.48458197</c:v>
                </c:pt>
                <c:pt idx="283">
                  <c:v>14273310.88388472</c:v>
                </c:pt>
                <c:pt idx="284">
                  <c:v>14253691.61050127</c:v>
                </c:pt>
                <c:pt idx="285">
                  <c:v>14221759.21293373</c:v>
                </c:pt>
                <c:pt idx="286">
                  <c:v>14198031.94923568</c:v>
                </c:pt>
                <c:pt idx="287">
                  <c:v>14180416.83596037</c:v>
                </c:pt>
                <c:pt idx="288">
                  <c:v>14170540.43004152</c:v>
                </c:pt>
                <c:pt idx="289">
                  <c:v>14170910.07467822</c:v>
                </c:pt>
                <c:pt idx="290">
                  <c:v>14149145.8284217</c:v>
                </c:pt>
                <c:pt idx="291">
                  <c:v>14140356.56033203</c:v>
                </c:pt>
                <c:pt idx="292">
                  <c:v>14140543.83443286</c:v>
                </c:pt>
                <c:pt idx="293">
                  <c:v>14117677.31815448</c:v>
                </c:pt>
                <c:pt idx="294">
                  <c:v>14098593.09105312</c:v>
                </c:pt>
                <c:pt idx="295">
                  <c:v>14078017.89966618</c:v>
                </c:pt>
                <c:pt idx="296">
                  <c:v>14068906.70752926</c:v>
                </c:pt>
                <c:pt idx="297">
                  <c:v>14069046.87018587</c:v>
                </c:pt>
                <c:pt idx="298">
                  <c:v>14043590.66466661</c:v>
                </c:pt>
                <c:pt idx="299">
                  <c:v>14021468.88783842</c:v>
                </c:pt>
                <c:pt idx="300">
                  <c:v>13998532.28995224</c:v>
                </c:pt>
                <c:pt idx="301">
                  <c:v>13985760.68923365</c:v>
                </c:pt>
                <c:pt idx="302">
                  <c:v>13981550.41072203</c:v>
                </c:pt>
                <c:pt idx="303">
                  <c:v>13981834.8832633</c:v>
                </c:pt>
                <c:pt idx="304">
                  <c:v>13963024.86703807</c:v>
                </c:pt>
                <c:pt idx="305">
                  <c:v>13951759.3592621</c:v>
                </c:pt>
                <c:pt idx="306">
                  <c:v>13928956.83828754</c:v>
                </c:pt>
                <c:pt idx="307">
                  <c:v>13911667.56407763</c:v>
                </c:pt>
                <c:pt idx="308">
                  <c:v>13901171.16391185</c:v>
                </c:pt>
                <c:pt idx="309">
                  <c:v>13890393.03460737</c:v>
                </c:pt>
                <c:pt idx="310">
                  <c:v>13872087.98327059</c:v>
                </c:pt>
                <c:pt idx="311">
                  <c:v>13858746.0219925</c:v>
                </c:pt>
                <c:pt idx="312">
                  <c:v>13836228.00930009</c:v>
                </c:pt>
                <c:pt idx="313">
                  <c:v>13818903.21593362</c:v>
                </c:pt>
                <c:pt idx="314">
                  <c:v>13806087.51467616</c:v>
                </c:pt>
                <c:pt idx="315">
                  <c:v>13798917.94218624</c:v>
                </c:pt>
                <c:pt idx="316">
                  <c:v>13799057.31901205</c:v>
                </c:pt>
                <c:pt idx="317">
                  <c:v>13783536.57416242</c:v>
                </c:pt>
                <c:pt idx="318">
                  <c:v>13777163.31703499</c:v>
                </c:pt>
                <c:pt idx="319">
                  <c:v>13777425.43974273</c:v>
                </c:pt>
                <c:pt idx="320">
                  <c:v>13761094.33139878</c:v>
                </c:pt>
                <c:pt idx="321">
                  <c:v>13747584.54482541</c:v>
                </c:pt>
                <c:pt idx="322">
                  <c:v>13733063.48079094</c:v>
                </c:pt>
                <c:pt idx="323">
                  <c:v>13726695.23965029</c:v>
                </c:pt>
                <c:pt idx="324">
                  <c:v>13726941.8441053</c:v>
                </c:pt>
                <c:pt idx="325">
                  <c:v>13709001.87481427</c:v>
                </c:pt>
                <c:pt idx="326">
                  <c:v>13693468.92506527</c:v>
                </c:pt>
                <c:pt idx="327">
                  <c:v>13677320.093666</c:v>
                </c:pt>
                <c:pt idx="328">
                  <c:v>13668163.29755227</c:v>
                </c:pt>
                <c:pt idx="329">
                  <c:v>13665220.76764466</c:v>
                </c:pt>
                <c:pt idx="330">
                  <c:v>13665349.17696175</c:v>
                </c:pt>
                <c:pt idx="331">
                  <c:v>13652243.97142806</c:v>
                </c:pt>
                <c:pt idx="332">
                  <c:v>13644474.43581011</c:v>
                </c:pt>
                <c:pt idx="333">
                  <c:v>13628584.62870254</c:v>
                </c:pt>
                <c:pt idx="334">
                  <c:v>13616516.31468378</c:v>
                </c:pt>
                <c:pt idx="335">
                  <c:v>13609288.58299746</c:v>
                </c:pt>
                <c:pt idx="336">
                  <c:v>13601959.67892776</c:v>
                </c:pt>
                <c:pt idx="337">
                  <c:v>13589436.89243187</c:v>
                </c:pt>
                <c:pt idx="338">
                  <c:v>13580458.87207125</c:v>
                </c:pt>
                <c:pt idx="339">
                  <c:v>13564797.005327</c:v>
                </c:pt>
                <c:pt idx="340">
                  <c:v>13552540.81715335</c:v>
                </c:pt>
                <c:pt idx="341">
                  <c:v>13543312.10745722</c:v>
                </c:pt>
                <c:pt idx="342">
                  <c:v>13538145.14335449</c:v>
                </c:pt>
                <c:pt idx="343">
                  <c:v>13538341.54840276</c:v>
                </c:pt>
                <c:pt idx="344">
                  <c:v>13527299.20925492</c:v>
                </c:pt>
                <c:pt idx="345">
                  <c:v>13522823.02640552</c:v>
                </c:pt>
                <c:pt idx="346">
                  <c:v>13522914.44939218</c:v>
                </c:pt>
                <c:pt idx="347">
                  <c:v>13511539.29903283</c:v>
                </c:pt>
                <c:pt idx="348">
                  <c:v>13502074.56885992</c:v>
                </c:pt>
                <c:pt idx="349">
                  <c:v>13492019.46493699</c:v>
                </c:pt>
                <c:pt idx="350">
                  <c:v>13487627.90576455</c:v>
                </c:pt>
                <c:pt idx="351">
                  <c:v>13487682.78618058</c:v>
                </c:pt>
                <c:pt idx="352">
                  <c:v>13475307.00896</c:v>
                </c:pt>
                <c:pt idx="353">
                  <c:v>13464428.61326532</c:v>
                </c:pt>
                <c:pt idx="354">
                  <c:v>13453113.31599714</c:v>
                </c:pt>
                <c:pt idx="355">
                  <c:v>13446876.69369511</c:v>
                </c:pt>
                <c:pt idx="356">
                  <c:v>13444845.09841639</c:v>
                </c:pt>
                <c:pt idx="357">
                  <c:v>13445008.44235423</c:v>
                </c:pt>
                <c:pt idx="358">
                  <c:v>13435992.72994847</c:v>
                </c:pt>
                <c:pt idx="359">
                  <c:v>13430756.24578516</c:v>
                </c:pt>
                <c:pt idx="360">
                  <c:v>13419907.89819697</c:v>
                </c:pt>
                <c:pt idx="361">
                  <c:v>13411737.48509706</c:v>
                </c:pt>
                <c:pt idx="362">
                  <c:v>13406920.10289125</c:v>
                </c:pt>
                <c:pt idx="363">
                  <c:v>13402090.69355558</c:v>
                </c:pt>
                <c:pt idx="364">
                  <c:v>13393780.58580655</c:v>
                </c:pt>
                <c:pt idx="365">
                  <c:v>13387901.83571859</c:v>
                </c:pt>
                <c:pt idx="366">
                  <c:v>13377149.66675225</c:v>
                </c:pt>
                <c:pt idx="367">
                  <c:v>13368545.73431913</c:v>
                </c:pt>
                <c:pt idx="368">
                  <c:v>13362212.43826432</c:v>
                </c:pt>
                <c:pt idx="369">
                  <c:v>13358735.52350606</c:v>
                </c:pt>
                <c:pt idx="370">
                  <c:v>13358792.1401703</c:v>
                </c:pt>
                <c:pt idx="371">
                  <c:v>13351330.04909779</c:v>
                </c:pt>
                <c:pt idx="372">
                  <c:v>13348333.53431296</c:v>
                </c:pt>
                <c:pt idx="373">
                  <c:v>13348478.0113536</c:v>
                </c:pt>
                <c:pt idx="374">
                  <c:v>13340759.7550307</c:v>
                </c:pt>
                <c:pt idx="375">
                  <c:v>13334502.09072441</c:v>
                </c:pt>
                <c:pt idx="376">
                  <c:v>13327837.10401196</c:v>
                </c:pt>
                <c:pt idx="377">
                  <c:v>13325036.03263029</c:v>
                </c:pt>
                <c:pt idx="378">
                  <c:v>13325190.49083901</c:v>
                </c:pt>
                <c:pt idx="379">
                  <c:v>13316877.55220482</c:v>
                </c:pt>
                <c:pt idx="380">
                  <c:v>13309680.33848812</c:v>
                </c:pt>
                <c:pt idx="381">
                  <c:v>13302123.38086782</c:v>
                </c:pt>
                <c:pt idx="382">
                  <c:v>13297860.35268147</c:v>
                </c:pt>
                <c:pt idx="383">
                  <c:v>13296536.78173112</c:v>
                </c:pt>
                <c:pt idx="384">
                  <c:v>13296590.757525</c:v>
                </c:pt>
                <c:pt idx="385">
                  <c:v>13290645.99875564</c:v>
                </c:pt>
                <c:pt idx="386">
                  <c:v>13287254.41278763</c:v>
                </c:pt>
                <c:pt idx="387">
                  <c:v>13280043.47853685</c:v>
                </c:pt>
                <c:pt idx="388">
                  <c:v>13274630.86221518</c:v>
                </c:pt>
                <c:pt idx="389">
                  <c:v>13271510.50283212</c:v>
                </c:pt>
                <c:pt idx="390">
                  <c:v>13268432.06019808</c:v>
                </c:pt>
                <c:pt idx="391">
                  <c:v>13263084.45872088</c:v>
                </c:pt>
                <c:pt idx="392">
                  <c:v>13259421.33236307</c:v>
                </c:pt>
                <c:pt idx="393">
                  <c:v>13252409.32532372</c:v>
                </c:pt>
                <c:pt idx="394">
                  <c:v>13246811.26319296</c:v>
                </c:pt>
                <c:pt idx="395">
                  <c:v>13242599.47892911</c:v>
                </c:pt>
                <c:pt idx="396">
                  <c:v>13240287.16534847</c:v>
                </c:pt>
                <c:pt idx="397">
                  <c:v>13240417.1914766</c:v>
                </c:pt>
                <c:pt idx="398">
                  <c:v>13235490.98304797</c:v>
                </c:pt>
                <c:pt idx="399">
                  <c:v>13233569.07820779</c:v>
                </c:pt>
                <c:pt idx="400">
                  <c:v>13233609.35985467</c:v>
                </c:pt>
                <c:pt idx="401">
                  <c:v>13228674.2388085</c:v>
                </c:pt>
                <c:pt idx="402">
                  <c:v>13224642.2552917</c:v>
                </c:pt>
                <c:pt idx="403">
                  <c:v>13220436.36650386</c:v>
                </c:pt>
                <c:pt idx="404">
                  <c:v>13218670.60582193</c:v>
                </c:pt>
                <c:pt idx="405">
                  <c:v>13218678.3762493</c:v>
                </c:pt>
                <c:pt idx="406">
                  <c:v>13213423.60594688</c:v>
                </c:pt>
                <c:pt idx="407">
                  <c:v>13208782.9049102</c:v>
                </c:pt>
                <c:pt idx="408">
                  <c:v>13203898.17642835</c:v>
                </c:pt>
                <c:pt idx="409">
                  <c:v>13201352.00374474</c:v>
                </c:pt>
                <c:pt idx="410">
                  <c:v>13200528.37838897</c:v>
                </c:pt>
                <c:pt idx="411">
                  <c:v>13200641.63912832</c:v>
                </c:pt>
                <c:pt idx="412">
                  <c:v>13196919.24208446</c:v>
                </c:pt>
                <c:pt idx="413">
                  <c:v>13194879.11983093</c:v>
                </c:pt>
                <c:pt idx="414">
                  <c:v>13194880.51359951</c:v>
                </c:pt>
                <c:pt idx="415">
                  <c:v>13190020.45921306</c:v>
                </c:pt>
                <c:pt idx="416">
                  <c:v>13187206.90469607</c:v>
                </c:pt>
                <c:pt idx="417">
                  <c:v>13185254.13376403</c:v>
                </c:pt>
                <c:pt idx="418">
                  <c:v>13185228.8207165</c:v>
                </c:pt>
                <c:pt idx="419">
                  <c:v>13181599.88597295</c:v>
                </c:pt>
                <c:pt idx="420">
                  <c:v>13177304.60796429</c:v>
                </c:pt>
                <c:pt idx="421">
                  <c:v>13173559.11593098</c:v>
                </c:pt>
                <c:pt idx="422">
                  <c:v>13170853.18788074</c:v>
                </c:pt>
                <c:pt idx="423">
                  <c:v>13169416.57767471</c:v>
                </c:pt>
                <c:pt idx="424">
                  <c:v>13169436.03021129</c:v>
                </c:pt>
                <c:pt idx="425">
                  <c:v>13166339.27719685</c:v>
                </c:pt>
                <c:pt idx="426">
                  <c:v>13165148.23523446</c:v>
                </c:pt>
                <c:pt idx="427">
                  <c:v>13165246.95437431</c:v>
                </c:pt>
                <c:pt idx="428">
                  <c:v>13162109.882533</c:v>
                </c:pt>
                <c:pt idx="429">
                  <c:v>13159692.98714812</c:v>
                </c:pt>
                <c:pt idx="430">
                  <c:v>13157161.18399194</c:v>
                </c:pt>
                <c:pt idx="431">
                  <c:v>13156178.30590985</c:v>
                </c:pt>
                <c:pt idx="432">
                  <c:v>13156293.84369227</c:v>
                </c:pt>
                <c:pt idx="433">
                  <c:v>13153102.84689829</c:v>
                </c:pt>
                <c:pt idx="434">
                  <c:v>13150449.58678954</c:v>
                </c:pt>
                <c:pt idx="435">
                  <c:v>13147654.97898601</c:v>
                </c:pt>
                <c:pt idx="436">
                  <c:v>13146135.01128852</c:v>
                </c:pt>
                <c:pt idx="437">
                  <c:v>13145702.75358519</c:v>
                </c:pt>
                <c:pt idx="438">
                  <c:v>13145737.72551027</c:v>
                </c:pt>
                <c:pt idx="439">
                  <c:v>13143689.77381466</c:v>
                </c:pt>
                <c:pt idx="440">
                  <c:v>13142632.03968031</c:v>
                </c:pt>
                <c:pt idx="441">
                  <c:v>13142692.30971469</c:v>
                </c:pt>
                <c:pt idx="442">
                  <c:v>13139884.84389784</c:v>
                </c:pt>
                <c:pt idx="443">
                  <c:v>13138408.49281325</c:v>
                </c:pt>
                <c:pt idx="444">
                  <c:v>13137379.77244184</c:v>
                </c:pt>
                <c:pt idx="445">
                  <c:v>13137426.92844891</c:v>
                </c:pt>
                <c:pt idx="446">
                  <c:v>13135421.35631994</c:v>
                </c:pt>
                <c:pt idx="447">
                  <c:v>13133098.72622315</c:v>
                </c:pt>
                <c:pt idx="448">
                  <c:v>13131112.00791352</c:v>
                </c:pt>
                <c:pt idx="449">
                  <c:v>13129587.04072764</c:v>
                </c:pt>
                <c:pt idx="450">
                  <c:v>13128764.69613313</c:v>
                </c:pt>
                <c:pt idx="451">
                  <c:v>13128865.35751567</c:v>
                </c:pt>
                <c:pt idx="452">
                  <c:v>13127112.92833533</c:v>
                </c:pt>
                <c:pt idx="453">
                  <c:v>13126475.47904963</c:v>
                </c:pt>
                <c:pt idx="454">
                  <c:v>13126490.41375138</c:v>
                </c:pt>
                <c:pt idx="455">
                  <c:v>13124843.91156389</c:v>
                </c:pt>
                <c:pt idx="456">
                  <c:v>13123538.63870559</c:v>
                </c:pt>
                <c:pt idx="457">
                  <c:v>13122254.10325034</c:v>
                </c:pt>
                <c:pt idx="458">
                  <c:v>13121732.20239994</c:v>
                </c:pt>
                <c:pt idx="459">
                  <c:v>13121718.25649883</c:v>
                </c:pt>
                <c:pt idx="460">
                  <c:v>13120100.57603927</c:v>
                </c:pt>
                <c:pt idx="461">
                  <c:v>13118718.84251504</c:v>
                </c:pt>
                <c:pt idx="462">
                  <c:v>13117286.66363858</c:v>
                </c:pt>
                <c:pt idx="463">
                  <c:v>13116717.77677223</c:v>
                </c:pt>
                <c:pt idx="464">
                  <c:v>13116778.07195806</c:v>
                </c:pt>
                <c:pt idx="465">
                  <c:v>13116235.92535107</c:v>
                </c:pt>
                <c:pt idx="466">
                  <c:v>13116290.14466777</c:v>
                </c:pt>
                <c:pt idx="467">
                  <c:v>13115350.04289327</c:v>
                </c:pt>
                <c:pt idx="468">
                  <c:v>13114703.55438159</c:v>
                </c:pt>
                <c:pt idx="469">
                  <c:v>13113630.5028448</c:v>
                </c:pt>
                <c:pt idx="470">
                  <c:v>13112980.78510141</c:v>
                </c:pt>
                <c:pt idx="471">
                  <c:v>13113035.14474946</c:v>
                </c:pt>
                <c:pt idx="472">
                  <c:v>13112573.13851691</c:v>
                </c:pt>
                <c:pt idx="473">
                  <c:v>13112577.66210381</c:v>
                </c:pt>
                <c:pt idx="474">
                  <c:v>13111366.17825795</c:v>
                </c:pt>
                <c:pt idx="475">
                  <c:v>13110395.34647489</c:v>
                </c:pt>
                <c:pt idx="476">
                  <c:v>13109800.38023015</c:v>
                </c:pt>
                <c:pt idx="477">
                  <c:v>13109527.94158963</c:v>
                </c:pt>
                <c:pt idx="478">
                  <c:v>13109530.04102691</c:v>
                </c:pt>
                <c:pt idx="479">
                  <c:v>13108836.81849335</c:v>
                </c:pt>
                <c:pt idx="480">
                  <c:v>13108611.60962141</c:v>
                </c:pt>
                <c:pt idx="481">
                  <c:v>13108695.32036617</c:v>
                </c:pt>
                <c:pt idx="482">
                  <c:v>13107978.17858167</c:v>
                </c:pt>
                <c:pt idx="483">
                  <c:v>13107533.21472661</c:v>
                </c:pt>
                <c:pt idx="484">
                  <c:v>13107053.15897908</c:v>
                </c:pt>
                <c:pt idx="485">
                  <c:v>13106913.76073426</c:v>
                </c:pt>
                <c:pt idx="486">
                  <c:v>13106895.86413043</c:v>
                </c:pt>
                <c:pt idx="487">
                  <c:v>13106345.34880753</c:v>
                </c:pt>
                <c:pt idx="488">
                  <c:v>13105900.66931168</c:v>
                </c:pt>
                <c:pt idx="489">
                  <c:v>13105426.50102939</c:v>
                </c:pt>
                <c:pt idx="490">
                  <c:v>13105113.73171065</c:v>
                </c:pt>
                <c:pt idx="491">
                  <c:v>13105153.63873046</c:v>
                </c:pt>
                <c:pt idx="492">
                  <c:v>13105022.51826514</c:v>
                </c:pt>
                <c:pt idx="493">
                  <c:v>13105048.54561003</c:v>
                </c:pt>
                <c:pt idx="494">
                  <c:v>13104914.12333644</c:v>
                </c:pt>
                <c:pt idx="495">
                  <c:v>13104884.32637852</c:v>
                </c:pt>
                <c:pt idx="496">
                  <c:v>13104351.84098614</c:v>
                </c:pt>
                <c:pt idx="497">
                  <c:v>13104183.9832048</c:v>
                </c:pt>
                <c:pt idx="498">
                  <c:v>13104231.70441497</c:v>
                </c:pt>
                <c:pt idx="499">
                  <c:v>13104131.03615126</c:v>
                </c:pt>
                <c:pt idx="500">
                  <c:v>13104113.71448428</c:v>
                </c:pt>
                <c:pt idx="501">
                  <c:v>13103761.3267576</c:v>
                </c:pt>
                <c:pt idx="502">
                  <c:v>13103561.29618734</c:v>
                </c:pt>
                <c:pt idx="503">
                  <c:v>13103350.38793141</c:v>
                </c:pt>
                <c:pt idx="504">
                  <c:v>13103433.38560021</c:v>
                </c:pt>
                <c:pt idx="505">
                  <c:v>13103223.45649332</c:v>
                </c:pt>
                <c:pt idx="506">
                  <c:v>13103274.56932698</c:v>
                </c:pt>
                <c:pt idx="507">
                  <c:v>13103009.53218025</c:v>
                </c:pt>
                <c:pt idx="508">
                  <c:v>13103075.97260682</c:v>
                </c:pt>
                <c:pt idx="509">
                  <c:v>13103032.19704836</c:v>
                </c:pt>
                <c:pt idx="510">
                  <c:v>13102844.68893064</c:v>
                </c:pt>
                <c:pt idx="511">
                  <c:v>13102715.37536988</c:v>
                </c:pt>
                <c:pt idx="512">
                  <c:v>13102694.13233224</c:v>
                </c:pt>
                <c:pt idx="513">
                  <c:v>13102575.10284552</c:v>
                </c:pt>
                <c:pt idx="514">
                  <c:v>13102585.21161771</c:v>
                </c:pt>
                <c:pt idx="515">
                  <c:v>13102406.63712777</c:v>
                </c:pt>
                <c:pt idx="516">
                  <c:v>13102349.19025796</c:v>
                </c:pt>
                <c:pt idx="517">
                  <c:v>13102405.94160017</c:v>
                </c:pt>
                <c:pt idx="518">
                  <c:v>13102366.86765355</c:v>
                </c:pt>
                <c:pt idx="519">
                  <c:v>13102400.26981266</c:v>
                </c:pt>
                <c:pt idx="520">
                  <c:v>13102358.60385764</c:v>
                </c:pt>
                <c:pt idx="521">
                  <c:v>13102365.2984243</c:v>
                </c:pt>
                <c:pt idx="522">
                  <c:v>13102308.24227414</c:v>
                </c:pt>
                <c:pt idx="523">
                  <c:v>13102351.03045635</c:v>
                </c:pt>
                <c:pt idx="524">
                  <c:v>13102274.66093377</c:v>
                </c:pt>
                <c:pt idx="525">
                  <c:v>13102337.99437025</c:v>
                </c:pt>
                <c:pt idx="526">
                  <c:v>13102306.26310411</c:v>
                </c:pt>
                <c:pt idx="527">
                  <c:v>13102301.59722593</c:v>
                </c:pt>
                <c:pt idx="528">
                  <c:v>13102286.76776903</c:v>
                </c:pt>
                <c:pt idx="529">
                  <c:v>13102286.13062876</c:v>
                </c:pt>
                <c:pt idx="530">
                  <c:v>13102322.26707534</c:v>
                </c:pt>
                <c:pt idx="531">
                  <c:v>13102299.05108235</c:v>
                </c:pt>
                <c:pt idx="532">
                  <c:v>13102292.99050428</c:v>
                </c:pt>
                <c:pt idx="533">
                  <c:v>13102264.52923725</c:v>
                </c:pt>
                <c:pt idx="534">
                  <c:v>13102315.00558856</c:v>
                </c:pt>
                <c:pt idx="535">
                  <c:v>13102266.13529271</c:v>
                </c:pt>
                <c:pt idx="536">
                  <c:v>13102226.13604102</c:v>
                </c:pt>
                <c:pt idx="537">
                  <c:v>13102251.77056279</c:v>
                </c:pt>
                <c:pt idx="538">
                  <c:v>13102312.62657568</c:v>
                </c:pt>
                <c:pt idx="539">
                  <c:v>13102250.98425553</c:v>
                </c:pt>
                <c:pt idx="540">
                  <c:v>13102350.29086483</c:v>
                </c:pt>
                <c:pt idx="541">
                  <c:v>13102266.14827823</c:v>
                </c:pt>
                <c:pt idx="542">
                  <c:v>13102271.38669591</c:v>
                </c:pt>
                <c:pt idx="543">
                  <c:v>13102289.35952976</c:v>
                </c:pt>
                <c:pt idx="544">
                  <c:v>13102290.08502307</c:v>
                </c:pt>
                <c:pt idx="545">
                  <c:v>13102286.47933559</c:v>
                </c:pt>
                <c:pt idx="546">
                  <c:v>13102292.47259141</c:v>
                </c:pt>
                <c:pt idx="547">
                  <c:v>13102263.37599983</c:v>
                </c:pt>
                <c:pt idx="548">
                  <c:v>13102236.16656099</c:v>
                </c:pt>
                <c:pt idx="549">
                  <c:v>13102231.53152709</c:v>
                </c:pt>
                <c:pt idx="550">
                  <c:v>13102233.16365596</c:v>
                </c:pt>
                <c:pt idx="551">
                  <c:v>13102209.18436424</c:v>
                </c:pt>
                <c:pt idx="552">
                  <c:v>13102217.19484942</c:v>
                </c:pt>
                <c:pt idx="553">
                  <c:v>13102203.97496208</c:v>
                </c:pt>
                <c:pt idx="554">
                  <c:v>13102220.08507849</c:v>
                </c:pt>
                <c:pt idx="555">
                  <c:v>13102183.48133858</c:v>
                </c:pt>
                <c:pt idx="556">
                  <c:v>13102207.09821778</c:v>
                </c:pt>
                <c:pt idx="557">
                  <c:v>13102170.00815811</c:v>
                </c:pt>
                <c:pt idx="558">
                  <c:v>13102176.16078042</c:v>
                </c:pt>
                <c:pt idx="559">
                  <c:v>13102201.90489832</c:v>
                </c:pt>
                <c:pt idx="560">
                  <c:v>13102180.42058801</c:v>
                </c:pt>
                <c:pt idx="561">
                  <c:v>13102169.97927511</c:v>
                </c:pt>
                <c:pt idx="562">
                  <c:v>13102185.71248278</c:v>
                </c:pt>
                <c:pt idx="563">
                  <c:v>13102173.59852701</c:v>
                </c:pt>
                <c:pt idx="564">
                  <c:v>13102174.43109471</c:v>
                </c:pt>
                <c:pt idx="565">
                  <c:v>13102152.67900167</c:v>
                </c:pt>
                <c:pt idx="566">
                  <c:v>13102167.22430622</c:v>
                </c:pt>
                <c:pt idx="567">
                  <c:v>13102134.29233604</c:v>
                </c:pt>
                <c:pt idx="568">
                  <c:v>13102134.06779148</c:v>
                </c:pt>
                <c:pt idx="569">
                  <c:v>13102104.4957062</c:v>
                </c:pt>
                <c:pt idx="570">
                  <c:v>13102111.25367912</c:v>
                </c:pt>
                <c:pt idx="571">
                  <c:v>13102133.2445929</c:v>
                </c:pt>
                <c:pt idx="572">
                  <c:v>13102110.13321606</c:v>
                </c:pt>
                <c:pt idx="573">
                  <c:v>13102118.39781988</c:v>
                </c:pt>
                <c:pt idx="574">
                  <c:v>13102110.45961038</c:v>
                </c:pt>
                <c:pt idx="575">
                  <c:v>13102105.67999187</c:v>
                </c:pt>
                <c:pt idx="576">
                  <c:v>13102118.05967256</c:v>
                </c:pt>
                <c:pt idx="577">
                  <c:v>13102108.97656567</c:v>
                </c:pt>
                <c:pt idx="578">
                  <c:v>13102108.32077612</c:v>
                </c:pt>
                <c:pt idx="579">
                  <c:v>13102103.8704952</c:v>
                </c:pt>
                <c:pt idx="580">
                  <c:v>13102118.26679453</c:v>
                </c:pt>
                <c:pt idx="581">
                  <c:v>13102120.72922339</c:v>
                </c:pt>
                <c:pt idx="582">
                  <c:v>13102103.17460847</c:v>
                </c:pt>
                <c:pt idx="583">
                  <c:v>13102124.95435807</c:v>
                </c:pt>
                <c:pt idx="584">
                  <c:v>13102112.01598481</c:v>
                </c:pt>
                <c:pt idx="585">
                  <c:v>13102108.32307955</c:v>
                </c:pt>
                <c:pt idx="586">
                  <c:v>13102110.84453641</c:v>
                </c:pt>
                <c:pt idx="587">
                  <c:v>13102112.01645329</c:v>
                </c:pt>
                <c:pt idx="588">
                  <c:v>13102118.40202636</c:v>
                </c:pt>
                <c:pt idx="589">
                  <c:v>13102101.48847686</c:v>
                </c:pt>
                <c:pt idx="590">
                  <c:v>13102109.59268124</c:v>
                </c:pt>
                <c:pt idx="591">
                  <c:v>13102119.00077246</c:v>
                </c:pt>
                <c:pt idx="592">
                  <c:v>13102101.25150157</c:v>
                </c:pt>
                <c:pt idx="593">
                  <c:v>13102115.99962333</c:v>
                </c:pt>
                <c:pt idx="594">
                  <c:v>13102101.02062244</c:v>
                </c:pt>
                <c:pt idx="595">
                  <c:v>13102106.59864825</c:v>
                </c:pt>
                <c:pt idx="596">
                  <c:v>13102103.32964664</c:v>
                </c:pt>
                <c:pt idx="597">
                  <c:v>13102116.88297302</c:v>
                </c:pt>
                <c:pt idx="598">
                  <c:v>13102111.67545545</c:v>
                </c:pt>
                <c:pt idx="599">
                  <c:v>13102126.22233904</c:v>
                </c:pt>
                <c:pt idx="600">
                  <c:v>13102101.18636986</c:v>
                </c:pt>
                <c:pt idx="601">
                  <c:v>13102096.55299028</c:v>
                </c:pt>
                <c:pt idx="602">
                  <c:v>13102097.89445571</c:v>
                </c:pt>
                <c:pt idx="603">
                  <c:v>13102102.47903018</c:v>
                </c:pt>
                <c:pt idx="604">
                  <c:v>13102107.21686811</c:v>
                </c:pt>
                <c:pt idx="605">
                  <c:v>13102097.91423694</c:v>
                </c:pt>
                <c:pt idx="606">
                  <c:v>13102099.97923348</c:v>
                </c:pt>
                <c:pt idx="607">
                  <c:v>13102097.70005369</c:v>
                </c:pt>
                <c:pt idx="608">
                  <c:v>13102108.83423456</c:v>
                </c:pt>
                <c:pt idx="609">
                  <c:v>13102095.30576739</c:v>
                </c:pt>
                <c:pt idx="610">
                  <c:v>13102092.06473344</c:v>
                </c:pt>
                <c:pt idx="611">
                  <c:v>13102090.33027272</c:v>
                </c:pt>
                <c:pt idx="612">
                  <c:v>13102105.96162564</c:v>
                </c:pt>
                <c:pt idx="613">
                  <c:v>13102089.88306015</c:v>
                </c:pt>
                <c:pt idx="614">
                  <c:v>13102091.9309825</c:v>
                </c:pt>
                <c:pt idx="615">
                  <c:v>13102091.52097633</c:v>
                </c:pt>
                <c:pt idx="616">
                  <c:v>13102084.19867524</c:v>
                </c:pt>
                <c:pt idx="617">
                  <c:v>13102085.78132467</c:v>
                </c:pt>
                <c:pt idx="618">
                  <c:v>13102076.79970976</c:v>
                </c:pt>
                <c:pt idx="619">
                  <c:v>13102075.52136581</c:v>
                </c:pt>
                <c:pt idx="620">
                  <c:v>13102079.65436367</c:v>
                </c:pt>
                <c:pt idx="621">
                  <c:v>13102068.98886054</c:v>
                </c:pt>
                <c:pt idx="622">
                  <c:v>13102069.33831575</c:v>
                </c:pt>
                <c:pt idx="623">
                  <c:v>13102071.35995887</c:v>
                </c:pt>
                <c:pt idx="624">
                  <c:v>13102072.91209917</c:v>
                </c:pt>
                <c:pt idx="625">
                  <c:v>13102071.99001984</c:v>
                </c:pt>
                <c:pt idx="626">
                  <c:v>13102072.36878158</c:v>
                </c:pt>
                <c:pt idx="627">
                  <c:v>13102071.11361067</c:v>
                </c:pt>
                <c:pt idx="628">
                  <c:v>13102072.2855783</c:v>
                </c:pt>
                <c:pt idx="629">
                  <c:v>13102068.91175339</c:v>
                </c:pt>
                <c:pt idx="630">
                  <c:v>13102072.59581375</c:v>
                </c:pt>
                <c:pt idx="631">
                  <c:v>13102068.29221354</c:v>
                </c:pt>
                <c:pt idx="632">
                  <c:v>13102069.60561439</c:v>
                </c:pt>
                <c:pt idx="633">
                  <c:v>13102073.53867185</c:v>
                </c:pt>
                <c:pt idx="634">
                  <c:v>13102070.80039583</c:v>
                </c:pt>
                <c:pt idx="635">
                  <c:v>13102070.37409468</c:v>
                </c:pt>
                <c:pt idx="636">
                  <c:v>13102070.65306111</c:v>
                </c:pt>
                <c:pt idx="637">
                  <c:v>13102073.95300061</c:v>
                </c:pt>
                <c:pt idx="638">
                  <c:v>13102070.22833735</c:v>
                </c:pt>
                <c:pt idx="639">
                  <c:v>13102068.55405891</c:v>
                </c:pt>
                <c:pt idx="640">
                  <c:v>13102067.73052905</c:v>
                </c:pt>
                <c:pt idx="641">
                  <c:v>13102069.2580999</c:v>
                </c:pt>
                <c:pt idx="642">
                  <c:v>13102069.62580654</c:v>
                </c:pt>
                <c:pt idx="643">
                  <c:v>13102069.43284571</c:v>
                </c:pt>
                <c:pt idx="644">
                  <c:v>13102069.00558491</c:v>
                </c:pt>
                <c:pt idx="645">
                  <c:v>13102067.81644782</c:v>
                </c:pt>
                <c:pt idx="646">
                  <c:v>13102066.40325429</c:v>
                </c:pt>
                <c:pt idx="647">
                  <c:v>13102068.08042347</c:v>
                </c:pt>
                <c:pt idx="648">
                  <c:v>13102068.01963427</c:v>
                </c:pt>
                <c:pt idx="649">
                  <c:v>13102069.82573684</c:v>
                </c:pt>
                <c:pt idx="650">
                  <c:v>13102068.35230245</c:v>
                </c:pt>
                <c:pt idx="651">
                  <c:v>13102067.36699695</c:v>
                </c:pt>
                <c:pt idx="652">
                  <c:v>13102068.58552167</c:v>
                </c:pt>
                <c:pt idx="653">
                  <c:v>13102067.76351446</c:v>
                </c:pt>
                <c:pt idx="654">
                  <c:v>13102067.780496</c:v>
                </c:pt>
                <c:pt idx="655">
                  <c:v>13102067.51467182</c:v>
                </c:pt>
                <c:pt idx="656">
                  <c:v>13102067.69194357</c:v>
                </c:pt>
                <c:pt idx="657">
                  <c:v>13102067.78267227</c:v>
                </c:pt>
                <c:pt idx="658">
                  <c:v>13102065.16571099</c:v>
                </c:pt>
                <c:pt idx="659">
                  <c:v>13102065.77831155</c:v>
                </c:pt>
                <c:pt idx="660">
                  <c:v>13102065.27017238</c:v>
                </c:pt>
                <c:pt idx="661">
                  <c:v>13102066.17716653</c:v>
                </c:pt>
                <c:pt idx="662">
                  <c:v>13102064.70744559</c:v>
                </c:pt>
                <c:pt idx="663">
                  <c:v>13102065.17345163</c:v>
                </c:pt>
                <c:pt idx="664">
                  <c:v>13102068.82148592</c:v>
                </c:pt>
                <c:pt idx="665">
                  <c:v>13102065.27609884</c:v>
                </c:pt>
                <c:pt idx="666">
                  <c:v>13102063.42422615</c:v>
                </c:pt>
                <c:pt idx="667">
                  <c:v>13102064.90835442</c:v>
                </c:pt>
                <c:pt idx="668">
                  <c:v>13102061.95369839</c:v>
                </c:pt>
                <c:pt idx="669">
                  <c:v>13102062.49780779</c:v>
                </c:pt>
                <c:pt idx="670">
                  <c:v>13102059.34316621</c:v>
                </c:pt>
                <c:pt idx="671">
                  <c:v>13102060.51087476</c:v>
                </c:pt>
                <c:pt idx="672">
                  <c:v>13102059.72135091</c:v>
                </c:pt>
                <c:pt idx="673">
                  <c:v>13102060.08167598</c:v>
                </c:pt>
                <c:pt idx="674">
                  <c:v>13102059.29611468</c:v>
                </c:pt>
                <c:pt idx="675">
                  <c:v>13102059.35026143</c:v>
                </c:pt>
                <c:pt idx="676">
                  <c:v>13102059.33846379</c:v>
                </c:pt>
                <c:pt idx="677">
                  <c:v>13102058.962552</c:v>
                </c:pt>
                <c:pt idx="678">
                  <c:v>13102059.35006935</c:v>
                </c:pt>
                <c:pt idx="679">
                  <c:v>13102058.99404288</c:v>
                </c:pt>
                <c:pt idx="680">
                  <c:v>13102059.24448483</c:v>
                </c:pt>
                <c:pt idx="681">
                  <c:v>13102058.8372325</c:v>
                </c:pt>
                <c:pt idx="682">
                  <c:v>13102059.08071571</c:v>
                </c:pt>
                <c:pt idx="683">
                  <c:v>13102060.14184091</c:v>
                </c:pt>
                <c:pt idx="684">
                  <c:v>13102059.54351039</c:v>
                </c:pt>
                <c:pt idx="685">
                  <c:v>13102059.3391102</c:v>
                </c:pt>
                <c:pt idx="686">
                  <c:v>13102059.80861292</c:v>
                </c:pt>
                <c:pt idx="687">
                  <c:v>13102060.0352811</c:v>
                </c:pt>
                <c:pt idx="688">
                  <c:v>13102059.27679706</c:v>
                </c:pt>
                <c:pt idx="689">
                  <c:v>13102059.95035076</c:v>
                </c:pt>
                <c:pt idx="690">
                  <c:v>13102059.63845131</c:v>
                </c:pt>
                <c:pt idx="691">
                  <c:v>13102059.10866631</c:v>
                </c:pt>
                <c:pt idx="692">
                  <c:v>13102059.23825882</c:v>
                </c:pt>
                <c:pt idx="693">
                  <c:v>13102059.20528994</c:v>
                </c:pt>
                <c:pt idx="694">
                  <c:v>13102059.49429486</c:v>
                </c:pt>
                <c:pt idx="695">
                  <c:v>13102059.97001142</c:v>
                </c:pt>
                <c:pt idx="696">
                  <c:v>13102059.08751754</c:v>
                </c:pt>
                <c:pt idx="697">
                  <c:v>13102059.65601683</c:v>
                </c:pt>
                <c:pt idx="698">
                  <c:v>13102059.15232805</c:v>
                </c:pt>
                <c:pt idx="699">
                  <c:v>13102059.03342858</c:v>
                </c:pt>
                <c:pt idx="700">
                  <c:v>13102058.59788351</c:v>
                </c:pt>
                <c:pt idx="701">
                  <c:v>13102058.96289042</c:v>
                </c:pt>
                <c:pt idx="702">
                  <c:v>13102058.52927536</c:v>
                </c:pt>
                <c:pt idx="703">
                  <c:v>13102058.75170217</c:v>
                </c:pt>
                <c:pt idx="704">
                  <c:v>13102058.6743414</c:v>
                </c:pt>
                <c:pt idx="705">
                  <c:v>13102058.89097606</c:v>
                </c:pt>
                <c:pt idx="706">
                  <c:v>13102058.20496998</c:v>
                </c:pt>
                <c:pt idx="707">
                  <c:v>13102058.25682135</c:v>
                </c:pt>
                <c:pt idx="708">
                  <c:v>13102058.12904958</c:v>
                </c:pt>
                <c:pt idx="709">
                  <c:v>13102058.18699661</c:v>
                </c:pt>
                <c:pt idx="710">
                  <c:v>13102058.00934971</c:v>
                </c:pt>
                <c:pt idx="711">
                  <c:v>13102058.08784168</c:v>
                </c:pt>
                <c:pt idx="712">
                  <c:v>13102057.76080702</c:v>
                </c:pt>
                <c:pt idx="713">
                  <c:v>13102057.8255127</c:v>
                </c:pt>
                <c:pt idx="714">
                  <c:v>13102057.33352983</c:v>
                </c:pt>
                <c:pt idx="715">
                  <c:v>13102057.64174408</c:v>
                </c:pt>
                <c:pt idx="716">
                  <c:v>13102056.94519234</c:v>
                </c:pt>
                <c:pt idx="717">
                  <c:v>13102057.04195263</c:v>
                </c:pt>
                <c:pt idx="718">
                  <c:v>13102057.27940968</c:v>
                </c:pt>
                <c:pt idx="719">
                  <c:v>13102057.04359709</c:v>
                </c:pt>
                <c:pt idx="720">
                  <c:v>13102057.13722969</c:v>
                </c:pt>
                <c:pt idx="721">
                  <c:v>13102057.04537107</c:v>
                </c:pt>
                <c:pt idx="722">
                  <c:v>13102057.00766264</c:v>
                </c:pt>
                <c:pt idx="723">
                  <c:v>13102057.07211738</c:v>
                </c:pt>
                <c:pt idx="724">
                  <c:v>13102056.9195063</c:v>
                </c:pt>
                <c:pt idx="725">
                  <c:v>13102056.86396901</c:v>
                </c:pt>
                <c:pt idx="726">
                  <c:v>13102056.95239</c:v>
                </c:pt>
                <c:pt idx="727">
                  <c:v>13102056.77009674</c:v>
                </c:pt>
                <c:pt idx="728">
                  <c:v>13102057.084947</c:v>
                </c:pt>
                <c:pt idx="729">
                  <c:v>13102056.9255279</c:v>
                </c:pt>
                <c:pt idx="730">
                  <c:v>13102057.09267697</c:v>
                </c:pt>
                <c:pt idx="731">
                  <c:v>13102056.95441413</c:v>
                </c:pt>
                <c:pt idx="732">
                  <c:v>13102057.04278513</c:v>
                </c:pt>
                <c:pt idx="733">
                  <c:v>13102056.88126327</c:v>
                </c:pt>
                <c:pt idx="734">
                  <c:v>13102056.86176984</c:v>
                </c:pt>
                <c:pt idx="735">
                  <c:v>13102056.92266672</c:v>
                </c:pt>
                <c:pt idx="736">
                  <c:v>13102056.69664908</c:v>
                </c:pt>
                <c:pt idx="737">
                  <c:v>13102056.69167507</c:v>
                </c:pt>
                <c:pt idx="738">
                  <c:v>13102056.80212096</c:v>
                </c:pt>
                <c:pt idx="739">
                  <c:v>13102056.82119712</c:v>
                </c:pt>
                <c:pt idx="740">
                  <c:v>13102056.70765501</c:v>
                </c:pt>
                <c:pt idx="741">
                  <c:v>13102056.77727806</c:v>
                </c:pt>
                <c:pt idx="742">
                  <c:v>13102056.96868588</c:v>
                </c:pt>
                <c:pt idx="743">
                  <c:v>13102056.76112113</c:v>
                </c:pt>
                <c:pt idx="744">
                  <c:v>13102057.20999858</c:v>
                </c:pt>
                <c:pt idx="745">
                  <c:v>13102056.80704374</c:v>
                </c:pt>
                <c:pt idx="746">
                  <c:v>13102056.75282732</c:v>
                </c:pt>
                <c:pt idx="747">
                  <c:v>13102056.69808438</c:v>
                </c:pt>
                <c:pt idx="748">
                  <c:v>13102056.65432062</c:v>
                </c:pt>
                <c:pt idx="749">
                  <c:v>13102056.83314428</c:v>
                </c:pt>
                <c:pt idx="750">
                  <c:v>13102056.67468242</c:v>
                </c:pt>
                <c:pt idx="751">
                  <c:v>13102056.70294726</c:v>
                </c:pt>
                <c:pt idx="752">
                  <c:v>13102056.68676589</c:v>
                </c:pt>
                <c:pt idx="753">
                  <c:v>13102056.54353542</c:v>
                </c:pt>
                <c:pt idx="754">
                  <c:v>13102056.56469836</c:v>
                </c:pt>
                <c:pt idx="755">
                  <c:v>13102056.53397948</c:v>
                </c:pt>
                <c:pt idx="756">
                  <c:v>13102056.48342336</c:v>
                </c:pt>
                <c:pt idx="757">
                  <c:v>13102056.51788505</c:v>
                </c:pt>
                <c:pt idx="758">
                  <c:v>13102056.49933093</c:v>
                </c:pt>
                <c:pt idx="759">
                  <c:v>13102056.56783687</c:v>
                </c:pt>
                <c:pt idx="760">
                  <c:v>13102056.49956192</c:v>
                </c:pt>
                <c:pt idx="761">
                  <c:v>13102056.53868501</c:v>
                </c:pt>
                <c:pt idx="762">
                  <c:v>13102056.50802265</c:v>
                </c:pt>
                <c:pt idx="763">
                  <c:v>13102056.44359246</c:v>
                </c:pt>
                <c:pt idx="764">
                  <c:v>13102056.4922775</c:v>
                </c:pt>
                <c:pt idx="765">
                  <c:v>13102056.48596133</c:v>
                </c:pt>
                <c:pt idx="766">
                  <c:v>13102056.52073149</c:v>
                </c:pt>
                <c:pt idx="767">
                  <c:v>13102056.44995521</c:v>
                </c:pt>
                <c:pt idx="768">
                  <c:v>13102056.53641644</c:v>
                </c:pt>
                <c:pt idx="769">
                  <c:v>13102056.45972992</c:v>
                </c:pt>
                <c:pt idx="770">
                  <c:v>13102056.46940427</c:v>
                </c:pt>
                <c:pt idx="771">
                  <c:v>13102056.43909217</c:v>
                </c:pt>
                <c:pt idx="772">
                  <c:v>13102056.49652893</c:v>
                </c:pt>
                <c:pt idx="773">
                  <c:v>13102056.47165019</c:v>
                </c:pt>
                <c:pt idx="774">
                  <c:v>13102056.49432156</c:v>
                </c:pt>
                <c:pt idx="775">
                  <c:v>13102056.43879033</c:v>
                </c:pt>
                <c:pt idx="776">
                  <c:v>13102056.4644652</c:v>
                </c:pt>
                <c:pt idx="777">
                  <c:v>13102056.48007979</c:v>
                </c:pt>
                <c:pt idx="778">
                  <c:v>13102056.46447049</c:v>
                </c:pt>
                <c:pt idx="779">
                  <c:v>13102056.47013393</c:v>
                </c:pt>
                <c:pt idx="780">
                  <c:v>13102056.46215376</c:v>
                </c:pt>
                <c:pt idx="781">
                  <c:v>13102056.44388876</c:v>
                </c:pt>
                <c:pt idx="782">
                  <c:v>13102056.49539711</c:v>
                </c:pt>
                <c:pt idx="783">
                  <c:v>13102056.43636997</c:v>
                </c:pt>
                <c:pt idx="784">
                  <c:v>13102056.47167732</c:v>
                </c:pt>
                <c:pt idx="785">
                  <c:v>13102056.42067771</c:v>
                </c:pt>
                <c:pt idx="786">
                  <c:v>13102056.44835308</c:v>
                </c:pt>
                <c:pt idx="787">
                  <c:v>13102056.45891063</c:v>
                </c:pt>
                <c:pt idx="788">
                  <c:v>13102056.44065893</c:v>
                </c:pt>
                <c:pt idx="789">
                  <c:v>13102056.44789585</c:v>
                </c:pt>
                <c:pt idx="790">
                  <c:v>13102056.44983931</c:v>
                </c:pt>
                <c:pt idx="791">
                  <c:v>13102056.3895092</c:v>
                </c:pt>
                <c:pt idx="792">
                  <c:v>13102056.4248883</c:v>
                </c:pt>
                <c:pt idx="793">
                  <c:v>13102056.38052025</c:v>
                </c:pt>
                <c:pt idx="794">
                  <c:v>13102056.40477903</c:v>
                </c:pt>
                <c:pt idx="795">
                  <c:v>13102056.49729958</c:v>
                </c:pt>
                <c:pt idx="796">
                  <c:v>13102056.40478062</c:v>
                </c:pt>
                <c:pt idx="797">
                  <c:v>13102056.42901</c:v>
                </c:pt>
                <c:pt idx="798">
                  <c:v>13102056.43465919</c:v>
                </c:pt>
                <c:pt idx="799">
                  <c:v>13102056.39064749</c:v>
                </c:pt>
                <c:pt idx="800">
                  <c:v>13102056.40182115</c:v>
                </c:pt>
                <c:pt idx="801">
                  <c:v>13102056.46763143</c:v>
                </c:pt>
                <c:pt idx="802">
                  <c:v>13102056.40392479</c:v>
                </c:pt>
                <c:pt idx="803">
                  <c:v>13102056.37594704</c:v>
                </c:pt>
                <c:pt idx="804">
                  <c:v>13102056.43491966</c:v>
                </c:pt>
                <c:pt idx="805">
                  <c:v>13102056.4508443</c:v>
                </c:pt>
                <c:pt idx="806">
                  <c:v>13102056.43638637</c:v>
                </c:pt>
                <c:pt idx="807">
                  <c:v>13102056.43511372</c:v>
                </c:pt>
                <c:pt idx="808">
                  <c:v>13102056.39739493</c:v>
                </c:pt>
                <c:pt idx="809">
                  <c:v>13102056.42539895</c:v>
                </c:pt>
                <c:pt idx="810">
                  <c:v>13102056.43557321</c:v>
                </c:pt>
                <c:pt idx="811">
                  <c:v>13102056.42360344</c:v>
                </c:pt>
                <c:pt idx="812">
                  <c:v>13102056.36816337</c:v>
                </c:pt>
                <c:pt idx="813">
                  <c:v>13102056.38613126</c:v>
                </c:pt>
                <c:pt idx="814">
                  <c:v>13102056.41349072</c:v>
                </c:pt>
                <c:pt idx="815">
                  <c:v>13102056.39535649</c:v>
                </c:pt>
                <c:pt idx="816">
                  <c:v>13102056.41601469</c:v>
                </c:pt>
                <c:pt idx="817">
                  <c:v>13102056.40179766</c:v>
                </c:pt>
                <c:pt idx="818">
                  <c:v>13102056.36882371</c:v>
                </c:pt>
                <c:pt idx="819">
                  <c:v>13102056.440633</c:v>
                </c:pt>
                <c:pt idx="820">
                  <c:v>13102056.35024383</c:v>
                </c:pt>
                <c:pt idx="821">
                  <c:v>13102056.35637586</c:v>
                </c:pt>
                <c:pt idx="822">
                  <c:v>13102056.34942134</c:v>
                </c:pt>
                <c:pt idx="823">
                  <c:v>13102056.36006208</c:v>
                </c:pt>
                <c:pt idx="824">
                  <c:v>13102056.34721782</c:v>
                </c:pt>
                <c:pt idx="825">
                  <c:v>13102056.34796399</c:v>
                </c:pt>
                <c:pt idx="826">
                  <c:v>13102056.41277457</c:v>
                </c:pt>
                <c:pt idx="827">
                  <c:v>13102056.35257693</c:v>
                </c:pt>
                <c:pt idx="828">
                  <c:v>13102056.36645375</c:v>
                </c:pt>
                <c:pt idx="829">
                  <c:v>13102056.3561177</c:v>
                </c:pt>
                <c:pt idx="830">
                  <c:v>13102056.34465966</c:v>
                </c:pt>
                <c:pt idx="831">
                  <c:v>13102056.34418813</c:v>
                </c:pt>
                <c:pt idx="832">
                  <c:v>13102056.33759786</c:v>
                </c:pt>
                <c:pt idx="833">
                  <c:v>13102056.36664358</c:v>
                </c:pt>
                <c:pt idx="834">
                  <c:v>13102056.35316915</c:v>
                </c:pt>
                <c:pt idx="835">
                  <c:v>13102056.32977043</c:v>
                </c:pt>
                <c:pt idx="836">
                  <c:v>13102056.30817898</c:v>
                </c:pt>
                <c:pt idx="837">
                  <c:v>13102056.28994633</c:v>
                </c:pt>
                <c:pt idx="838">
                  <c:v>13102056.29418975</c:v>
                </c:pt>
                <c:pt idx="839">
                  <c:v>13102056.25543463</c:v>
                </c:pt>
                <c:pt idx="840">
                  <c:v>13102056.26038428</c:v>
                </c:pt>
                <c:pt idx="841">
                  <c:v>13102056.26810049</c:v>
                </c:pt>
                <c:pt idx="842">
                  <c:v>13102056.26998498</c:v>
                </c:pt>
                <c:pt idx="843">
                  <c:v>13102056.25639427</c:v>
                </c:pt>
                <c:pt idx="844">
                  <c:v>13102056.26153345</c:v>
                </c:pt>
                <c:pt idx="845">
                  <c:v>13102056.26066012</c:v>
                </c:pt>
                <c:pt idx="846">
                  <c:v>13102056.26752428</c:v>
                </c:pt>
                <c:pt idx="847">
                  <c:v>13102056.27446385</c:v>
                </c:pt>
                <c:pt idx="848">
                  <c:v>13102056.25953851</c:v>
                </c:pt>
                <c:pt idx="849">
                  <c:v>13102056.25688646</c:v>
                </c:pt>
                <c:pt idx="850">
                  <c:v>13102056.26989246</c:v>
                </c:pt>
                <c:pt idx="851">
                  <c:v>13102056.26807443</c:v>
                </c:pt>
                <c:pt idx="852">
                  <c:v>13102056.26905669</c:v>
                </c:pt>
                <c:pt idx="853">
                  <c:v>13102056.25664442</c:v>
                </c:pt>
                <c:pt idx="854">
                  <c:v>13102056.26156595</c:v>
                </c:pt>
                <c:pt idx="855">
                  <c:v>13102056.26549088</c:v>
                </c:pt>
                <c:pt idx="856">
                  <c:v>13102056.2639751</c:v>
                </c:pt>
                <c:pt idx="857">
                  <c:v>13102056.25830045</c:v>
                </c:pt>
                <c:pt idx="858">
                  <c:v>13102056.26994037</c:v>
                </c:pt>
                <c:pt idx="859">
                  <c:v>13102056.27347306</c:v>
                </c:pt>
                <c:pt idx="860">
                  <c:v>13102056.26542555</c:v>
                </c:pt>
                <c:pt idx="861">
                  <c:v>13102056.27898148</c:v>
                </c:pt>
                <c:pt idx="862">
                  <c:v>13102056.26727603</c:v>
                </c:pt>
                <c:pt idx="863">
                  <c:v>13102056.25997388</c:v>
                </c:pt>
                <c:pt idx="864">
                  <c:v>13102056.25245985</c:v>
                </c:pt>
                <c:pt idx="865">
                  <c:v>13102056.25391984</c:v>
                </c:pt>
                <c:pt idx="866">
                  <c:v>13102056.24908771</c:v>
                </c:pt>
                <c:pt idx="867">
                  <c:v>13102056.24877051</c:v>
                </c:pt>
                <c:pt idx="868">
                  <c:v>13102056.24978969</c:v>
                </c:pt>
                <c:pt idx="869">
                  <c:v>13102056.24834757</c:v>
                </c:pt>
                <c:pt idx="870">
                  <c:v>13102056.2474557</c:v>
                </c:pt>
                <c:pt idx="871">
                  <c:v>13102056.24759022</c:v>
                </c:pt>
                <c:pt idx="872">
                  <c:v>13102056.24240637</c:v>
                </c:pt>
                <c:pt idx="873">
                  <c:v>13102056.24616226</c:v>
                </c:pt>
                <c:pt idx="874">
                  <c:v>13102056.23704294</c:v>
                </c:pt>
                <c:pt idx="875">
                  <c:v>13102056.23992405</c:v>
                </c:pt>
                <c:pt idx="876">
                  <c:v>13102056.22927955</c:v>
                </c:pt>
                <c:pt idx="877">
                  <c:v>13102056.2312513</c:v>
                </c:pt>
                <c:pt idx="878">
                  <c:v>13102056.22208231</c:v>
                </c:pt>
                <c:pt idx="879">
                  <c:v>13102056.22826675</c:v>
                </c:pt>
                <c:pt idx="880">
                  <c:v>13102056.22577466</c:v>
                </c:pt>
                <c:pt idx="881">
                  <c:v>13102056.22335888</c:v>
                </c:pt>
                <c:pt idx="882">
                  <c:v>13102056.22504916</c:v>
                </c:pt>
                <c:pt idx="883">
                  <c:v>13102056.22333158</c:v>
                </c:pt>
                <c:pt idx="884">
                  <c:v>13102056.2235056</c:v>
                </c:pt>
                <c:pt idx="885">
                  <c:v>13102056.22351492</c:v>
                </c:pt>
                <c:pt idx="886">
                  <c:v>13102056.2233049</c:v>
                </c:pt>
                <c:pt idx="887">
                  <c:v>13102056.22346366</c:v>
                </c:pt>
                <c:pt idx="888">
                  <c:v>13102056.22199208</c:v>
                </c:pt>
                <c:pt idx="889">
                  <c:v>13102056.22354555</c:v>
                </c:pt>
                <c:pt idx="890">
                  <c:v>13102056.22105905</c:v>
                </c:pt>
                <c:pt idx="891">
                  <c:v>13102056.22146299</c:v>
                </c:pt>
                <c:pt idx="892">
                  <c:v>13102056.22113089</c:v>
                </c:pt>
                <c:pt idx="893">
                  <c:v>13102056.22393071</c:v>
                </c:pt>
                <c:pt idx="894">
                  <c:v>13102056.22052308</c:v>
                </c:pt>
                <c:pt idx="895">
                  <c:v>13102056.22328384</c:v>
                </c:pt>
                <c:pt idx="896">
                  <c:v>13102056.22681931</c:v>
                </c:pt>
                <c:pt idx="897">
                  <c:v>13102056.2216013</c:v>
                </c:pt>
                <c:pt idx="898">
                  <c:v>13102056.22084194</c:v>
                </c:pt>
                <c:pt idx="899">
                  <c:v>13102056.21976192</c:v>
                </c:pt>
                <c:pt idx="900">
                  <c:v>13102056.22287351</c:v>
                </c:pt>
                <c:pt idx="901">
                  <c:v>13102056.22018797</c:v>
                </c:pt>
                <c:pt idx="902">
                  <c:v>13102056.222465</c:v>
                </c:pt>
                <c:pt idx="903">
                  <c:v>13102056.2200649</c:v>
                </c:pt>
                <c:pt idx="904">
                  <c:v>13102056.22330032</c:v>
                </c:pt>
                <c:pt idx="905">
                  <c:v>13102056.22174096</c:v>
                </c:pt>
                <c:pt idx="906">
                  <c:v>13102056.22191195</c:v>
                </c:pt>
                <c:pt idx="907">
                  <c:v>13102056.22012422</c:v>
                </c:pt>
                <c:pt idx="908">
                  <c:v>13102056.22287042</c:v>
                </c:pt>
                <c:pt idx="909">
                  <c:v>13102056.22250591</c:v>
                </c:pt>
                <c:pt idx="910">
                  <c:v>13102056.22662535</c:v>
                </c:pt>
                <c:pt idx="911">
                  <c:v>13102056.22076869</c:v>
                </c:pt>
                <c:pt idx="912">
                  <c:v>13102056.22066529</c:v>
                </c:pt>
                <c:pt idx="913">
                  <c:v>13102056.22181007</c:v>
                </c:pt>
                <c:pt idx="914">
                  <c:v>13102056.21897607</c:v>
                </c:pt>
                <c:pt idx="915">
                  <c:v>13102056.22009753</c:v>
                </c:pt>
                <c:pt idx="916">
                  <c:v>13102056.21930851</c:v>
                </c:pt>
                <c:pt idx="917">
                  <c:v>13102056.21864352</c:v>
                </c:pt>
                <c:pt idx="918">
                  <c:v>13102056.21901269</c:v>
                </c:pt>
                <c:pt idx="919">
                  <c:v>13102056.21875757</c:v>
                </c:pt>
                <c:pt idx="920">
                  <c:v>13102056.2190146</c:v>
                </c:pt>
                <c:pt idx="921">
                  <c:v>13102056.21749036</c:v>
                </c:pt>
                <c:pt idx="922">
                  <c:v>13102056.21889479</c:v>
                </c:pt>
                <c:pt idx="923">
                  <c:v>13102056.21629347</c:v>
                </c:pt>
                <c:pt idx="924">
                  <c:v>13102056.21682429</c:v>
                </c:pt>
                <c:pt idx="925">
                  <c:v>13102056.22064594</c:v>
                </c:pt>
                <c:pt idx="926">
                  <c:v>13102056.21730703</c:v>
                </c:pt>
                <c:pt idx="927">
                  <c:v>13102056.21535308</c:v>
                </c:pt>
                <c:pt idx="928">
                  <c:v>13102056.21552468</c:v>
                </c:pt>
                <c:pt idx="929">
                  <c:v>13102056.21343634</c:v>
                </c:pt>
                <c:pt idx="930">
                  <c:v>13102056.21244931</c:v>
                </c:pt>
                <c:pt idx="931">
                  <c:v>13102056.21321158</c:v>
                </c:pt>
                <c:pt idx="932">
                  <c:v>13102056.2128628</c:v>
                </c:pt>
                <c:pt idx="933">
                  <c:v>13102056.21289438</c:v>
                </c:pt>
                <c:pt idx="934">
                  <c:v>13102056.21297786</c:v>
                </c:pt>
                <c:pt idx="935">
                  <c:v>13102056.21305306</c:v>
                </c:pt>
                <c:pt idx="936">
                  <c:v>13102056.21276202</c:v>
                </c:pt>
                <c:pt idx="937">
                  <c:v>13102056.21315086</c:v>
                </c:pt>
                <c:pt idx="938">
                  <c:v>13102056.21239708</c:v>
                </c:pt>
                <c:pt idx="939">
                  <c:v>13102056.21317179</c:v>
                </c:pt>
                <c:pt idx="940">
                  <c:v>13102056.21298792</c:v>
                </c:pt>
                <c:pt idx="941">
                  <c:v>13102056.21328858</c:v>
                </c:pt>
                <c:pt idx="942">
                  <c:v>13102056.21319325</c:v>
                </c:pt>
                <c:pt idx="943">
                  <c:v>13102056.21309502</c:v>
                </c:pt>
                <c:pt idx="944">
                  <c:v>13102056.21264199</c:v>
                </c:pt>
                <c:pt idx="945">
                  <c:v>13102056.21326513</c:v>
                </c:pt>
                <c:pt idx="946">
                  <c:v>13102056.21298546</c:v>
                </c:pt>
                <c:pt idx="947">
                  <c:v>13102056.21281219</c:v>
                </c:pt>
                <c:pt idx="948">
                  <c:v>13102056.21242818</c:v>
                </c:pt>
                <c:pt idx="949">
                  <c:v>13102056.21252358</c:v>
                </c:pt>
                <c:pt idx="950">
                  <c:v>13102056.21336151</c:v>
                </c:pt>
                <c:pt idx="951">
                  <c:v>13102056.21235685</c:v>
                </c:pt>
                <c:pt idx="952">
                  <c:v>13102056.21278489</c:v>
                </c:pt>
                <c:pt idx="953">
                  <c:v>13102056.21281354</c:v>
                </c:pt>
                <c:pt idx="954">
                  <c:v>13102056.2126959</c:v>
                </c:pt>
                <c:pt idx="955">
                  <c:v>13102056.21240263</c:v>
                </c:pt>
                <c:pt idx="956">
                  <c:v>13102056.21361411</c:v>
                </c:pt>
                <c:pt idx="957">
                  <c:v>13102056.21259439</c:v>
                </c:pt>
                <c:pt idx="958">
                  <c:v>13102056.21284669</c:v>
                </c:pt>
                <c:pt idx="959">
                  <c:v>13102056.21252741</c:v>
                </c:pt>
                <c:pt idx="960">
                  <c:v>13102056.21218997</c:v>
                </c:pt>
                <c:pt idx="961">
                  <c:v>13102056.21217933</c:v>
                </c:pt>
                <c:pt idx="962">
                  <c:v>13102056.21233134</c:v>
                </c:pt>
                <c:pt idx="963">
                  <c:v>13102056.21313536</c:v>
                </c:pt>
                <c:pt idx="964">
                  <c:v>13102056.21227722</c:v>
                </c:pt>
                <c:pt idx="965">
                  <c:v>13102056.21238386</c:v>
                </c:pt>
                <c:pt idx="966">
                  <c:v>13102056.21197727</c:v>
                </c:pt>
                <c:pt idx="967">
                  <c:v>13102056.21219713</c:v>
                </c:pt>
                <c:pt idx="968">
                  <c:v>13102056.21216663</c:v>
                </c:pt>
                <c:pt idx="969">
                  <c:v>13102056.21178788</c:v>
                </c:pt>
                <c:pt idx="970">
                  <c:v>13102056.21153654</c:v>
                </c:pt>
                <c:pt idx="971">
                  <c:v>13102056.21202358</c:v>
                </c:pt>
                <c:pt idx="972">
                  <c:v>13102056.21192829</c:v>
                </c:pt>
                <c:pt idx="973">
                  <c:v>13102056.21131796</c:v>
                </c:pt>
                <c:pt idx="974">
                  <c:v>13102056.21151594</c:v>
                </c:pt>
                <c:pt idx="975">
                  <c:v>13102056.21070721</c:v>
                </c:pt>
                <c:pt idx="976">
                  <c:v>13102056.21098902</c:v>
                </c:pt>
                <c:pt idx="977">
                  <c:v>13102056.21053245</c:v>
                </c:pt>
                <c:pt idx="978">
                  <c:v>13102056.21055276</c:v>
                </c:pt>
                <c:pt idx="979">
                  <c:v>13102056.21062633</c:v>
                </c:pt>
                <c:pt idx="980">
                  <c:v>13102056.21080343</c:v>
                </c:pt>
                <c:pt idx="981">
                  <c:v>13102056.21073974</c:v>
                </c:pt>
                <c:pt idx="982">
                  <c:v>13102056.21050817</c:v>
                </c:pt>
                <c:pt idx="983">
                  <c:v>13102056.21066072</c:v>
                </c:pt>
                <c:pt idx="984">
                  <c:v>13102056.21052652</c:v>
                </c:pt>
                <c:pt idx="985">
                  <c:v>13102056.21068857</c:v>
                </c:pt>
                <c:pt idx="986">
                  <c:v>13102056.21047951</c:v>
                </c:pt>
                <c:pt idx="987">
                  <c:v>13102056.21058661</c:v>
                </c:pt>
                <c:pt idx="988">
                  <c:v>13102056.2106987</c:v>
                </c:pt>
                <c:pt idx="989">
                  <c:v>13102056.21063681</c:v>
                </c:pt>
                <c:pt idx="990">
                  <c:v>13102056.21057685</c:v>
                </c:pt>
                <c:pt idx="991">
                  <c:v>13102056.21070641</c:v>
                </c:pt>
                <c:pt idx="992">
                  <c:v>13102056.21049105</c:v>
                </c:pt>
                <c:pt idx="993">
                  <c:v>13102056.21051053</c:v>
                </c:pt>
                <c:pt idx="994">
                  <c:v>13102056.210664</c:v>
                </c:pt>
                <c:pt idx="995">
                  <c:v>13102056.21064972</c:v>
                </c:pt>
                <c:pt idx="996">
                  <c:v>13102056.21053705</c:v>
                </c:pt>
                <c:pt idx="997">
                  <c:v>13102056.21046759</c:v>
                </c:pt>
                <c:pt idx="998">
                  <c:v>13102056.21063365</c:v>
                </c:pt>
                <c:pt idx="999">
                  <c:v>13102056.21063719</c:v>
                </c:pt>
                <c:pt idx="1000">
                  <c:v>13102056.21059603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770595.5763573726</c:v>
                </c:pt>
                <c:pt idx="2">
                  <c:v>772597.7544181467</c:v>
                </c:pt>
                <c:pt idx="3">
                  <c:v>774613.3641640164</c:v>
                </c:pt>
                <c:pt idx="4">
                  <c:v>776642.4811949041</c:v>
                </c:pt>
                <c:pt idx="5">
                  <c:v>778685.274612302</c:v>
                </c:pt>
                <c:pt idx="6">
                  <c:v>780742.0010865929</c:v>
                </c:pt>
                <c:pt idx="7">
                  <c:v>782813.0010144677</c:v>
                </c:pt>
                <c:pt idx="8">
                  <c:v>784898.6964709386</c:v>
                </c:pt>
                <c:pt idx="9">
                  <c:v>786999.5907495047</c:v>
                </c:pt>
                <c:pt idx="10">
                  <c:v>789116.2693549832</c:v>
                </c:pt>
                <c:pt idx="11">
                  <c:v>791249.4023720617</c:v>
                </c:pt>
                <c:pt idx="12">
                  <c:v>793399.7481830324</c:v>
                </c:pt>
                <c:pt idx="13">
                  <c:v>795568.1585537805</c:v>
                </c:pt>
                <c:pt idx="14">
                  <c:v>797755.5851506514</c:v>
                </c:pt>
                <c:pt idx="15">
                  <c:v>799963.0875947108</c:v>
                </c:pt>
                <c:pt idx="16">
                  <c:v>802191.8432064634</c:v>
                </c:pt>
                <c:pt idx="17">
                  <c:v>804443.1586455837</c:v>
                </c:pt>
                <c:pt idx="18">
                  <c:v>806718.4837092869</c:v>
                </c:pt>
                <c:pt idx="19">
                  <c:v>809019.4276225503</c:v>
                </c:pt>
                <c:pt idx="20">
                  <c:v>811286.4098310058</c:v>
                </c:pt>
                <c:pt idx="21">
                  <c:v>813582.0243356528</c:v>
                </c:pt>
                <c:pt idx="22">
                  <c:v>815908.1907943059</c:v>
                </c:pt>
                <c:pt idx="23">
                  <c:v>818267.0580859516</c:v>
                </c:pt>
                <c:pt idx="24">
                  <c:v>820661.0307322602</c:v>
                </c:pt>
                <c:pt idx="25">
                  <c:v>823092.7994523665</c:v>
                </c:pt>
                <c:pt idx="26">
                  <c:v>825565.3761130644</c:v>
                </c:pt>
                <c:pt idx="27">
                  <c:v>653292.6171597599</c:v>
                </c:pt>
                <c:pt idx="28">
                  <c:v>605108.2044927815</c:v>
                </c:pt>
                <c:pt idx="29">
                  <c:v>604928.1923384448</c:v>
                </c:pt>
                <c:pt idx="30">
                  <c:v>605661.4963167063</c:v>
                </c:pt>
                <c:pt idx="31">
                  <c:v>608178.0774777834</c:v>
                </c:pt>
                <c:pt idx="32">
                  <c:v>607914.5291587467</c:v>
                </c:pt>
                <c:pt idx="33">
                  <c:v>607910.6104709801</c:v>
                </c:pt>
                <c:pt idx="34">
                  <c:v>601569.2534722741</c:v>
                </c:pt>
                <c:pt idx="35">
                  <c:v>607909.5083654476</c:v>
                </c:pt>
                <c:pt idx="36">
                  <c:v>601544.7307967165</c:v>
                </c:pt>
                <c:pt idx="37">
                  <c:v>607909.3598195434</c:v>
                </c:pt>
                <c:pt idx="38">
                  <c:v>601517.6480606867</c:v>
                </c:pt>
                <c:pt idx="39">
                  <c:v>607909.7036109585</c:v>
                </c:pt>
                <c:pt idx="40">
                  <c:v>601491.2746851055</c:v>
                </c:pt>
                <c:pt idx="41">
                  <c:v>607909.9907145388</c:v>
                </c:pt>
                <c:pt idx="42">
                  <c:v>601464.7100049435</c:v>
                </c:pt>
                <c:pt idx="43">
                  <c:v>607909.70948122</c:v>
                </c:pt>
                <c:pt idx="44">
                  <c:v>601438.0025584754</c:v>
                </c:pt>
                <c:pt idx="45">
                  <c:v>607909.6906749262</c:v>
                </c:pt>
                <c:pt idx="46">
                  <c:v>601411.1182542628</c:v>
                </c:pt>
                <c:pt idx="47">
                  <c:v>607909.2941426737</c:v>
                </c:pt>
                <c:pt idx="48">
                  <c:v>601382.5118132618</c:v>
                </c:pt>
                <c:pt idx="49">
                  <c:v>607900.4246342529</c:v>
                </c:pt>
                <c:pt idx="50">
                  <c:v>601355.1611144083</c:v>
                </c:pt>
                <c:pt idx="51">
                  <c:v>607910.0610144372</c:v>
                </c:pt>
                <c:pt idx="52">
                  <c:v>601328.2759083791</c:v>
                </c:pt>
                <c:pt idx="53">
                  <c:v>606042.6153808936</c:v>
                </c:pt>
                <c:pt idx="54">
                  <c:v>600655.6704995687</c:v>
                </c:pt>
                <c:pt idx="55">
                  <c:v>606469.8605437919</c:v>
                </c:pt>
                <c:pt idx="56">
                  <c:v>607792.6968591085</c:v>
                </c:pt>
                <c:pt idx="57">
                  <c:v>609880.1451213646</c:v>
                </c:pt>
                <c:pt idx="58">
                  <c:v>606079.9810521692</c:v>
                </c:pt>
                <c:pt idx="59">
                  <c:v>604711.7087824128</c:v>
                </c:pt>
                <c:pt idx="60">
                  <c:v>609633.434802542</c:v>
                </c:pt>
                <c:pt idx="61">
                  <c:v>610504.3645620442</c:v>
                </c:pt>
                <c:pt idx="62">
                  <c:v>609619.379597985</c:v>
                </c:pt>
                <c:pt idx="63">
                  <c:v>608066.1671333979</c:v>
                </c:pt>
                <c:pt idx="64">
                  <c:v>608067.3415047524</c:v>
                </c:pt>
                <c:pt idx="65">
                  <c:v>606674.6060341292</c:v>
                </c:pt>
                <c:pt idx="66">
                  <c:v>606669.6089654991</c:v>
                </c:pt>
                <c:pt idx="67">
                  <c:v>605397.4843054912</c:v>
                </c:pt>
                <c:pt idx="68">
                  <c:v>605365.0342907239</c:v>
                </c:pt>
                <c:pt idx="69">
                  <c:v>604303.7574588916</c:v>
                </c:pt>
                <c:pt idx="70">
                  <c:v>604304.2100328656</c:v>
                </c:pt>
                <c:pt idx="71">
                  <c:v>603259.319760962</c:v>
                </c:pt>
                <c:pt idx="72">
                  <c:v>603243.2040497657</c:v>
                </c:pt>
                <c:pt idx="73">
                  <c:v>605199.6496591438</c:v>
                </c:pt>
                <c:pt idx="74">
                  <c:v>605186.9739617504</c:v>
                </c:pt>
                <c:pt idx="75">
                  <c:v>607669.5415692534</c:v>
                </c:pt>
                <c:pt idx="76">
                  <c:v>607655.8978160755</c:v>
                </c:pt>
                <c:pt idx="77">
                  <c:v>611047.8356075577</c:v>
                </c:pt>
                <c:pt idx="78">
                  <c:v>611033.9707977381</c:v>
                </c:pt>
                <c:pt idx="79">
                  <c:v>616374.5855299067</c:v>
                </c:pt>
                <c:pt idx="80">
                  <c:v>616358.0443360351</c:v>
                </c:pt>
                <c:pt idx="81">
                  <c:v>628874.6850315353</c:v>
                </c:pt>
                <c:pt idx="82">
                  <c:v>637910.5048058552</c:v>
                </c:pt>
                <c:pt idx="83">
                  <c:v>648628.714532028</c:v>
                </c:pt>
                <c:pt idx="84">
                  <c:v>659622.2555980617</c:v>
                </c:pt>
                <c:pt idx="85">
                  <c:v>667968.0202831104</c:v>
                </c:pt>
                <c:pt idx="86">
                  <c:v>668709.1373055327</c:v>
                </c:pt>
                <c:pt idx="87">
                  <c:v>667964.9961259892</c:v>
                </c:pt>
                <c:pt idx="88">
                  <c:v>677750.6981046358</c:v>
                </c:pt>
                <c:pt idx="89">
                  <c:v>683902.578794716</c:v>
                </c:pt>
                <c:pt idx="90">
                  <c:v>692185.5071813373</c:v>
                </c:pt>
                <c:pt idx="91">
                  <c:v>695226.8386131751</c:v>
                </c:pt>
                <c:pt idx="92">
                  <c:v>694985.478157794</c:v>
                </c:pt>
                <c:pt idx="93">
                  <c:v>701664.4058187187</c:v>
                </c:pt>
                <c:pt idx="94">
                  <c:v>703605.1957992127</c:v>
                </c:pt>
                <c:pt idx="95">
                  <c:v>703555.5146242357</c:v>
                </c:pt>
                <c:pt idx="96">
                  <c:v>706167.9775408094</c:v>
                </c:pt>
                <c:pt idx="97">
                  <c:v>706127.1328619147</c:v>
                </c:pt>
                <c:pt idx="98">
                  <c:v>709015.5391059441</c:v>
                </c:pt>
                <c:pt idx="99">
                  <c:v>709030.4024643067</c:v>
                </c:pt>
                <c:pt idx="100">
                  <c:v>712111.2825957648</c:v>
                </c:pt>
                <c:pt idx="101">
                  <c:v>712086.7189917071</c:v>
                </c:pt>
                <c:pt idx="102">
                  <c:v>715371.0135051032</c:v>
                </c:pt>
                <c:pt idx="103">
                  <c:v>715397.9596846045</c:v>
                </c:pt>
                <c:pt idx="104">
                  <c:v>718911.6404786126</c:v>
                </c:pt>
                <c:pt idx="105">
                  <c:v>718468.36608547</c:v>
                </c:pt>
                <c:pt idx="106">
                  <c:v>719607.5613452259</c:v>
                </c:pt>
                <c:pt idx="107">
                  <c:v>719151.8091668506</c:v>
                </c:pt>
                <c:pt idx="108">
                  <c:v>728541.1985515666</c:v>
                </c:pt>
                <c:pt idx="109">
                  <c:v>740989.5155084245</c:v>
                </c:pt>
                <c:pt idx="110">
                  <c:v>751374.4737291393</c:v>
                </c:pt>
                <c:pt idx="111">
                  <c:v>762446.6743260053</c:v>
                </c:pt>
                <c:pt idx="112">
                  <c:v>767157.7943814112</c:v>
                </c:pt>
                <c:pt idx="113">
                  <c:v>770883.5919952935</c:v>
                </c:pt>
                <c:pt idx="114">
                  <c:v>771250.4377315261</c:v>
                </c:pt>
                <c:pt idx="115">
                  <c:v>781550.9303834588</c:v>
                </c:pt>
                <c:pt idx="116">
                  <c:v>788510.2482338403</c:v>
                </c:pt>
                <c:pt idx="117">
                  <c:v>799598.2261841989</c:v>
                </c:pt>
                <c:pt idx="118">
                  <c:v>805996.7328950076</c:v>
                </c:pt>
                <c:pt idx="119">
                  <c:v>809223.0475976092</c:v>
                </c:pt>
                <c:pt idx="120">
                  <c:v>809561.767173623</c:v>
                </c:pt>
                <c:pt idx="121">
                  <c:v>816796.642689663</c:v>
                </c:pt>
                <c:pt idx="122">
                  <c:v>823014.7497713354</c:v>
                </c:pt>
                <c:pt idx="123">
                  <c:v>831876.6022996741</c:v>
                </c:pt>
                <c:pt idx="124">
                  <c:v>833476.3698962824</c:v>
                </c:pt>
                <c:pt idx="125">
                  <c:v>834286.4480343525</c:v>
                </c:pt>
                <c:pt idx="126">
                  <c:v>836841.2719670041</c:v>
                </c:pt>
                <c:pt idx="127">
                  <c:v>837586.3232907213</c:v>
                </c:pt>
                <c:pt idx="128">
                  <c:v>840518.4614845262</c:v>
                </c:pt>
                <c:pt idx="129">
                  <c:v>840986.9133753791</c:v>
                </c:pt>
                <c:pt idx="130">
                  <c:v>843042.9869607626</c:v>
                </c:pt>
                <c:pt idx="131">
                  <c:v>843715.0925093784</c:v>
                </c:pt>
                <c:pt idx="132">
                  <c:v>845803.9884636645</c:v>
                </c:pt>
                <c:pt idx="133">
                  <c:v>846405.9668823103</c:v>
                </c:pt>
                <c:pt idx="134">
                  <c:v>848530.2474905042</c:v>
                </c:pt>
                <c:pt idx="135">
                  <c:v>848715.8178341228</c:v>
                </c:pt>
                <c:pt idx="136">
                  <c:v>860376.2951670566</c:v>
                </c:pt>
                <c:pt idx="137">
                  <c:v>870315.4278348894</c:v>
                </c:pt>
                <c:pt idx="138">
                  <c:v>881866.9473471071</c:v>
                </c:pt>
                <c:pt idx="139">
                  <c:v>890792.1085878985</c:v>
                </c:pt>
                <c:pt idx="140">
                  <c:v>893117.2797649447</c:v>
                </c:pt>
                <c:pt idx="141">
                  <c:v>893371.0887397234</c:v>
                </c:pt>
                <c:pt idx="142">
                  <c:v>904498.8774417646</c:v>
                </c:pt>
                <c:pt idx="143">
                  <c:v>911595.3852859752</c:v>
                </c:pt>
                <c:pt idx="144">
                  <c:v>923409.7016856866</c:v>
                </c:pt>
                <c:pt idx="145">
                  <c:v>930385.7572863075</c:v>
                </c:pt>
                <c:pt idx="146">
                  <c:v>934488.7027151614</c:v>
                </c:pt>
                <c:pt idx="147">
                  <c:v>934496.8556209845</c:v>
                </c:pt>
                <c:pt idx="148">
                  <c:v>943427.0660766142</c:v>
                </c:pt>
                <c:pt idx="149">
                  <c:v>948269.6636510785</c:v>
                </c:pt>
                <c:pt idx="150">
                  <c:v>957199.4567015704</c:v>
                </c:pt>
                <c:pt idx="151">
                  <c:v>962085.8808800649</c:v>
                </c:pt>
                <c:pt idx="152">
                  <c:v>962632.9363835852</c:v>
                </c:pt>
                <c:pt idx="153">
                  <c:v>967422.1452681943</c:v>
                </c:pt>
                <c:pt idx="154">
                  <c:v>967883.7820547894</c:v>
                </c:pt>
                <c:pt idx="155">
                  <c:v>973037.6491173881</c:v>
                </c:pt>
                <c:pt idx="156">
                  <c:v>972579.6644984916</c:v>
                </c:pt>
                <c:pt idx="157">
                  <c:v>978857.5651796965</c:v>
                </c:pt>
                <c:pt idx="158">
                  <c:v>979344.843921989</c:v>
                </c:pt>
                <c:pt idx="159">
                  <c:v>983627.8649059734</c:v>
                </c:pt>
                <c:pt idx="160">
                  <c:v>984155.0940412167</c:v>
                </c:pt>
                <c:pt idx="161">
                  <c:v>988157.6300795185</c:v>
                </c:pt>
                <c:pt idx="162">
                  <c:v>988203.092482746</c:v>
                </c:pt>
                <c:pt idx="163">
                  <c:v>1000432.972180237</c:v>
                </c:pt>
                <c:pt idx="164">
                  <c:v>1010162.554789961</c:v>
                </c:pt>
                <c:pt idx="165">
                  <c:v>1021041.908168622</c:v>
                </c:pt>
                <c:pt idx="166">
                  <c:v>1026261.518575201</c:v>
                </c:pt>
                <c:pt idx="167">
                  <c:v>1029030.280586626</c:v>
                </c:pt>
                <c:pt idx="168">
                  <c:v>1028509.7636907</c:v>
                </c:pt>
                <c:pt idx="169">
                  <c:v>1039372.246593268</c:v>
                </c:pt>
                <c:pt idx="170">
                  <c:v>1046948.454651209</c:v>
                </c:pt>
                <c:pt idx="171">
                  <c:v>1059540.041530136</c:v>
                </c:pt>
                <c:pt idx="172">
                  <c:v>1068305.388147757</c:v>
                </c:pt>
                <c:pt idx="173">
                  <c:v>1073715.332851458</c:v>
                </c:pt>
                <c:pt idx="174">
                  <c:v>1079736.137579199</c:v>
                </c:pt>
                <c:pt idx="175">
                  <c:v>1089570.529527955</c:v>
                </c:pt>
                <c:pt idx="176">
                  <c:v>1096919.828883132</c:v>
                </c:pt>
                <c:pt idx="177">
                  <c:v>1108427.401808432</c:v>
                </c:pt>
                <c:pt idx="178">
                  <c:v>1115251.318924293</c:v>
                </c:pt>
                <c:pt idx="179">
                  <c:v>1118235.543220011</c:v>
                </c:pt>
                <c:pt idx="180">
                  <c:v>1117545.241374554</c:v>
                </c:pt>
                <c:pt idx="181">
                  <c:v>1124130.995802668</c:v>
                </c:pt>
                <c:pt idx="182">
                  <c:v>1125031.093368499</c:v>
                </c:pt>
                <c:pt idx="183">
                  <c:v>1125212.67798451</c:v>
                </c:pt>
                <c:pt idx="184">
                  <c:v>1130490.419005046</c:v>
                </c:pt>
                <c:pt idx="185">
                  <c:v>1135173.042748626</c:v>
                </c:pt>
                <c:pt idx="186">
                  <c:v>1135698.221068094</c:v>
                </c:pt>
                <c:pt idx="187">
                  <c:v>1135065.281358805</c:v>
                </c:pt>
                <c:pt idx="188">
                  <c:v>1139766.165191779</c:v>
                </c:pt>
                <c:pt idx="189">
                  <c:v>1139442.06808028</c:v>
                </c:pt>
                <c:pt idx="190">
                  <c:v>1151257.085913257</c:v>
                </c:pt>
                <c:pt idx="191">
                  <c:v>1160882.010364705</c:v>
                </c:pt>
                <c:pt idx="192">
                  <c:v>1171918.688750921</c:v>
                </c:pt>
                <c:pt idx="193">
                  <c:v>1180027.363488806</c:v>
                </c:pt>
                <c:pt idx="194">
                  <c:v>1182242.289389213</c:v>
                </c:pt>
                <c:pt idx="195">
                  <c:v>1182473.239576847</c:v>
                </c:pt>
                <c:pt idx="196">
                  <c:v>1192935.594611695</c:v>
                </c:pt>
                <c:pt idx="197">
                  <c:v>1199647.396525297</c:v>
                </c:pt>
                <c:pt idx="198">
                  <c:v>1212151.716598252</c:v>
                </c:pt>
                <c:pt idx="199">
                  <c:v>1221455.150496259</c:v>
                </c:pt>
                <c:pt idx="200">
                  <c:v>1227196.813311064</c:v>
                </c:pt>
                <c:pt idx="201">
                  <c:v>1233311.728653539</c:v>
                </c:pt>
                <c:pt idx="202">
                  <c:v>1243741.658124076</c:v>
                </c:pt>
                <c:pt idx="203">
                  <c:v>1250968.982503208</c:v>
                </c:pt>
                <c:pt idx="204">
                  <c:v>1262493.577918988</c:v>
                </c:pt>
                <c:pt idx="205">
                  <c:v>1269440.4528315</c:v>
                </c:pt>
                <c:pt idx="206">
                  <c:v>1276046.81472364</c:v>
                </c:pt>
                <c:pt idx="207">
                  <c:v>1280050.91229473</c:v>
                </c:pt>
                <c:pt idx="208">
                  <c:v>1279636.68398503</c:v>
                </c:pt>
                <c:pt idx="209">
                  <c:v>1287089.55986565</c:v>
                </c:pt>
                <c:pt idx="210">
                  <c:v>1289310.62351334</c:v>
                </c:pt>
                <c:pt idx="211">
                  <c:v>1289212.834020718</c:v>
                </c:pt>
                <c:pt idx="212">
                  <c:v>1298132.236046285</c:v>
                </c:pt>
                <c:pt idx="213">
                  <c:v>1305926.12697319</c:v>
                </c:pt>
                <c:pt idx="214">
                  <c:v>1313686.273110582</c:v>
                </c:pt>
                <c:pt idx="215">
                  <c:v>1317910.115330509</c:v>
                </c:pt>
                <c:pt idx="216">
                  <c:v>1318435.937892852</c:v>
                </c:pt>
                <c:pt idx="217">
                  <c:v>1328901.504377066</c:v>
                </c:pt>
                <c:pt idx="218">
                  <c:v>1338597.779205945</c:v>
                </c:pt>
                <c:pt idx="219">
                  <c:v>1348990.211623243</c:v>
                </c:pt>
                <c:pt idx="220">
                  <c:v>1353568.021843089</c:v>
                </c:pt>
                <c:pt idx="221">
                  <c:v>1355758.221265025</c:v>
                </c:pt>
                <c:pt idx="222">
                  <c:v>1355324.451207011</c:v>
                </c:pt>
                <c:pt idx="223">
                  <c:v>1364778.176762053</c:v>
                </c:pt>
                <c:pt idx="224">
                  <c:v>1371023.676727785</c:v>
                </c:pt>
                <c:pt idx="225">
                  <c:v>1383134.592539217</c:v>
                </c:pt>
                <c:pt idx="226">
                  <c:v>1392464.887431396</c:v>
                </c:pt>
                <c:pt idx="227">
                  <c:v>1398492.93354337</c:v>
                </c:pt>
                <c:pt idx="228">
                  <c:v>1405041.572402735</c:v>
                </c:pt>
                <c:pt idx="229">
                  <c:v>1415746.307989815</c:v>
                </c:pt>
                <c:pt idx="230">
                  <c:v>1424060.487721105</c:v>
                </c:pt>
                <c:pt idx="231">
                  <c:v>1436827.738937659</c:v>
                </c:pt>
                <c:pt idx="232">
                  <c:v>1445620.064934654</c:v>
                </c:pt>
                <c:pt idx="233">
                  <c:v>1450512.971512901</c:v>
                </c:pt>
                <c:pt idx="234">
                  <c:v>1452935.490216909</c:v>
                </c:pt>
                <c:pt idx="235">
                  <c:v>1453233.206499721</c:v>
                </c:pt>
                <c:pt idx="236">
                  <c:v>1460868.82354836</c:v>
                </c:pt>
                <c:pt idx="237">
                  <c:v>1464020.507658947</c:v>
                </c:pt>
                <c:pt idx="238">
                  <c:v>1464098.346954561</c:v>
                </c:pt>
                <c:pt idx="239">
                  <c:v>1472335.08834379</c:v>
                </c:pt>
                <c:pt idx="240">
                  <c:v>1479137.90328315</c:v>
                </c:pt>
                <c:pt idx="241">
                  <c:v>1487664.307040219</c:v>
                </c:pt>
                <c:pt idx="242">
                  <c:v>1490826.470624972</c:v>
                </c:pt>
                <c:pt idx="243">
                  <c:v>1490325.670739398</c:v>
                </c:pt>
                <c:pt idx="244">
                  <c:v>1501791.737203871</c:v>
                </c:pt>
                <c:pt idx="245">
                  <c:v>1511661.270994759</c:v>
                </c:pt>
                <c:pt idx="246">
                  <c:v>1522464.69516276</c:v>
                </c:pt>
                <c:pt idx="247">
                  <c:v>1530047.38405073</c:v>
                </c:pt>
                <c:pt idx="248">
                  <c:v>1532022.533824835</c:v>
                </c:pt>
                <c:pt idx="249">
                  <c:v>1532289.068314686</c:v>
                </c:pt>
                <c:pt idx="250">
                  <c:v>1541762.664099656</c:v>
                </c:pt>
                <c:pt idx="251">
                  <c:v>1547516.832896851</c:v>
                </c:pt>
                <c:pt idx="252">
                  <c:v>1559379.421424813</c:v>
                </c:pt>
                <c:pt idx="253">
                  <c:v>1568523.92386397</c:v>
                </c:pt>
                <c:pt idx="254">
                  <c:v>1574130.116577422</c:v>
                </c:pt>
                <c:pt idx="255">
                  <c:v>1580028.122557912</c:v>
                </c:pt>
                <c:pt idx="256">
                  <c:v>1590249.72349378</c:v>
                </c:pt>
                <c:pt idx="257">
                  <c:v>1597592.598481409</c:v>
                </c:pt>
                <c:pt idx="258">
                  <c:v>1609629.424992504</c:v>
                </c:pt>
                <c:pt idx="259">
                  <c:v>1618268.744861237</c:v>
                </c:pt>
                <c:pt idx="260">
                  <c:v>1626129.115404864</c:v>
                </c:pt>
                <c:pt idx="261">
                  <c:v>1630792.804149765</c:v>
                </c:pt>
                <c:pt idx="262">
                  <c:v>1630299.258220764</c:v>
                </c:pt>
                <c:pt idx="263">
                  <c:v>1639317.586559025</c:v>
                </c:pt>
                <c:pt idx="264">
                  <c:v>1643344.324236966</c:v>
                </c:pt>
                <c:pt idx="265">
                  <c:v>1643015.851303417</c:v>
                </c:pt>
                <c:pt idx="266">
                  <c:v>1652717.796787941</c:v>
                </c:pt>
                <c:pt idx="267">
                  <c:v>1661352.352592449</c:v>
                </c:pt>
                <c:pt idx="268">
                  <c:v>1670130.524053326</c:v>
                </c:pt>
                <c:pt idx="269">
                  <c:v>1674635.749052355</c:v>
                </c:pt>
                <c:pt idx="270">
                  <c:v>1675098.275206008</c:v>
                </c:pt>
                <c:pt idx="271">
                  <c:v>1686226.391787803</c:v>
                </c:pt>
                <c:pt idx="272">
                  <c:v>1696328.548509141</c:v>
                </c:pt>
                <c:pt idx="273">
                  <c:v>1706842.489344067</c:v>
                </c:pt>
                <c:pt idx="274">
                  <c:v>1711377.905512223</c:v>
                </c:pt>
                <c:pt idx="275">
                  <c:v>1713457.349353113</c:v>
                </c:pt>
                <c:pt idx="276">
                  <c:v>1713039.890330745</c:v>
                </c:pt>
                <c:pt idx="277">
                  <c:v>1722045.980296308</c:v>
                </c:pt>
                <c:pt idx="278">
                  <c:v>1727803.06612733</c:v>
                </c:pt>
                <c:pt idx="279">
                  <c:v>1739349.619385318</c:v>
                </c:pt>
                <c:pt idx="280">
                  <c:v>1748301.02242543</c:v>
                </c:pt>
                <c:pt idx="281">
                  <c:v>1754024.964689766</c:v>
                </c:pt>
                <c:pt idx="282">
                  <c:v>1760088.151910302</c:v>
                </c:pt>
                <c:pt idx="283">
                  <c:v>1770245.220212971</c:v>
                </c:pt>
                <c:pt idx="284">
                  <c:v>1778187.032370033</c:v>
                </c:pt>
                <c:pt idx="285">
                  <c:v>1791132.910873082</c:v>
                </c:pt>
                <c:pt idx="286">
                  <c:v>1801044.058450991</c:v>
                </c:pt>
                <c:pt idx="287">
                  <c:v>1807022.856659304</c:v>
                </c:pt>
                <c:pt idx="288">
                  <c:v>1810189.957561465</c:v>
                </c:pt>
                <c:pt idx="289">
                  <c:v>1810571.913464716</c:v>
                </c:pt>
                <c:pt idx="290">
                  <c:v>1819019.782464078</c:v>
                </c:pt>
                <c:pt idx="291">
                  <c:v>1822273.549408215</c:v>
                </c:pt>
                <c:pt idx="292">
                  <c:v>1821932.784845936</c:v>
                </c:pt>
                <c:pt idx="293">
                  <c:v>1831502.741865323</c:v>
                </c:pt>
                <c:pt idx="294">
                  <c:v>1839163.058144461</c:v>
                </c:pt>
                <c:pt idx="295">
                  <c:v>1848328.671320181</c:v>
                </c:pt>
                <c:pt idx="296">
                  <c:v>1851909.7938039</c:v>
                </c:pt>
                <c:pt idx="297">
                  <c:v>1851292.97065122</c:v>
                </c:pt>
                <c:pt idx="298">
                  <c:v>1863064.713595709</c:v>
                </c:pt>
                <c:pt idx="299">
                  <c:v>1873189.138005827</c:v>
                </c:pt>
                <c:pt idx="300">
                  <c:v>1884128.129749206</c:v>
                </c:pt>
                <c:pt idx="301">
                  <c:v>1891852.081676162</c:v>
                </c:pt>
                <c:pt idx="302">
                  <c:v>1893827.834747237</c:v>
                </c:pt>
                <c:pt idx="303">
                  <c:v>1894130.637484783</c:v>
                </c:pt>
                <c:pt idx="304">
                  <c:v>1903396.785085225</c:v>
                </c:pt>
                <c:pt idx="305">
                  <c:v>1908893.809862761</c:v>
                </c:pt>
                <c:pt idx="306">
                  <c:v>1920431.933906768</c:v>
                </c:pt>
                <c:pt idx="307">
                  <c:v>1929350.647693979</c:v>
                </c:pt>
                <c:pt idx="308">
                  <c:v>1934674.707903659</c:v>
                </c:pt>
                <c:pt idx="309">
                  <c:v>1940143.82500159</c:v>
                </c:pt>
                <c:pt idx="310">
                  <c:v>1949795.202719819</c:v>
                </c:pt>
                <c:pt idx="311">
                  <c:v>1956576.640343291</c:v>
                </c:pt>
                <c:pt idx="312">
                  <c:v>1968450.603813586</c:v>
                </c:pt>
                <c:pt idx="313">
                  <c:v>1977679.050203628</c:v>
                </c:pt>
                <c:pt idx="314">
                  <c:v>1986155.302924572</c:v>
                </c:pt>
                <c:pt idx="315">
                  <c:v>1991176.59146157</c:v>
                </c:pt>
                <c:pt idx="316">
                  <c:v>1990647.5300291</c:v>
                </c:pt>
                <c:pt idx="317">
                  <c:v>2000207.418026928</c:v>
                </c:pt>
                <c:pt idx="318">
                  <c:v>2004381.374990293</c:v>
                </c:pt>
                <c:pt idx="319">
                  <c:v>2004635.706980302</c:v>
                </c:pt>
                <c:pt idx="320">
                  <c:v>2014419.24131325</c:v>
                </c:pt>
                <c:pt idx="321">
                  <c:v>2023244.854016721</c:v>
                </c:pt>
                <c:pt idx="322">
                  <c:v>2032112.087702116</c:v>
                </c:pt>
                <c:pt idx="323">
                  <c:v>2036587.701193108</c:v>
                </c:pt>
                <c:pt idx="324">
                  <c:v>2037131.4708318</c:v>
                </c:pt>
                <c:pt idx="325">
                  <c:v>2048168.958442225</c:v>
                </c:pt>
                <c:pt idx="326">
                  <c:v>2058375.90706251</c:v>
                </c:pt>
                <c:pt idx="327">
                  <c:v>2068964.450170747</c:v>
                </c:pt>
                <c:pt idx="328">
                  <c:v>2073445.311730999</c:v>
                </c:pt>
                <c:pt idx="329">
                  <c:v>2075498.874929018</c:v>
                </c:pt>
                <c:pt idx="330">
                  <c:v>2075052.009277839</c:v>
                </c:pt>
                <c:pt idx="331">
                  <c:v>2083829.270072164</c:v>
                </c:pt>
                <c:pt idx="332">
                  <c:v>2089293.225094705</c:v>
                </c:pt>
                <c:pt idx="333">
                  <c:v>2100411.942458934</c:v>
                </c:pt>
                <c:pt idx="334">
                  <c:v>2109022.858157656</c:v>
                </c:pt>
                <c:pt idx="335">
                  <c:v>2114427.190550019</c:v>
                </c:pt>
                <c:pt idx="336">
                  <c:v>2120027.593764745</c:v>
                </c:pt>
                <c:pt idx="337">
                  <c:v>2129508.886134059</c:v>
                </c:pt>
                <c:pt idx="338">
                  <c:v>2136821.021077441</c:v>
                </c:pt>
                <c:pt idx="339">
                  <c:v>2149611.764699789</c:v>
                </c:pt>
                <c:pt idx="340">
                  <c:v>2159964.987647236</c:v>
                </c:pt>
                <c:pt idx="341">
                  <c:v>2166262.994500228</c:v>
                </c:pt>
                <c:pt idx="342">
                  <c:v>2169580.339410002</c:v>
                </c:pt>
                <c:pt idx="343">
                  <c:v>2170016.889661214</c:v>
                </c:pt>
                <c:pt idx="344">
                  <c:v>2178550.899950403</c:v>
                </c:pt>
                <c:pt idx="345">
                  <c:v>2181920.487763676</c:v>
                </c:pt>
                <c:pt idx="346">
                  <c:v>2181505.73110915</c:v>
                </c:pt>
                <c:pt idx="347">
                  <c:v>2191125.166472205</c:v>
                </c:pt>
                <c:pt idx="348">
                  <c:v>2198725.849744374</c:v>
                </c:pt>
                <c:pt idx="349">
                  <c:v>2207755.768783001</c:v>
                </c:pt>
                <c:pt idx="350">
                  <c:v>2211186.642022488</c:v>
                </c:pt>
                <c:pt idx="351">
                  <c:v>2210490.15254689</c:v>
                </c:pt>
                <c:pt idx="352">
                  <c:v>2222033.300549882</c:v>
                </c:pt>
                <c:pt idx="353">
                  <c:v>2231989.090402565</c:v>
                </c:pt>
                <c:pt idx="354">
                  <c:v>2242832.077045455</c:v>
                </c:pt>
                <c:pt idx="355">
                  <c:v>2250678.147456369</c:v>
                </c:pt>
                <c:pt idx="356">
                  <c:v>2252597.171827509</c:v>
                </c:pt>
                <c:pt idx="357">
                  <c:v>2252953.106179243</c:v>
                </c:pt>
                <c:pt idx="358">
                  <c:v>2261931.98903614</c:v>
                </c:pt>
                <c:pt idx="359">
                  <c:v>2267109.638952129</c:v>
                </c:pt>
                <c:pt idx="360">
                  <c:v>2278296.982452808</c:v>
                </c:pt>
                <c:pt idx="361">
                  <c:v>2286910.045004603</c:v>
                </c:pt>
                <c:pt idx="362">
                  <c:v>2291871.756420686</c:v>
                </c:pt>
                <c:pt idx="363">
                  <c:v>2296832.02304024</c:v>
                </c:pt>
                <c:pt idx="364">
                  <c:v>2305753.285198607</c:v>
                </c:pt>
                <c:pt idx="365">
                  <c:v>2311727.532372912</c:v>
                </c:pt>
                <c:pt idx="366">
                  <c:v>2323079.679858459</c:v>
                </c:pt>
                <c:pt idx="367">
                  <c:v>2332221.038338106</c:v>
                </c:pt>
                <c:pt idx="368">
                  <c:v>2340848.577745725</c:v>
                </c:pt>
                <c:pt idx="369">
                  <c:v>2345931.812959104</c:v>
                </c:pt>
                <c:pt idx="370">
                  <c:v>2345336.382953914</c:v>
                </c:pt>
                <c:pt idx="371">
                  <c:v>2354825.221472597</c:v>
                </c:pt>
                <c:pt idx="372">
                  <c:v>2358863.158048294</c:v>
                </c:pt>
                <c:pt idx="373">
                  <c:v>2359196.457669089</c:v>
                </c:pt>
                <c:pt idx="374">
                  <c:v>2368611.665020964</c:v>
                </c:pt>
                <c:pt idx="375">
                  <c:v>2377125.946800568</c:v>
                </c:pt>
                <c:pt idx="376">
                  <c:v>2385473.35845255</c:v>
                </c:pt>
                <c:pt idx="377">
                  <c:v>2389641.723453816</c:v>
                </c:pt>
                <c:pt idx="378">
                  <c:v>2390281.850884926</c:v>
                </c:pt>
                <c:pt idx="379">
                  <c:v>2400783.64073467</c:v>
                </c:pt>
                <c:pt idx="380">
                  <c:v>2410678.379590555</c:v>
                </c:pt>
                <c:pt idx="381">
                  <c:v>2421021.829651157</c:v>
                </c:pt>
                <c:pt idx="382">
                  <c:v>2424993.17466337</c:v>
                </c:pt>
                <c:pt idx="383">
                  <c:v>2426928.526049256</c:v>
                </c:pt>
                <c:pt idx="384">
                  <c:v>2426402.484959455</c:v>
                </c:pt>
                <c:pt idx="385">
                  <c:v>2434664.511684818</c:v>
                </c:pt>
                <c:pt idx="386">
                  <c:v>2439635.304941683</c:v>
                </c:pt>
                <c:pt idx="387">
                  <c:v>2450085.759231436</c:v>
                </c:pt>
                <c:pt idx="388">
                  <c:v>2458090.867181541</c:v>
                </c:pt>
                <c:pt idx="389">
                  <c:v>2462991.482028732</c:v>
                </c:pt>
                <c:pt idx="390">
                  <c:v>2467963.664658851</c:v>
                </c:pt>
                <c:pt idx="391">
                  <c:v>2476461.916013942</c:v>
                </c:pt>
                <c:pt idx="392">
                  <c:v>2482899.940254352</c:v>
                </c:pt>
                <c:pt idx="393">
                  <c:v>2495289.432168394</c:v>
                </c:pt>
                <c:pt idx="394">
                  <c:v>2505666.185366365</c:v>
                </c:pt>
                <c:pt idx="395">
                  <c:v>2511612.390381198</c:v>
                </c:pt>
                <c:pt idx="396">
                  <c:v>2514585.044321328</c:v>
                </c:pt>
                <c:pt idx="397">
                  <c:v>2515104.964905041</c:v>
                </c:pt>
                <c:pt idx="398">
                  <c:v>2523115.763299164</c:v>
                </c:pt>
                <c:pt idx="399">
                  <c:v>2526162.699493786</c:v>
                </c:pt>
                <c:pt idx="400">
                  <c:v>2525645.68453812</c:v>
                </c:pt>
                <c:pt idx="401">
                  <c:v>2534714.9731088</c:v>
                </c:pt>
                <c:pt idx="402">
                  <c:v>2541537.117816871</c:v>
                </c:pt>
                <c:pt idx="403">
                  <c:v>2549818.331717044</c:v>
                </c:pt>
                <c:pt idx="404">
                  <c:v>2552646.860165797</c:v>
                </c:pt>
                <c:pt idx="405">
                  <c:v>2551801.64417831</c:v>
                </c:pt>
                <c:pt idx="406">
                  <c:v>2562585.277712456</c:v>
                </c:pt>
                <c:pt idx="407">
                  <c:v>2571776.322348283</c:v>
                </c:pt>
                <c:pt idx="408">
                  <c:v>2582067.834700122</c:v>
                </c:pt>
                <c:pt idx="409">
                  <c:v>2589882.108392639</c:v>
                </c:pt>
                <c:pt idx="410">
                  <c:v>2591592.151476432</c:v>
                </c:pt>
                <c:pt idx="411">
                  <c:v>2592040.958820232</c:v>
                </c:pt>
                <c:pt idx="412">
                  <c:v>2600330.657158652</c:v>
                </c:pt>
                <c:pt idx="413">
                  <c:v>2604856.812247488</c:v>
                </c:pt>
                <c:pt idx="414">
                  <c:v>2604937.564556287</c:v>
                </c:pt>
                <c:pt idx="415">
                  <c:v>2616281.77878299</c:v>
                </c:pt>
                <c:pt idx="416">
                  <c:v>2622676.746563589</c:v>
                </c:pt>
                <c:pt idx="417">
                  <c:v>2627238.364675867</c:v>
                </c:pt>
                <c:pt idx="418">
                  <c:v>2627201.420242857</c:v>
                </c:pt>
                <c:pt idx="419">
                  <c:v>2635897.395448419</c:v>
                </c:pt>
                <c:pt idx="420">
                  <c:v>2645627.085704952</c:v>
                </c:pt>
                <c:pt idx="421">
                  <c:v>2654207.378143503</c:v>
                </c:pt>
                <c:pt idx="422">
                  <c:v>2662895.824692185</c:v>
                </c:pt>
                <c:pt idx="423">
                  <c:v>2668022.088021115</c:v>
                </c:pt>
                <c:pt idx="424">
                  <c:v>2667273.613933044</c:v>
                </c:pt>
                <c:pt idx="425">
                  <c:v>2676508.610773977</c:v>
                </c:pt>
                <c:pt idx="426">
                  <c:v>2680331.683618622</c:v>
                </c:pt>
                <c:pt idx="427">
                  <c:v>2680773.223996127</c:v>
                </c:pt>
                <c:pt idx="428">
                  <c:v>2689496.426362821</c:v>
                </c:pt>
                <c:pt idx="429">
                  <c:v>2697474.853995568</c:v>
                </c:pt>
                <c:pt idx="430">
                  <c:v>2704838.372769397</c:v>
                </c:pt>
                <c:pt idx="431">
                  <c:v>2708575.765761568</c:v>
                </c:pt>
                <c:pt idx="432">
                  <c:v>2709400.056344387</c:v>
                </c:pt>
                <c:pt idx="433">
                  <c:v>2718779.043597149</c:v>
                </c:pt>
                <c:pt idx="434">
                  <c:v>2727726.041903744</c:v>
                </c:pt>
                <c:pt idx="435">
                  <c:v>2737055.350412901</c:v>
                </c:pt>
                <c:pt idx="436">
                  <c:v>2739400.728697913</c:v>
                </c:pt>
                <c:pt idx="437">
                  <c:v>2740976.325132316</c:v>
                </c:pt>
                <c:pt idx="438">
                  <c:v>2741695.679887237</c:v>
                </c:pt>
                <c:pt idx="439">
                  <c:v>2747010.375603642</c:v>
                </c:pt>
                <c:pt idx="440">
                  <c:v>2750794.83740015</c:v>
                </c:pt>
                <c:pt idx="441">
                  <c:v>2750708.783122611</c:v>
                </c:pt>
                <c:pt idx="442">
                  <c:v>2760336.589585051</c:v>
                </c:pt>
                <c:pt idx="443">
                  <c:v>2766394.562749772</c:v>
                </c:pt>
                <c:pt idx="444">
                  <c:v>2770483.320311306</c:v>
                </c:pt>
                <c:pt idx="445">
                  <c:v>2770384.589337642</c:v>
                </c:pt>
                <c:pt idx="446">
                  <c:v>2778396.321993304</c:v>
                </c:pt>
                <c:pt idx="447">
                  <c:v>2789437.804235749</c:v>
                </c:pt>
                <c:pt idx="448">
                  <c:v>2799668.501657225</c:v>
                </c:pt>
                <c:pt idx="449">
                  <c:v>2804728.304085688</c:v>
                </c:pt>
                <c:pt idx="450">
                  <c:v>2806961.349146414</c:v>
                </c:pt>
                <c:pt idx="451">
                  <c:v>2807650.603112201</c:v>
                </c:pt>
                <c:pt idx="452">
                  <c:v>2814704.097233569</c:v>
                </c:pt>
                <c:pt idx="453">
                  <c:v>2817186.98214012</c:v>
                </c:pt>
                <c:pt idx="454">
                  <c:v>2816449.51987779</c:v>
                </c:pt>
                <c:pt idx="455">
                  <c:v>2824702.483704028</c:v>
                </c:pt>
                <c:pt idx="456">
                  <c:v>2830217.590693838</c:v>
                </c:pt>
                <c:pt idx="457">
                  <c:v>2837360.253744023</c:v>
                </c:pt>
                <c:pt idx="458">
                  <c:v>2839246.969657443</c:v>
                </c:pt>
                <c:pt idx="459">
                  <c:v>2838043.755051869</c:v>
                </c:pt>
                <c:pt idx="460">
                  <c:v>2846274.505001106</c:v>
                </c:pt>
                <c:pt idx="461">
                  <c:v>2853705.928709295</c:v>
                </c:pt>
                <c:pt idx="462">
                  <c:v>2862355.266611665</c:v>
                </c:pt>
                <c:pt idx="463">
                  <c:v>2869873.874891002</c:v>
                </c:pt>
                <c:pt idx="464">
                  <c:v>2869729.744572249</c:v>
                </c:pt>
                <c:pt idx="465">
                  <c:v>2872244.514445724</c:v>
                </c:pt>
                <c:pt idx="466">
                  <c:v>2872715.230795586</c:v>
                </c:pt>
                <c:pt idx="467">
                  <c:v>2879759.203844503</c:v>
                </c:pt>
                <c:pt idx="468">
                  <c:v>2885204.866702408</c:v>
                </c:pt>
                <c:pt idx="469">
                  <c:v>2893709.333934734</c:v>
                </c:pt>
                <c:pt idx="470">
                  <c:v>2897704.341529374</c:v>
                </c:pt>
                <c:pt idx="471">
                  <c:v>2897613.701319988</c:v>
                </c:pt>
                <c:pt idx="472">
                  <c:v>2900682.501200692</c:v>
                </c:pt>
                <c:pt idx="473">
                  <c:v>2901349.219675521</c:v>
                </c:pt>
                <c:pt idx="474">
                  <c:v>2908457.099910984</c:v>
                </c:pt>
                <c:pt idx="475">
                  <c:v>2913871.711465765</c:v>
                </c:pt>
                <c:pt idx="476">
                  <c:v>2921330.570334272</c:v>
                </c:pt>
                <c:pt idx="477">
                  <c:v>2925826.378523655</c:v>
                </c:pt>
                <c:pt idx="478">
                  <c:v>2924670.556378092</c:v>
                </c:pt>
                <c:pt idx="479">
                  <c:v>2932203.246368959</c:v>
                </c:pt>
                <c:pt idx="480">
                  <c:v>2935102.201681604</c:v>
                </c:pt>
                <c:pt idx="481">
                  <c:v>2935766.619251864</c:v>
                </c:pt>
                <c:pt idx="482">
                  <c:v>2941901.913765625</c:v>
                </c:pt>
                <c:pt idx="483">
                  <c:v>2948134.578719582</c:v>
                </c:pt>
                <c:pt idx="484">
                  <c:v>2952763.518312557</c:v>
                </c:pt>
                <c:pt idx="485">
                  <c:v>2955665.439234624</c:v>
                </c:pt>
                <c:pt idx="486">
                  <c:v>2954393.823058875</c:v>
                </c:pt>
                <c:pt idx="487">
                  <c:v>2962037.372504605</c:v>
                </c:pt>
                <c:pt idx="488">
                  <c:v>2968694.217290224</c:v>
                </c:pt>
                <c:pt idx="489">
                  <c:v>2975488.437520191</c:v>
                </c:pt>
                <c:pt idx="490">
                  <c:v>2974017.023115471</c:v>
                </c:pt>
                <c:pt idx="491">
                  <c:v>2973683.09230896</c:v>
                </c:pt>
                <c:pt idx="492">
                  <c:v>2974895.783691806</c:v>
                </c:pt>
                <c:pt idx="493">
                  <c:v>2974175.391016558</c:v>
                </c:pt>
                <c:pt idx="494">
                  <c:v>2978056.643797224</c:v>
                </c:pt>
                <c:pt idx="495">
                  <c:v>2977831.813489844</c:v>
                </c:pt>
                <c:pt idx="496">
                  <c:v>2981967.109913095</c:v>
                </c:pt>
                <c:pt idx="497">
                  <c:v>2985663.830850419</c:v>
                </c:pt>
                <c:pt idx="498">
                  <c:v>2985323.653824002</c:v>
                </c:pt>
                <c:pt idx="499">
                  <c:v>2988105.874818157</c:v>
                </c:pt>
                <c:pt idx="500">
                  <c:v>2987578.397533649</c:v>
                </c:pt>
                <c:pt idx="501">
                  <c:v>2995676.038560122</c:v>
                </c:pt>
                <c:pt idx="502">
                  <c:v>3004355.071580408</c:v>
                </c:pt>
                <c:pt idx="503">
                  <c:v>3005404.142004672</c:v>
                </c:pt>
                <c:pt idx="504">
                  <c:v>3006521.144357002</c:v>
                </c:pt>
                <c:pt idx="505">
                  <c:v>3004693.698036774</c:v>
                </c:pt>
                <c:pt idx="506">
                  <c:v>3005091.380476737</c:v>
                </c:pt>
                <c:pt idx="507">
                  <c:v>3008233.758148358</c:v>
                </c:pt>
                <c:pt idx="508">
                  <c:v>3010632.956548674</c:v>
                </c:pt>
                <c:pt idx="509">
                  <c:v>3009764.178586587</c:v>
                </c:pt>
                <c:pt idx="510">
                  <c:v>3011426.595018312</c:v>
                </c:pt>
                <c:pt idx="511">
                  <c:v>3011769.949369193</c:v>
                </c:pt>
                <c:pt idx="512">
                  <c:v>3010288.636528573</c:v>
                </c:pt>
                <c:pt idx="513">
                  <c:v>3011670.31608355</c:v>
                </c:pt>
                <c:pt idx="514">
                  <c:v>3011880.301912392</c:v>
                </c:pt>
                <c:pt idx="515">
                  <c:v>3012132.944543366</c:v>
                </c:pt>
                <c:pt idx="516">
                  <c:v>3012545.485061531</c:v>
                </c:pt>
                <c:pt idx="517">
                  <c:v>3013048.076478784</c:v>
                </c:pt>
                <c:pt idx="518">
                  <c:v>3018804.958456531</c:v>
                </c:pt>
                <c:pt idx="519">
                  <c:v>3012950.50912837</c:v>
                </c:pt>
                <c:pt idx="520">
                  <c:v>3012589.297920526</c:v>
                </c:pt>
                <c:pt idx="521">
                  <c:v>3011586.573989499</c:v>
                </c:pt>
                <c:pt idx="522">
                  <c:v>3011774.540697796</c:v>
                </c:pt>
                <c:pt idx="523">
                  <c:v>3012974.454840326</c:v>
                </c:pt>
                <c:pt idx="524">
                  <c:v>3015483.787080073</c:v>
                </c:pt>
                <c:pt idx="525">
                  <c:v>3014410.394386197</c:v>
                </c:pt>
                <c:pt idx="526">
                  <c:v>3013240.324398365</c:v>
                </c:pt>
                <c:pt idx="527">
                  <c:v>3014807.488054208</c:v>
                </c:pt>
                <c:pt idx="528">
                  <c:v>3012982.991274262</c:v>
                </c:pt>
                <c:pt idx="529">
                  <c:v>3012561.619051741</c:v>
                </c:pt>
                <c:pt idx="530">
                  <c:v>3011790.167807936</c:v>
                </c:pt>
                <c:pt idx="531">
                  <c:v>3015886.906766298</c:v>
                </c:pt>
                <c:pt idx="532">
                  <c:v>3019875.923562727</c:v>
                </c:pt>
                <c:pt idx="533">
                  <c:v>3016637.168869272</c:v>
                </c:pt>
                <c:pt idx="534">
                  <c:v>3016025.683320712</c:v>
                </c:pt>
                <c:pt idx="535">
                  <c:v>3016049.495495905</c:v>
                </c:pt>
                <c:pt idx="536">
                  <c:v>3021098.153179702</c:v>
                </c:pt>
                <c:pt idx="537">
                  <c:v>3020210.35762882</c:v>
                </c:pt>
                <c:pt idx="538">
                  <c:v>3020531.165575061</c:v>
                </c:pt>
                <c:pt idx="539">
                  <c:v>3019680.458770895</c:v>
                </c:pt>
                <c:pt idx="540">
                  <c:v>3023408.211541147</c:v>
                </c:pt>
                <c:pt idx="541">
                  <c:v>3020773.87161465</c:v>
                </c:pt>
                <c:pt idx="542">
                  <c:v>3021137.937621565</c:v>
                </c:pt>
                <c:pt idx="543">
                  <c:v>3017972.975357783</c:v>
                </c:pt>
                <c:pt idx="544">
                  <c:v>3024859.330224052</c:v>
                </c:pt>
                <c:pt idx="545">
                  <c:v>3021116.824168138</c:v>
                </c:pt>
                <c:pt idx="546">
                  <c:v>3024112.592059011</c:v>
                </c:pt>
                <c:pt idx="547">
                  <c:v>3022841.511093661</c:v>
                </c:pt>
                <c:pt idx="548">
                  <c:v>3020161.439409738</c:v>
                </c:pt>
                <c:pt idx="549">
                  <c:v>3022945.42327655</c:v>
                </c:pt>
                <c:pt idx="550">
                  <c:v>3020599.92277901</c:v>
                </c:pt>
                <c:pt idx="551">
                  <c:v>3021242.251969494</c:v>
                </c:pt>
                <c:pt idx="552">
                  <c:v>3021778.232095469</c:v>
                </c:pt>
                <c:pt idx="553">
                  <c:v>3019539.854952605</c:v>
                </c:pt>
                <c:pt idx="554">
                  <c:v>3018252.771227697</c:v>
                </c:pt>
                <c:pt idx="555">
                  <c:v>3019555.595167316</c:v>
                </c:pt>
                <c:pt idx="556">
                  <c:v>3020036.991455348</c:v>
                </c:pt>
                <c:pt idx="557">
                  <c:v>3019526.669201157</c:v>
                </c:pt>
                <c:pt idx="558">
                  <c:v>3019532.706625414</c:v>
                </c:pt>
                <c:pt idx="559">
                  <c:v>3019609.314416796</c:v>
                </c:pt>
                <c:pt idx="560">
                  <c:v>3020983.302961553</c:v>
                </c:pt>
                <c:pt idx="561">
                  <c:v>3018806.460864065</c:v>
                </c:pt>
                <c:pt idx="562">
                  <c:v>3019111.639730978</c:v>
                </c:pt>
                <c:pt idx="563">
                  <c:v>3020208.433331728</c:v>
                </c:pt>
                <c:pt idx="564">
                  <c:v>3018382.832128646</c:v>
                </c:pt>
                <c:pt idx="565">
                  <c:v>3019718.609064604</c:v>
                </c:pt>
                <c:pt idx="566">
                  <c:v>3020027.060738191</c:v>
                </c:pt>
                <c:pt idx="567">
                  <c:v>3020998.834120384</c:v>
                </c:pt>
                <c:pt idx="568">
                  <c:v>3020204.208609309</c:v>
                </c:pt>
                <c:pt idx="569">
                  <c:v>3018699.184614822</c:v>
                </c:pt>
                <c:pt idx="570">
                  <c:v>3017613.312954383</c:v>
                </c:pt>
                <c:pt idx="571">
                  <c:v>3016853.338570981</c:v>
                </c:pt>
                <c:pt idx="572">
                  <c:v>3017950.484407627</c:v>
                </c:pt>
                <c:pt idx="573">
                  <c:v>3020073.473609445</c:v>
                </c:pt>
                <c:pt idx="574">
                  <c:v>3018898.985056525</c:v>
                </c:pt>
                <c:pt idx="575">
                  <c:v>3017304.656999572</c:v>
                </c:pt>
                <c:pt idx="576">
                  <c:v>3017657.896260023</c:v>
                </c:pt>
                <c:pt idx="577">
                  <c:v>3018529.392468454</c:v>
                </c:pt>
                <c:pt idx="578">
                  <c:v>3018259.968552372</c:v>
                </c:pt>
                <c:pt idx="579">
                  <c:v>3019513.429897865</c:v>
                </c:pt>
                <c:pt idx="580">
                  <c:v>3018467.268814724</c:v>
                </c:pt>
                <c:pt idx="581">
                  <c:v>3017706.664730472</c:v>
                </c:pt>
                <c:pt idx="582">
                  <c:v>3019314.572669986</c:v>
                </c:pt>
                <c:pt idx="583">
                  <c:v>3021158.18612751</c:v>
                </c:pt>
                <c:pt idx="584">
                  <c:v>3019316.953759104</c:v>
                </c:pt>
                <c:pt idx="585">
                  <c:v>3020037.69648024</c:v>
                </c:pt>
                <c:pt idx="586">
                  <c:v>3020050.110463831</c:v>
                </c:pt>
                <c:pt idx="587">
                  <c:v>3022282.155701276</c:v>
                </c:pt>
                <c:pt idx="588">
                  <c:v>3018957.153656477</c:v>
                </c:pt>
                <c:pt idx="589">
                  <c:v>3020902.166100484</c:v>
                </c:pt>
                <c:pt idx="590">
                  <c:v>3021392.636726713</c:v>
                </c:pt>
                <c:pt idx="591">
                  <c:v>3021831.453689451</c:v>
                </c:pt>
                <c:pt idx="592">
                  <c:v>3020352.494747619</c:v>
                </c:pt>
                <c:pt idx="593">
                  <c:v>3020933.41236591</c:v>
                </c:pt>
                <c:pt idx="594">
                  <c:v>3020140.420012915</c:v>
                </c:pt>
                <c:pt idx="595">
                  <c:v>3018050.904239695</c:v>
                </c:pt>
                <c:pt idx="596">
                  <c:v>3019259.001265089</c:v>
                </c:pt>
                <c:pt idx="597">
                  <c:v>3021456.904367311</c:v>
                </c:pt>
                <c:pt idx="598">
                  <c:v>3020166.568034446</c:v>
                </c:pt>
                <c:pt idx="599">
                  <c:v>3017957.938624336</c:v>
                </c:pt>
                <c:pt idx="600">
                  <c:v>3021585.429143342</c:v>
                </c:pt>
                <c:pt idx="601">
                  <c:v>3020384.941409333</c:v>
                </c:pt>
                <c:pt idx="602">
                  <c:v>3021295.177921809</c:v>
                </c:pt>
                <c:pt idx="603">
                  <c:v>3020663.704225936</c:v>
                </c:pt>
                <c:pt idx="604">
                  <c:v>3020272.777849108</c:v>
                </c:pt>
                <c:pt idx="605">
                  <c:v>3020733.639308586</c:v>
                </c:pt>
                <c:pt idx="606">
                  <c:v>3020298.088268126</c:v>
                </c:pt>
                <c:pt idx="607">
                  <c:v>3020710.607920283</c:v>
                </c:pt>
                <c:pt idx="608">
                  <c:v>3020693.762633238</c:v>
                </c:pt>
                <c:pt idx="609">
                  <c:v>3019959.64780541</c:v>
                </c:pt>
                <c:pt idx="610">
                  <c:v>3020393.380929917</c:v>
                </c:pt>
                <c:pt idx="611">
                  <c:v>3021017.857861845</c:v>
                </c:pt>
                <c:pt idx="612">
                  <c:v>3020498.789384532</c:v>
                </c:pt>
                <c:pt idx="613">
                  <c:v>3020871.483664744</c:v>
                </c:pt>
                <c:pt idx="614">
                  <c:v>3020026.012242216</c:v>
                </c:pt>
                <c:pt idx="615">
                  <c:v>3020666.180445433</c:v>
                </c:pt>
                <c:pt idx="616">
                  <c:v>3020291.461941753</c:v>
                </c:pt>
                <c:pt idx="617">
                  <c:v>3020327.425051356</c:v>
                </c:pt>
                <c:pt idx="618">
                  <c:v>3020968.066165779</c:v>
                </c:pt>
                <c:pt idx="619">
                  <c:v>3020377.345103805</c:v>
                </c:pt>
                <c:pt idx="620">
                  <c:v>3020953.542300509</c:v>
                </c:pt>
                <c:pt idx="621">
                  <c:v>3020684.135057651</c:v>
                </c:pt>
                <c:pt idx="622">
                  <c:v>3020871.408881108</c:v>
                </c:pt>
                <c:pt idx="623">
                  <c:v>3021197.626650231</c:v>
                </c:pt>
                <c:pt idx="624">
                  <c:v>3020410.084763181</c:v>
                </c:pt>
                <c:pt idx="625">
                  <c:v>3021052.002291649</c:v>
                </c:pt>
                <c:pt idx="626">
                  <c:v>3021085.744759199</c:v>
                </c:pt>
                <c:pt idx="627">
                  <c:v>3020369.900276717</c:v>
                </c:pt>
                <c:pt idx="628">
                  <c:v>3020573.752217626</c:v>
                </c:pt>
                <c:pt idx="629">
                  <c:v>3020609.312663717</c:v>
                </c:pt>
                <c:pt idx="630">
                  <c:v>3019933.480377022</c:v>
                </c:pt>
                <c:pt idx="631">
                  <c:v>3021655.963106107</c:v>
                </c:pt>
                <c:pt idx="632">
                  <c:v>3022018.991873461</c:v>
                </c:pt>
                <c:pt idx="633">
                  <c:v>3021965.426930736</c:v>
                </c:pt>
                <c:pt idx="634">
                  <c:v>3021263.907057273</c:v>
                </c:pt>
                <c:pt idx="635">
                  <c:v>3021456.830653689</c:v>
                </c:pt>
                <c:pt idx="636">
                  <c:v>3021178.156382302</c:v>
                </c:pt>
                <c:pt idx="637">
                  <c:v>3021182.69355661</c:v>
                </c:pt>
                <c:pt idx="638">
                  <c:v>3022129.652088587</c:v>
                </c:pt>
                <c:pt idx="639">
                  <c:v>3021886.487086066</c:v>
                </c:pt>
                <c:pt idx="640">
                  <c:v>3021612.337341685</c:v>
                </c:pt>
                <c:pt idx="641">
                  <c:v>3020170.967426689</c:v>
                </c:pt>
                <c:pt idx="642">
                  <c:v>3021417.001772081</c:v>
                </c:pt>
                <c:pt idx="643">
                  <c:v>3021377.870976562</c:v>
                </c:pt>
                <c:pt idx="644">
                  <c:v>3021721.963163227</c:v>
                </c:pt>
                <c:pt idx="645">
                  <c:v>3022353.025525206</c:v>
                </c:pt>
                <c:pt idx="646">
                  <c:v>3021575.676048894</c:v>
                </c:pt>
                <c:pt idx="647">
                  <c:v>3022256.898402233</c:v>
                </c:pt>
                <c:pt idx="648">
                  <c:v>3022182.279771983</c:v>
                </c:pt>
                <c:pt idx="649">
                  <c:v>3022650.573344077</c:v>
                </c:pt>
                <c:pt idx="650">
                  <c:v>3021576.007178655</c:v>
                </c:pt>
                <c:pt idx="651">
                  <c:v>3021403.940484993</c:v>
                </c:pt>
                <c:pt idx="652">
                  <c:v>3021263.083228724</c:v>
                </c:pt>
                <c:pt idx="653">
                  <c:v>3021559.072980313</c:v>
                </c:pt>
                <c:pt idx="654">
                  <c:v>3021973.234793755</c:v>
                </c:pt>
                <c:pt idx="655">
                  <c:v>3021445.191133937</c:v>
                </c:pt>
                <c:pt idx="656">
                  <c:v>3021632.362434428</c:v>
                </c:pt>
                <c:pt idx="657">
                  <c:v>3021496.071594367</c:v>
                </c:pt>
                <c:pt idx="658">
                  <c:v>3021470.295247435</c:v>
                </c:pt>
                <c:pt idx="659">
                  <c:v>3021429.58559044</c:v>
                </c:pt>
                <c:pt idx="660">
                  <c:v>3021020.505250062</c:v>
                </c:pt>
                <c:pt idx="661">
                  <c:v>3021529.308671857</c:v>
                </c:pt>
                <c:pt idx="662">
                  <c:v>3021714.378585538</c:v>
                </c:pt>
                <c:pt idx="663">
                  <c:v>3021950.89094116</c:v>
                </c:pt>
                <c:pt idx="664">
                  <c:v>3021950.58863408</c:v>
                </c:pt>
                <c:pt idx="665">
                  <c:v>3021963.545069344</c:v>
                </c:pt>
                <c:pt idx="666">
                  <c:v>3021194.56894438</c:v>
                </c:pt>
                <c:pt idx="667">
                  <c:v>3020987.660361825</c:v>
                </c:pt>
                <c:pt idx="668">
                  <c:v>3021633.847656657</c:v>
                </c:pt>
                <c:pt idx="669">
                  <c:v>3021754.314638643</c:v>
                </c:pt>
                <c:pt idx="670">
                  <c:v>3021759.124850639</c:v>
                </c:pt>
                <c:pt idx="671">
                  <c:v>3021322.987850735</c:v>
                </c:pt>
                <c:pt idx="672">
                  <c:v>3021449.443944361</c:v>
                </c:pt>
                <c:pt idx="673">
                  <c:v>3021444.205175652</c:v>
                </c:pt>
                <c:pt idx="674">
                  <c:v>3021932.807423526</c:v>
                </c:pt>
                <c:pt idx="675">
                  <c:v>3021904.381807284</c:v>
                </c:pt>
                <c:pt idx="676">
                  <c:v>3022057.505466331</c:v>
                </c:pt>
                <c:pt idx="677">
                  <c:v>3021792.330830434</c:v>
                </c:pt>
                <c:pt idx="678">
                  <c:v>3021558.960976318</c:v>
                </c:pt>
                <c:pt idx="679">
                  <c:v>3022220.259690689</c:v>
                </c:pt>
                <c:pt idx="680">
                  <c:v>3021927.628961637</c:v>
                </c:pt>
                <c:pt idx="681">
                  <c:v>3022099.489247128</c:v>
                </c:pt>
                <c:pt idx="682">
                  <c:v>3022055.410901123</c:v>
                </c:pt>
                <c:pt idx="683">
                  <c:v>3021993.722676806</c:v>
                </c:pt>
                <c:pt idx="684">
                  <c:v>3021988.168784979</c:v>
                </c:pt>
                <c:pt idx="685">
                  <c:v>3021963.164542848</c:v>
                </c:pt>
                <c:pt idx="686">
                  <c:v>3022335.842187124</c:v>
                </c:pt>
                <c:pt idx="687">
                  <c:v>3022461.208969394</c:v>
                </c:pt>
                <c:pt idx="688">
                  <c:v>3022164.867827788</c:v>
                </c:pt>
                <c:pt idx="689">
                  <c:v>3022270.711163834</c:v>
                </c:pt>
                <c:pt idx="690">
                  <c:v>3022305.784329036</c:v>
                </c:pt>
                <c:pt idx="691">
                  <c:v>3022500.534255873</c:v>
                </c:pt>
                <c:pt idx="692">
                  <c:v>3022138.30578585</c:v>
                </c:pt>
                <c:pt idx="693">
                  <c:v>3022859.964176815</c:v>
                </c:pt>
                <c:pt idx="694">
                  <c:v>3022211.959623417</c:v>
                </c:pt>
                <c:pt idx="695">
                  <c:v>3021580.336691168</c:v>
                </c:pt>
                <c:pt idx="696">
                  <c:v>3022308.440507083</c:v>
                </c:pt>
                <c:pt idx="697">
                  <c:v>3021776.046870259</c:v>
                </c:pt>
                <c:pt idx="698">
                  <c:v>3022066.502814972</c:v>
                </c:pt>
                <c:pt idx="699">
                  <c:v>3022108.667111153</c:v>
                </c:pt>
                <c:pt idx="700">
                  <c:v>3021879.018101618</c:v>
                </c:pt>
                <c:pt idx="701">
                  <c:v>3021870.775366007</c:v>
                </c:pt>
                <c:pt idx="702">
                  <c:v>3021518.437195933</c:v>
                </c:pt>
                <c:pt idx="703">
                  <c:v>3021444.202906549</c:v>
                </c:pt>
                <c:pt idx="704">
                  <c:v>3021274.278279281</c:v>
                </c:pt>
                <c:pt idx="705">
                  <c:v>3021415.394916042</c:v>
                </c:pt>
                <c:pt idx="706">
                  <c:v>3021602.412494372</c:v>
                </c:pt>
                <c:pt idx="707">
                  <c:v>3021676.471746535</c:v>
                </c:pt>
                <c:pt idx="708">
                  <c:v>3021566.375616683</c:v>
                </c:pt>
                <c:pt idx="709">
                  <c:v>3021698.765402865</c:v>
                </c:pt>
                <c:pt idx="710">
                  <c:v>3021451.272929118</c:v>
                </c:pt>
                <c:pt idx="711">
                  <c:v>3021518.83413605</c:v>
                </c:pt>
                <c:pt idx="712">
                  <c:v>3021353.722020524</c:v>
                </c:pt>
                <c:pt idx="713">
                  <c:v>3021196.308208028</c:v>
                </c:pt>
                <c:pt idx="714">
                  <c:v>3021579.406661019</c:v>
                </c:pt>
                <c:pt idx="715">
                  <c:v>3021678.484413073</c:v>
                </c:pt>
                <c:pt idx="716">
                  <c:v>3021733.907177235</c:v>
                </c:pt>
                <c:pt idx="717">
                  <c:v>3021729.52804577</c:v>
                </c:pt>
                <c:pt idx="718">
                  <c:v>3021982.299424519</c:v>
                </c:pt>
                <c:pt idx="719">
                  <c:v>3021654.818756529</c:v>
                </c:pt>
                <c:pt idx="720">
                  <c:v>3021687.445918573</c:v>
                </c:pt>
                <c:pt idx="721">
                  <c:v>3021741.597560072</c:v>
                </c:pt>
                <c:pt idx="722">
                  <c:v>3021783.01893167</c:v>
                </c:pt>
                <c:pt idx="723">
                  <c:v>3021642.380312167</c:v>
                </c:pt>
                <c:pt idx="724">
                  <c:v>3021832.747808315</c:v>
                </c:pt>
                <c:pt idx="725">
                  <c:v>3021809.185188324</c:v>
                </c:pt>
                <c:pt idx="726">
                  <c:v>3021797.530694204</c:v>
                </c:pt>
                <c:pt idx="727">
                  <c:v>3021916.506514886</c:v>
                </c:pt>
                <c:pt idx="728">
                  <c:v>3021998.221081594</c:v>
                </c:pt>
                <c:pt idx="729">
                  <c:v>3022014.92107055</c:v>
                </c:pt>
                <c:pt idx="730">
                  <c:v>3021679.081021101</c:v>
                </c:pt>
                <c:pt idx="731">
                  <c:v>3021727.003060567</c:v>
                </c:pt>
                <c:pt idx="732">
                  <c:v>3021865.266540572</c:v>
                </c:pt>
                <c:pt idx="733">
                  <c:v>3021833.173734959</c:v>
                </c:pt>
                <c:pt idx="734">
                  <c:v>3021918.490405892</c:v>
                </c:pt>
                <c:pt idx="735">
                  <c:v>3021973.975931196</c:v>
                </c:pt>
                <c:pt idx="736">
                  <c:v>3022172.075404175</c:v>
                </c:pt>
                <c:pt idx="737">
                  <c:v>3022176.875678478</c:v>
                </c:pt>
                <c:pt idx="738">
                  <c:v>3022386.606285403</c:v>
                </c:pt>
                <c:pt idx="739">
                  <c:v>3022339.018053584</c:v>
                </c:pt>
                <c:pt idx="740">
                  <c:v>3022160.971123613</c:v>
                </c:pt>
                <c:pt idx="741">
                  <c:v>3022120.029107969</c:v>
                </c:pt>
                <c:pt idx="742">
                  <c:v>3022022.651681773</c:v>
                </c:pt>
                <c:pt idx="743">
                  <c:v>3022336.65287721</c:v>
                </c:pt>
                <c:pt idx="744">
                  <c:v>3022192.732670253</c:v>
                </c:pt>
                <c:pt idx="745">
                  <c:v>3022114.600262813</c:v>
                </c:pt>
                <c:pt idx="746">
                  <c:v>3022206.427423861</c:v>
                </c:pt>
                <c:pt idx="747">
                  <c:v>3022292.333089454</c:v>
                </c:pt>
                <c:pt idx="748">
                  <c:v>3022179.964293425</c:v>
                </c:pt>
                <c:pt idx="749">
                  <c:v>3022101.4001918</c:v>
                </c:pt>
                <c:pt idx="750">
                  <c:v>3022211.81099709</c:v>
                </c:pt>
                <c:pt idx="751">
                  <c:v>3022138.266523452</c:v>
                </c:pt>
                <c:pt idx="752">
                  <c:v>3022167.491602049</c:v>
                </c:pt>
                <c:pt idx="753">
                  <c:v>3022141.90455062</c:v>
                </c:pt>
                <c:pt idx="754">
                  <c:v>3022093.271724528</c:v>
                </c:pt>
                <c:pt idx="755">
                  <c:v>3022111.878584774</c:v>
                </c:pt>
                <c:pt idx="756">
                  <c:v>3022114.852258541</c:v>
                </c:pt>
                <c:pt idx="757">
                  <c:v>3022096.677661048</c:v>
                </c:pt>
                <c:pt idx="758">
                  <c:v>3022183.042656512</c:v>
                </c:pt>
                <c:pt idx="759">
                  <c:v>3021994.525777449</c:v>
                </c:pt>
                <c:pt idx="760">
                  <c:v>3022127.409174731</c:v>
                </c:pt>
                <c:pt idx="761">
                  <c:v>3022253.055177696</c:v>
                </c:pt>
                <c:pt idx="762">
                  <c:v>3022135.306567518</c:v>
                </c:pt>
                <c:pt idx="763">
                  <c:v>3021946.09419983</c:v>
                </c:pt>
                <c:pt idx="764">
                  <c:v>3021983.216894228</c:v>
                </c:pt>
                <c:pt idx="765">
                  <c:v>3021890.582435254</c:v>
                </c:pt>
                <c:pt idx="766">
                  <c:v>3021929.661243065</c:v>
                </c:pt>
                <c:pt idx="767">
                  <c:v>3022114.344634665</c:v>
                </c:pt>
                <c:pt idx="768">
                  <c:v>3021948.222805257</c:v>
                </c:pt>
                <c:pt idx="769">
                  <c:v>3021880.150424021</c:v>
                </c:pt>
                <c:pt idx="770">
                  <c:v>3021866.146193986</c:v>
                </c:pt>
                <c:pt idx="771">
                  <c:v>3022002.437739588</c:v>
                </c:pt>
                <c:pt idx="772">
                  <c:v>3021938.906836559</c:v>
                </c:pt>
                <c:pt idx="773">
                  <c:v>3021942.885948958</c:v>
                </c:pt>
                <c:pt idx="774">
                  <c:v>3022002.881333581</c:v>
                </c:pt>
                <c:pt idx="775">
                  <c:v>3021962.834457301</c:v>
                </c:pt>
                <c:pt idx="776">
                  <c:v>3021980.874200772</c:v>
                </c:pt>
                <c:pt idx="777">
                  <c:v>3022012.574265085</c:v>
                </c:pt>
                <c:pt idx="778">
                  <c:v>3021929.228917711</c:v>
                </c:pt>
                <c:pt idx="779">
                  <c:v>3021979.159710519</c:v>
                </c:pt>
                <c:pt idx="780">
                  <c:v>3022015.055412625</c:v>
                </c:pt>
                <c:pt idx="781">
                  <c:v>3021966.269580071</c:v>
                </c:pt>
                <c:pt idx="782">
                  <c:v>3021941.642741944</c:v>
                </c:pt>
                <c:pt idx="783">
                  <c:v>3021859.882479827</c:v>
                </c:pt>
                <c:pt idx="784">
                  <c:v>3021905.308854599</c:v>
                </c:pt>
                <c:pt idx="785">
                  <c:v>3021968.331259812</c:v>
                </c:pt>
                <c:pt idx="786">
                  <c:v>3021948.636727147</c:v>
                </c:pt>
                <c:pt idx="787">
                  <c:v>3021987.335052476</c:v>
                </c:pt>
                <c:pt idx="788">
                  <c:v>3021928.581365183</c:v>
                </c:pt>
                <c:pt idx="789">
                  <c:v>3022086.216595704</c:v>
                </c:pt>
                <c:pt idx="790">
                  <c:v>3021888.869929287</c:v>
                </c:pt>
                <c:pt idx="791">
                  <c:v>3022054.322561861</c:v>
                </c:pt>
                <c:pt idx="792">
                  <c:v>3021963.749704394</c:v>
                </c:pt>
                <c:pt idx="793">
                  <c:v>3022107.291320784</c:v>
                </c:pt>
                <c:pt idx="794">
                  <c:v>3022121.289439833</c:v>
                </c:pt>
                <c:pt idx="795">
                  <c:v>3022185.870170037</c:v>
                </c:pt>
                <c:pt idx="796">
                  <c:v>3022195.314318574</c:v>
                </c:pt>
                <c:pt idx="797">
                  <c:v>3022133.080969817</c:v>
                </c:pt>
                <c:pt idx="798">
                  <c:v>3022131.833186489</c:v>
                </c:pt>
                <c:pt idx="799">
                  <c:v>3022036.243075076</c:v>
                </c:pt>
                <c:pt idx="800">
                  <c:v>3022062.936277798</c:v>
                </c:pt>
                <c:pt idx="801">
                  <c:v>3022061.030157642</c:v>
                </c:pt>
                <c:pt idx="802">
                  <c:v>3022117.14104738</c:v>
                </c:pt>
                <c:pt idx="803">
                  <c:v>3022171.058807021</c:v>
                </c:pt>
                <c:pt idx="804">
                  <c:v>3022165.149153486</c:v>
                </c:pt>
                <c:pt idx="805">
                  <c:v>3022157.62452278</c:v>
                </c:pt>
                <c:pt idx="806">
                  <c:v>3022151.057984368</c:v>
                </c:pt>
                <c:pt idx="807">
                  <c:v>3022119.125192572</c:v>
                </c:pt>
                <c:pt idx="808">
                  <c:v>3022144.575938733</c:v>
                </c:pt>
                <c:pt idx="809">
                  <c:v>3022294.907546357</c:v>
                </c:pt>
                <c:pt idx="810">
                  <c:v>3022121.167069282</c:v>
                </c:pt>
                <c:pt idx="811">
                  <c:v>3022309.851816425</c:v>
                </c:pt>
                <c:pt idx="812">
                  <c:v>3022173.766975299</c:v>
                </c:pt>
                <c:pt idx="813">
                  <c:v>3022297.185571271</c:v>
                </c:pt>
                <c:pt idx="814">
                  <c:v>3022086.732253199</c:v>
                </c:pt>
                <c:pt idx="815">
                  <c:v>3022134.12298538</c:v>
                </c:pt>
                <c:pt idx="816">
                  <c:v>3022220.562165759</c:v>
                </c:pt>
                <c:pt idx="817">
                  <c:v>3022143.484753842</c:v>
                </c:pt>
                <c:pt idx="818">
                  <c:v>3022142.969442985</c:v>
                </c:pt>
                <c:pt idx="819">
                  <c:v>3022205.262863174</c:v>
                </c:pt>
                <c:pt idx="820">
                  <c:v>3022141.461863284</c:v>
                </c:pt>
                <c:pt idx="821">
                  <c:v>3022101.01207307</c:v>
                </c:pt>
                <c:pt idx="822">
                  <c:v>3022126.66603188</c:v>
                </c:pt>
                <c:pt idx="823">
                  <c:v>3022118.654260364</c:v>
                </c:pt>
                <c:pt idx="824">
                  <c:v>3022121.017814226</c:v>
                </c:pt>
                <c:pt idx="825">
                  <c:v>3022116.004669063</c:v>
                </c:pt>
                <c:pt idx="826">
                  <c:v>3022180.486590501</c:v>
                </c:pt>
                <c:pt idx="827">
                  <c:v>3022081.507046912</c:v>
                </c:pt>
                <c:pt idx="828">
                  <c:v>3022134.660344388</c:v>
                </c:pt>
                <c:pt idx="829">
                  <c:v>3022111.096252009</c:v>
                </c:pt>
                <c:pt idx="830">
                  <c:v>3022126.458594068</c:v>
                </c:pt>
                <c:pt idx="831">
                  <c:v>3022139.265567523</c:v>
                </c:pt>
                <c:pt idx="832">
                  <c:v>3022121.533337374</c:v>
                </c:pt>
                <c:pt idx="833">
                  <c:v>3022119.192049714</c:v>
                </c:pt>
                <c:pt idx="834">
                  <c:v>3022202.150837592</c:v>
                </c:pt>
                <c:pt idx="835">
                  <c:v>3022158.499412993</c:v>
                </c:pt>
                <c:pt idx="836">
                  <c:v>3022167.637645249</c:v>
                </c:pt>
                <c:pt idx="837">
                  <c:v>3022147.733936388</c:v>
                </c:pt>
                <c:pt idx="838">
                  <c:v>3022117.355823637</c:v>
                </c:pt>
                <c:pt idx="839">
                  <c:v>3022168.462592232</c:v>
                </c:pt>
                <c:pt idx="840">
                  <c:v>3022179.230380365</c:v>
                </c:pt>
                <c:pt idx="841">
                  <c:v>3022142.346171652</c:v>
                </c:pt>
                <c:pt idx="842">
                  <c:v>3022178.812131645</c:v>
                </c:pt>
                <c:pt idx="843">
                  <c:v>3022162.881082761</c:v>
                </c:pt>
                <c:pt idx="844">
                  <c:v>3022216.146299999</c:v>
                </c:pt>
                <c:pt idx="845">
                  <c:v>3022131.475625191</c:v>
                </c:pt>
                <c:pt idx="846">
                  <c:v>3022184.191628191</c:v>
                </c:pt>
                <c:pt idx="847">
                  <c:v>3022221.428144539</c:v>
                </c:pt>
                <c:pt idx="848">
                  <c:v>3022210.96585935</c:v>
                </c:pt>
                <c:pt idx="849">
                  <c:v>3022143.857070973</c:v>
                </c:pt>
                <c:pt idx="850">
                  <c:v>3022160.760316051</c:v>
                </c:pt>
                <c:pt idx="851">
                  <c:v>3022149.686779872</c:v>
                </c:pt>
                <c:pt idx="852">
                  <c:v>3022166.312814005</c:v>
                </c:pt>
                <c:pt idx="853">
                  <c:v>3022178.208867213</c:v>
                </c:pt>
                <c:pt idx="854">
                  <c:v>3022197.192328741</c:v>
                </c:pt>
                <c:pt idx="855">
                  <c:v>3022105.796014671</c:v>
                </c:pt>
                <c:pt idx="856">
                  <c:v>3022176.689344065</c:v>
                </c:pt>
                <c:pt idx="857">
                  <c:v>3022243.313073921</c:v>
                </c:pt>
                <c:pt idx="858">
                  <c:v>3022171.099882953</c:v>
                </c:pt>
                <c:pt idx="859">
                  <c:v>3022147.110246025</c:v>
                </c:pt>
                <c:pt idx="860">
                  <c:v>3022181.585288575</c:v>
                </c:pt>
                <c:pt idx="861">
                  <c:v>3022180.091496331</c:v>
                </c:pt>
                <c:pt idx="862">
                  <c:v>3022145.948037089</c:v>
                </c:pt>
                <c:pt idx="863">
                  <c:v>3022103.499655803</c:v>
                </c:pt>
                <c:pt idx="864">
                  <c:v>3022160.727915654</c:v>
                </c:pt>
                <c:pt idx="865">
                  <c:v>3022176.598049755</c:v>
                </c:pt>
                <c:pt idx="866">
                  <c:v>3022153.378970807</c:v>
                </c:pt>
                <c:pt idx="867">
                  <c:v>3022145.700845742</c:v>
                </c:pt>
                <c:pt idx="868">
                  <c:v>3022132.36190087</c:v>
                </c:pt>
                <c:pt idx="869">
                  <c:v>3022159.518761151</c:v>
                </c:pt>
                <c:pt idx="870">
                  <c:v>3022163.788976583</c:v>
                </c:pt>
                <c:pt idx="871">
                  <c:v>3022160.391071361</c:v>
                </c:pt>
                <c:pt idx="872">
                  <c:v>3022144.759726306</c:v>
                </c:pt>
                <c:pt idx="873">
                  <c:v>3022145.839150441</c:v>
                </c:pt>
                <c:pt idx="874">
                  <c:v>3022108.09182031</c:v>
                </c:pt>
                <c:pt idx="875">
                  <c:v>3022082.953875627</c:v>
                </c:pt>
                <c:pt idx="876">
                  <c:v>3022099.918495795</c:v>
                </c:pt>
                <c:pt idx="877">
                  <c:v>3022105.567001706</c:v>
                </c:pt>
                <c:pt idx="878">
                  <c:v>3022099.080405036</c:v>
                </c:pt>
                <c:pt idx="879">
                  <c:v>3022100.32131157</c:v>
                </c:pt>
                <c:pt idx="880">
                  <c:v>3022089.393908135</c:v>
                </c:pt>
                <c:pt idx="881">
                  <c:v>3022097.221758815</c:v>
                </c:pt>
                <c:pt idx="882">
                  <c:v>3022073.210362765</c:v>
                </c:pt>
                <c:pt idx="883">
                  <c:v>3022112.62566685</c:v>
                </c:pt>
                <c:pt idx="884">
                  <c:v>3022074.599628371</c:v>
                </c:pt>
                <c:pt idx="885">
                  <c:v>3022100.217064432</c:v>
                </c:pt>
                <c:pt idx="886">
                  <c:v>3022097.730830024</c:v>
                </c:pt>
                <c:pt idx="887">
                  <c:v>3022092.307363302</c:v>
                </c:pt>
                <c:pt idx="888">
                  <c:v>3022143.637930579</c:v>
                </c:pt>
                <c:pt idx="889">
                  <c:v>3022130.714508446</c:v>
                </c:pt>
                <c:pt idx="890">
                  <c:v>3022174.113302514</c:v>
                </c:pt>
                <c:pt idx="891">
                  <c:v>3022165.496638029</c:v>
                </c:pt>
                <c:pt idx="892">
                  <c:v>3022199.51915079</c:v>
                </c:pt>
                <c:pt idx="893">
                  <c:v>3022181.37435032</c:v>
                </c:pt>
                <c:pt idx="894">
                  <c:v>3022175.207365538</c:v>
                </c:pt>
                <c:pt idx="895">
                  <c:v>3022170.880729736</c:v>
                </c:pt>
                <c:pt idx="896">
                  <c:v>3022194.477102492</c:v>
                </c:pt>
                <c:pt idx="897">
                  <c:v>3022162.311238897</c:v>
                </c:pt>
                <c:pt idx="898">
                  <c:v>3022164.140924464</c:v>
                </c:pt>
                <c:pt idx="899">
                  <c:v>3022180.585357736</c:v>
                </c:pt>
                <c:pt idx="900">
                  <c:v>3022187.340463251</c:v>
                </c:pt>
                <c:pt idx="901">
                  <c:v>3022211.132568455</c:v>
                </c:pt>
                <c:pt idx="902">
                  <c:v>3022167.356518543</c:v>
                </c:pt>
                <c:pt idx="903">
                  <c:v>3022177.400103268</c:v>
                </c:pt>
                <c:pt idx="904">
                  <c:v>3022192.811813684</c:v>
                </c:pt>
                <c:pt idx="905">
                  <c:v>3022184.23066706</c:v>
                </c:pt>
                <c:pt idx="906">
                  <c:v>3022174.674456945</c:v>
                </c:pt>
                <c:pt idx="907">
                  <c:v>3022166.407964529</c:v>
                </c:pt>
                <c:pt idx="908">
                  <c:v>3022183.466817289</c:v>
                </c:pt>
                <c:pt idx="909">
                  <c:v>3022185.298414369</c:v>
                </c:pt>
                <c:pt idx="910">
                  <c:v>3022173.951361412</c:v>
                </c:pt>
                <c:pt idx="911">
                  <c:v>3022167.736681631</c:v>
                </c:pt>
                <c:pt idx="912">
                  <c:v>3022187.337015765</c:v>
                </c:pt>
                <c:pt idx="913">
                  <c:v>3022185.548336938</c:v>
                </c:pt>
                <c:pt idx="914">
                  <c:v>3022179.317220616</c:v>
                </c:pt>
                <c:pt idx="915">
                  <c:v>3022189.359156024</c:v>
                </c:pt>
                <c:pt idx="916">
                  <c:v>3022180.379092253</c:v>
                </c:pt>
                <c:pt idx="917">
                  <c:v>3022171.026535439</c:v>
                </c:pt>
                <c:pt idx="918">
                  <c:v>3022175.097397644</c:v>
                </c:pt>
                <c:pt idx="919">
                  <c:v>3022156.625885651</c:v>
                </c:pt>
                <c:pt idx="920">
                  <c:v>3022165.858934313</c:v>
                </c:pt>
                <c:pt idx="921">
                  <c:v>3022152.511315249</c:v>
                </c:pt>
                <c:pt idx="922">
                  <c:v>3022145.5970837</c:v>
                </c:pt>
                <c:pt idx="923">
                  <c:v>3022138.05516873</c:v>
                </c:pt>
                <c:pt idx="924">
                  <c:v>3022136.393624896</c:v>
                </c:pt>
                <c:pt idx="925">
                  <c:v>3022139.606604446</c:v>
                </c:pt>
                <c:pt idx="926">
                  <c:v>3022134.988488561</c:v>
                </c:pt>
                <c:pt idx="927">
                  <c:v>3022134.828218163</c:v>
                </c:pt>
                <c:pt idx="928">
                  <c:v>3022135.569374617</c:v>
                </c:pt>
                <c:pt idx="929">
                  <c:v>3022134.570420506</c:v>
                </c:pt>
                <c:pt idx="930">
                  <c:v>3022130.335083475</c:v>
                </c:pt>
                <c:pt idx="931">
                  <c:v>3022135.724492869</c:v>
                </c:pt>
                <c:pt idx="932">
                  <c:v>3022119.523189187</c:v>
                </c:pt>
                <c:pt idx="933">
                  <c:v>3022129.344335453</c:v>
                </c:pt>
                <c:pt idx="934">
                  <c:v>3022132.8902198</c:v>
                </c:pt>
                <c:pt idx="935">
                  <c:v>3022136.678494044</c:v>
                </c:pt>
                <c:pt idx="936">
                  <c:v>3022123.571869877</c:v>
                </c:pt>
                <c:pt idx="937">
                  <c:v>3022117.373099854</c:v>
                </c:pt>
                <c:pt idx="938">
                  <c:v>3022148.660870709</c:v>
                </c:pt>
                <c:pt idx="939">
                  <c:v>3022156.938643074</c:v>
                </c:pt>
                <c:pt idx="940">
                  <c:v>3022156.417156003</c:v>
                </c:pt>
                <c:pt idx="941">
                  <c:v>3022150.464715617</c:v>
                </c:pt>
                <c:pt idx="942">
                  <c:v>3022147.925552859</c:v>
                </c:pt>
                <c:pt idx="943">
                  <c:v>3022145.400381243</c:v>
                </c:pt>
                <c:pt idx="944">
                  <c:v>3022153.295110915</c:v>
                </c:pt>
                <c:pt idx="945">
                  <c:v>3022154.921824461</c:v>
                </c:pt>
                <c:pt idx="946">
                  <c:v>3022134.991663566</c:v>
                </c:pt>
                <c:pt idx="947">
                  <c:v>3022147.090437131</c:v>
                </c:pt>
                <c:pt idx="948">
                  <c:v>3022167.159889593</c:v>
                </c:pt>
                <c:pt idx="949">
                  <c:v>3022155.054121315</c:v>
                </c:pt>
                <c:pt idx="950">
                  <c:v>3022136.097128709</c:v>
                </c:pt>
                <c:pt idx="951">
                  <c:v>3022156.444183291</c:v>
                </c:pt>
                <c:pt idx="952">
                  <c:v>3022155.719170627</c:v>
                </c:pt>
                <c:pt idx="953">
                  <c:v>3022154.021036051</c:v>
                </c:pt>
                <c:pt idx="954">
                  <c:v>3022154.927683676</c:v>
                </c:pt>
                <c:pt idx="955">
                  <c:v>3022156.443397557</c:v>
                </c:pt>
                <c:pt idx="956">
                  <c:v>3022171.765884555</c:v>
                </c:pt>
                <c:pt idx="957">
                  <c:v>3022155.948932999</c:v>
                </c:pt>
                <c:pt idx="958">
                  <c:v>3022162.264748179</c:v>
                </c:pt>
                <c:pt idx="959">
                  <c:v>3022148.906825717</c:v>
                </c:pt>
                <c:pt idx="960">
                  <c:v>3022157.458200473</c:v>
                </c:pt>
                <c:pt idx="961">
                  <c:v>3022159.657921507</c:v>
                </c:pt>
                <c:pt idx="962">
                  <c:v>3022161.145525089</c:v>
                </c:pt>
                <c:pt idx="963">
                  <c:v>3022165.133422191</c:v>
                </c:pt>
                <c:pt idx="964">
                  <c:v>3022166.865694747</c:v>
                </c:pt>
                <c:pt idx="965">
                  <c:v>3022153.550000087</c:v>
                </c:pt>
                <c:pt idx="966">
                  <c:v>3022154.819460042</c:v>
                </c:pt>
                <c:pt idx="967">
                  <c:v>3022157.944107457</c:v>
                </c:pt>
                <c:pt idx="968">
                  <c:v>3022153.404209697</c:v>
                </c:pt>
                <c:pt idx="969">
                  <c:v>3022153.165056498</c:v>
                </c:pt>
                <c:pt idx="970">
                  <c:v>3022149.481429815</c:v>
                </c:pt>
                <c:pt idx="971">
                  <c:v>3022144.183279875</c:v>
                </c:pt>
                <c:pt idx="972">
                  <c:v>3022145.425282066</c:v>
                </c:pt>
                <c:pt idx="973">
                  <c:v>3022152.860181042</c:v>
                </c:pt>
                <c:pt idx="974">
                  <c:v>3022153.307966825</c:v>
                </c:pt>
                <c:pt idx="975">
                  <c:v>3022152.129193122</c:v>
                </c:pt>
                <c:pt idx="976">
                  <c:v>3022149.590081451</c:v>
                </c:pt>
                <c:pt idx="977">
                  <c:v>3022151.062158018</c:v>
                </c:pt>
                <c:pt idx="978">
                  <c:v>3022152.066686135</c:v>
                </c:pt>
                <c:pt idx="979">
                  <c:v>3022155.206621386</c:v>
                </c:pt>
                <c:pt idx="980">
                  <c:v>3022148.674764987</c:v>
                </c:pt>
                <c:pt idx="981">
                  <c:v>3022150.24113911</c:v>
                </c:pt>
                <c:pt idx="982">
                  <c:v>3022143.512964662</c:v>
                </c:pt>
                <c:pt idx="983">
                  <c:v>3022143.173564661</c:v>
                </c:pt>
                <c:pt idx="984">
                  <c:v>3022140.001434595</c:v>
                </c:pt>
                <c:pt idx="985">
                  <c:v>3022142.538593926</c:v>
                </c:pt>
                <c:pt idx="986">
                  <c:v>3022136.130866022</c:v>
                </c:pt>
                <c:pt idx="987">
                  <c:v>3022137.953788179</c:v>
                </c:pt>
                <c:pt idx="988">
                  <c:v>3022139.381319713</c:v>
                </c:pt>
                <c:pt idx="989">
                  <c:v>3022139.337475162</c:v>
                </c:pt>
                <c:pt idx="990">
                  <c:v>3022134.63075961</c:v>
                </c:pt>
                <c:pt idx="991">
                  <c:v>3022137.309417848</c:v>
                </c:pt>
                <c:pt idx="992">
                  <c:v>3022139.007697392</c:v>
                </c:pt>
                <c:pt idx="993">
                  <c:v>3022140.50808015</c:v>
                </c:pt>
                <c:pt idx="994">
                  <c:v>3022150.318316911</c:v>
                </c:pt>
                <c:pt idx="995">
                  <c:v>3022134.741707323</c:v>
                </c:pt>
                <c:pt idx="996">
                  <c:v>3022133.48558665</c:v>
                </c:pt>
                <c:pt idx="997">
                  <c:v>3022136.176268836</c:v>
                </c:pt>
                <c:pt idx="998">
                  <c:v>3022124.411757459</c:v>
                </c:pt>
                <c:pt idx="999">
                  <c:v>3022139.409844817</c:v>
                </c:pt>
                <c:pt idx="1000">
                  <c:v>3022139.546589116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5056419.731975943</c:v>
                </c:pt>
                <c:pt idx="1">
                  <c:v>29576531.72617033</c:v>
                </c:pt>
                <c:pt idx="2">
                  <c:v>29517401.0905489</c:v>
                </c:pt>
                <c:pt idx="3">
                  <c:v>29461282.0765068</c:v>
                </c:pt>
                <c:pt idx="4">
                  <c:v>29407940.76172483</c:v>
                </c:pt>
                <c:pt idx="5">
                  <c:v>29356147.60175905</c:v>
                </c:pt>
                <c:pt idx="6">
                  <c:v>29305349.84260631</c:v>
                </c:pt>
                <c:pt idx="7">
                  <c:v>29255515.25459442</c:v>
                </c:pt>
                <c:pt idx="8">
                  <c:v>29206378.05967877</c:v>
                </c:pt>
                <c:pt idx="9">
                  <c:v>29158705.51750723</c:v>
                </c:pt>
                <c:pt idx="10">
                  <c:v>29112203.34851313</c:v>
                </c:pt>
                <c:pt idx="11">
                  <c:v>29066716.33897645</c:v>
                </c:pt>
                <c:pt idx="12">
                  <c:v>29022796.98586387</c:v>
                </c:pt>
                <c:pt idx="13">
                  <c:v>28979947.18236999</c:v>
                </c:pt>
                <c:pt idx="14">
                  <c:v>28938203.23397152</c:v>
                </c:pt>
                <c:pt idx="15">
                  <c:v>28897790.37749139</c:v>
                </c:pt>
                <c:pt idx="16">
                  <c:v>28858430.35624888</c:v>
                </c:pt>
                <c:pt idx="17">
                  <c:v>28819801.1495402</c:v>
                </c:pt>
                <c:pt idx="18">
                  <c:v>28781601.2303912</c:v>
                </c:pt>
                <c:pt idx="19">
                  <c:v>28744217.67084549</c:v>
                </c:pt>
                <c:pt idx="20">
                  <c:v>28701783.39385804</c:v>
                </c:pt>
                <c:pt idx="21">
                  <c:v>28660594.72193555</c:v>
                </c:pt>
                <c:pt idx="22">
                  <c:v>28620342.28819526</c:v>
                </c:pt>
                <c:pt idx="23">
                  <c:v>28581372.36906692</c:v>
                </c:pt>
                <c:pt idx="24">
                  <c:v>28543931.876936</c:v>
                </c:pt>
                <c:pt idx="25">
                  <c:v>28508317.5383321</c:v>
                </c:pt>
                <c:pt idx="26">
                  <c:v>28474892.61641604</c:v>
                </c:pt>
                <c:pt idx="27">
                  <c:v>15996739.69435844</c:v>
                </c:pt>
                <c:pt idx="28">
                  <c:v>11972357.11023595</c:v>
                </c:pt>
                <c:pt idx="29">
                  <c:v>11332538.8433079</c:v>
                </c:pt>
                <c:pt idx="30">
                  <c:v>10867854.57772363</c:v>
                </c:pt>
                <c:pt idx="31">
                  <c:v>10946826.95854534</c:v>
                </c:pt>
                <c:pt idx="32">
                  <c:v>10531147.86879117</c:v>
                </c:pt>
                <c:pt idx="33">
                  <c:v>10532937.83946916</c:v>
                </c:pt>
                <c:pt idx="34">
                  <c:v>10198321.61877103</c:v>
                </c:pt>
                <c:pt idx="35">
                  <c:v>10532601.10471288</c:v>
                </c:pt>
                <c:pt idx="36">
                  <c:v>10195595.71598889</c:v>
                </c:pt>
                <c:pt idx="37">
                  <c:v>10532528.40149712</c:v>
                </c:pt>
                <c:pt idx="38">
                  <c:v>10193684.40693785</c:v>
                </c:pt>
                <c:pt idx="39">
                  <c:v>10532534.35906935</c:v>
                </c:pt>
                <c:pt idx="40">
                  <c:v>10191421.40108554</c:v>
                </c:pt>
                <c:pt idx="41">
                  <c:v>10532525.24823467</c:v>
                </c:pt>
                <c:pt idx="42">
                  <c:v>10189111.65680327</c:v>
                </c:pt>
                <c:pt idx="43">
                  <c:v>10532394.59922138</c:v>
                </c:pt>
                <c:pt idx="44">
                  <c:v>10186767.04367382</c:v>
                </c:pt>
                <c:pt idx="45">
                  <c:v>10532320.09122513</c:v>
                </c:pt>
                <c:pt idx="46">
                  <c:v>10184433.12670302</c:v>
                </c:pt>
                <c:pt idx="47">
                  <c:v>10532207.51055429</c:v>
                </c:pt>
                <c:pt idx="48">
                  <c:v>10182609.92792231</c:v>
                </c:pt>
                <c:pt idx="49">
                  <c:v>10531921.11808621</c:v>
                </c:pt>
                <c:pt idx="50">
                  <c:v>10180566.27508719</c:v>
                </c:pt>
                <c:pt idx="51">
                  <c:v>10532228.16968253</c:v>
                </c:pt>
                <c:pt idx="52">
                  <c:v>10178469.06315134</c:v>
                </c:pt>
                <c:pt idx="53">
                  <c:v>10477054.03872099</c:v>
                </c:pt>
                <c:pt idx="54">
                  <c:v>9246437.958879476</c:v>
                </c:pt>
                <c:pt idx="55">
                  <c:v>8614810.503776394</c:v>
                </c:pt>
                <c:pt idx="56">
                  <c:v>8026105.836424025</c:v>
                </c:pt>
                <c:pt idx="57">
                  <c:v>7604550.813241408</c:v>
                </c:pt>
                <c:pt idx="58">
                  <c:v>7225122.61895535</c:v>
                </c:pt>
                <c:pt idx="59">
                  <c:v>7191837.484384684</c:v>
                </c:pt>
                <c:pt idx="60">
                  <c:v>7021698.861809423</c:v>
                </c:pt>
                <c:pt idx="61">
                  <c:v>6966471.524375833</c:v>
                </c:pt>
                <c:pt idx="62">
                  <c:v>7022035.363438455</c:v>
                </c:pt>
                <c:pt idx="63">
                  <c:v>6855074.716195993</c:v>
                </c:pt>
                <c:pt idx="64">
                  <c:v>6856098.367212657</c:v>
                </c:pt>
                <c:pt idx="65">
                  <c:v>6697435.211688044</c:v>
                </c:pt>
                <c:pt idx="66">
                  <c:v>6698011.910495705</c:v>
                </c:pt>
                <c:pt idx="67">
                  <c:v>6544999.913353864</c:v>
                </c:pt>
                <c:pt idx="68">
                  <c:v>6544257.348426773</c:v>
                </c:pt>
                <c:pt idx="69">
                  <c:v>6402485.851054084</c:v>
                </c:pt>
                <c:pt idx="70">
                  <c:v>6403042.077866874</c:v>
                </c:pt>
                <c:pt idx="71">
                  <c:v>6263244.153996946</c:v>
                </c:pt>
                <c:pt idx="72">
                  <c:v>6263873.784247367</c:v>
                </c:pt>
                <c:pt idx="73">
                  <c:v>6243139.694156811</c:v>
                </c:pt>
                <c:pt idx="74">
                  <c:v>6243779.375717238</c:v>
                </c:pt>
                <c:pt idx="75">
                  <c:v>6217713.948120086</c:v>
                </c:pt>
                <c:pt idx="76">
                  <c:v>6218268.926195822</c:v>
                </c:pt>
                <c:pt idx="77">
                  <c:v>6182607.108022634</c:v>
                </c:pt>
                <c:pt idx="78">
                  <c:v>6183092.46330434</c:v>
                </c:pt>
                <c:pt idx="79">
                  <c:v>6128027.159446713</c:v>
                </c:pt>
                <c:pt idx="80">
                  <c:v>6128502.164435507</c:v>
                </c:pt>
                <c:pt idx="81">
                  <c:v>6005182.621241644</c:v>
                </c:pt>
                <c:pt idx="82">
                  <c:v>5785264.054347525</c:v>
                </c:pt>
                <c:pt idx="83">
                  <c:v>5667804.22528309</c:v>
                </c:pt>
                <c:pt idx="84">
                  <c:v>5568336.853937212</c:v>
                </c:pt>
                <c:pt idx="85">
                  <c:v>5603435.633915511</c:v>
                </c:pt>
                <c:pt idx="86">
                  <c:v>5541484.897505822</c:v>
                </c:pt>
                <c:pt idx="87">
                  <c:v>5555854.094164219</c:v>
                </c:pt>
                <c:pt idx="88">
                  <c:v>5458602.177097294</c:v>
                </c:pt>
                <c:pt idx="89">
                  <c:v>5364539.132361742</c:v>
                </c:pt>
                <c:pt idx="90">
                  <c:v>5256481.212118543</c:v>
                </c:pt>
                <c:pt idx="91">
                  <c:v>5213908.536865874</c:v>
                </c:pt>
                <c:pt idx="92">
                  <c:v>5215683.541966995</c:v>
                </c:pt>
                <c:pt idx="93">
                  <c:v>5139239.5521033</c:v>
                </c:pt>
                <c:pt idx="94">
                  <c:v>5113398.945454908</c:v>
                </c:pt>
                <c:pt idx="95">
                  <c:v>5122709.809634824</c:v>
                </c:pt>
                <c:pt idx="96">
                  <c:v>5146819.758363621</c:v>
                </c:pt>
                <c:pt idx="97">
                  <c:v>5155506.2835689</c:v>
                </c:pt>
                <c:pt idx="98">
                  <c:v>5181659.275073184</c:v>
                </c:pt>
                <c:pt idx="99">
                  <c:v>5191675.737850398</c:v>
                </c:pt>
                <c:pt idx="100">
                  <c:v>5219337.031601936</c:v>
                </c:pt>
                <c:pt idx="101">
                  <c:v>5226895.924233252</c:v>
                </c:pt>
                <c:pt idx="102">
                  <c:v>5260278.717998176</c:v>
                </c:pt>
                <c:pt idx="103">
                  <c:v>5274279.277076296</c:v>
                </c:pt>
                <c:pt idx="104">
                  <c:v>5302645.381708695</c:v>
                </c:pt>
                <c:pt idx="105">
                  <c:v>5305405.734825173</c:v>
                </c:pt>
                <c:pt idx="106">
                  <c:v>5287899.955517462</c:v>
                </c:pt>
                <c:pt idx="107">
                  <c:v>5290420.863573664</c:v>
                </c:pt>
                <c:pt idx="108">
                  <c:v>5163253.660859608</c:v>
                </c:pt>
                <c:pt idx="109">
                  <c:v>5133845.317477695</c:v>
                </c:pt>
                <c:pt idx="110">
                  <c:v>5054632.845301521</c:v>
                </c:pt>
                <c:pt idx="111">
                  <c:v>4964825.716912695</c:v>
                </c:pt>
                <c:pt idx="112">
                  <c:v>4857385.036092695</c:v>
                </c:pt>
                <c:pt idx="113">
                  <c:v>4840675.026936228</c:v>
                </c:pt>
                <c:pt idx="114">
                  <c:v>4854690.077725909</c:v>
                </c:pt>
                <c:pt idx="115">
                  <c:v>4784743.820220383</c:v>
                </c:pt>
                <c:pt idx="116">
                  <c:v>4762277.942764449</c:v>
                </c:pt>
                <c:pt idx="117">
                  <c:v>4717334.051536471</c:v>
                </c:pt>
                <c:pt idx="118">
                  <c:v>4689593.096718748</c:v>
                </c:pt>
                <c:pt idx="119">
                  <c:v>4683428.720344682</c:v>
                </c:pt>
                <c:pt idx="120">
                  <c:v>4679813.216085733</c:v>
                </c:pt>
                <c:pt idx="121">
                  <c:v>4656729.580985751</c:v>
                </c:pt>
                <c:pt idx="122">
                  <c:v>4642960.28717706</c:v>
                </c:pt>
                <c:pt idx="123">
                  <c:v>4614523.516117267</c:v>
                </c:pt>
                <c:pt idx="124">
                  <c:v>4547915.372396354</c:v>
                </c:pt>
                <c:pt idx="125">
                  <c:v>4560251.492924099</c:v>
                </c:pt>
                <c:pt idx="126">
                  <c:v>4531727.474013275</c:v>
                </c:pt>
                <c:pt idx="127">
                  <c:v>4542798.853847929</c:v>
                </c:pt>
                <c:pt idx="128">
                  <c:v>4506776.838942901</c:v>
                </c:pt>
                <c:pt idx="129">
                  <c:v>4516247.544563327</c:v>
                </c:pt>
                <c:pt idx="130">
                  <c:v>4466065.36413123</c:v>
                </c:pt>
                <c:pt idx="131">
                  <c:v>4475134.342824195</c:v>
                </c:pt>
                <c:pt idx="132">
                  <c:v>4438240.445941138</c:v>
                </c:pt>
                <c:pt idx="133">
                  <c:v>4449196.099121749</c:v>
                </c:pt>
                <c:pt idx="134">
                  <c:v>4412892.864742757</c:v>
                </c:pt>
                <c:pt idx="135">
                  <c:v>4411711.446835726</c:v>
                </c:pt>
                <c:pt idx="136">
                  <c:v>4355733.083569713</c:v>
                </c:pt>
                <c:pt idx="137">
                  <c:v>4312560.443142913</c:v>
                </c:pt>
                <c:pt idx="138">
                  <c:v>4270597.419239968</c:v>
                </c:pt>
                <c:pt idx="139">
                  <c:v>4278121.562851508</c:v>
                </c:pt>
                <c:pt idx="140">
                  <c:v>4265922.438692634</c:v>
                </c:pt>
                <c:pt idx="141">
                  <c:v>4274464.756683708</c:v>
                </c:pt>
                <c:pt idx="142">
                  <c:v>4229620.551700822</c:v>
                </c:pt>
                <c:pt idx="143">
                  <c:v>4194775.210653726</c:v>
                </c:pt>
                <c:pt idx="144">
                  <c:v>4144836.476043752</c:v>
                </c:pt>
                <c:pt idx="145">
                  <c:v>4116769.758391444</c:v>
                </c:pt>
                <c:pt idx="146">
                  <c:v>4096837.009189526</c:v>
                </c:pt>
                <c:pt idx="147">
                  <c:v>4095438.803949952</c:v>
                </c:pt>
                <c:pt idx="148">
                  <c:v>4059747.980514835</c:v>
                </c:pt>
                <c:pt idx="149">
                  <c:v>4033859.985138146</c:v>
                </c:pt>
                <c:pt idx="150">
                  <c:v>3997173.195412118</c:v>
                </c:pt>
                <c:pt idx="151">
                  <c:v>4013570.599502783</c:v>
                </c:pt>
                <c:pt idx="152">
                  <c:v>4021526.908866689</c:v>
                </c:pt>
                <c:pt idx="153">
                  <c:v>4004468.499072822</c:v>
                </c:pt>
                <c:pt idx="154">
                  <c:v>4012019.78484757</c:v>
                </c:pt>
                <c:pt idx="155">
                  <c:v>3998044.791814729</c:v>
                </c:pt>
                <c:pt idx="156">
                  <c:v>3992849.622774441</c:v>
                </c:pt>
                <c:pt idx="157">
                  <c:v>3997898.756422743</c:v>
                </c:pt>
                <c:pt idx="158">
                  <c:v>4004668.429203867</c:v>
                </c:pt>
                <c:pt idx="159">
                  <c:v>3998751.067956272</c:v>
                </c:pt>
                <c:pt idx="160">
                  <c:v>4005848.406582297</c:v>
                </c:pt>
                <c:pt idx="161">
                  <c:v>4001889.008009091</c:v>
                </c:pt>
                <c:pt idx="162">
                  <c:v>4001568.787552814</c:v>
                </c:pt>
                <c:pt idx="163">
                  <c:v>3969012.231526629</c:v>
                </c:pt>
                <c:pt idx="164">
                  <c:v>3942621.764533435</c:v>
                </c:pt>
                <c:pt idx="165">
                  <c:v>3909721.493730961</c:v>
                </c:pt>
                <c:pt idx="166">
                  <c:v>3867398.514077561</c:v>
                </c:pt>
                <c:pt idx="167">
                  <c:v>3861821.464017604</c:v>
                </c:pt>
                <c:pt idx="168">
                  <c:v>3857138.585941925</c:v>
                </c:pt>
                <c:pt idx="169">
                  <c:v>3829302.798765927</c:v>
                </c:pt>
                <c:pt idx="170">
                  <c:v>3814605.711520527</c:v>
                </c:pt>
                <c:pt idx="171">
                  <c:v>3787889.087977046</c:v>
                </c:pt>
                <c:pt idx="172">
                  <c:v>3769769.171521368</c:v>
                </c:pt>
                <c:pt idx="173">
                  <c:v>3761301.453647411</c:v>
                </c:pt>
                <c:pt idx="174">
                  <c:v>3752197.117519735</c:v>
                </c:pt>
                <c:pt idx="175">
                  <c:v>3734100.436142245</c:v>
                </c:pt>
                <c:pt idx="176">
                  <c:v>3725413.838800785</c:v>
                </c:pt>
                <c:pt idx="177">
                  <c:v>3707766.20331241</c:v>
                </c:pt>
                <c:pt idx="178">
                  <c:v>3697430.412071165</c:v>
                </c:pt>
                <c:pt idx="179">
                  <c:v>3671144.939165524</c:v>
                </c:pt>
                <c:pt idx="180">
                  <c:v>3666259.707927316</c:v>
                </c:pt>
                <c:pt idx="181">
                  <c:v>3656151.045767587</c:v>
                </c:pt>
                <c:pt idx="182">
                  <c:v>3641584.783404791</c:v>
                </c:pt>
                <c:pt idx="183">
                  <c:v>3645226.164927221</c:v>
                </c:pt>
                <c:pt idx="184">
                  <c:v>3629952.436314906</c:v>
                </c:pt>
                <c:pt idx="185">
                  <c:v>3611509.000638224</c:v>
                </c:pt>
                <c:pt idx="186">
                  <c:v>3598250.338093618</c:v>
                </c:pt>
                <c:pt idx="187">
                  <c:v>3594395.228465037</c:v>
                </c:pt>
                <c:pt idx="188">
                  <c:v>3588664.208361654</c:v>
                </c:pt>
                <c:pt idx="189">
                  <c:v>3585665.908525508</c:v>
                </c:pt>
                <c:pt idx="190">
                  <c:v>3565356.114785661</c:v>
                </c:pt>
                <c:pt idx="191">
                  <c:v>3549124.195237436</c:v>
                </c:pt>
                <c:pt idx="192">
                  <c:v>3533518.826561452</c:v>
                </c:pt>
                <c:pt idx="193">
                  <c:v>3538050.873291409</c:v>
                </c:pt>
                <c:pt idx="194">
                  <c:v>3533818.980826705</c:v>
                </c:pt>
                <c:pt idx="195">
                  <c:v>3537250.836362005</c:v>
                </c:pt>
                <c:pt idx="196">
                  <c:v>3522389.867510919</c:v>
                </c:pt>
                <c:pt idx="197">
                  <c:v>3510572.809537334</c:v>
                </c:pt>
                <c:pt idx="198">
                  <c:v>3491108.315552738</c:v>
                </c:pt>
                <c:pt idx="199">
                  <c:v>3476959.028269907</c:v>
                </c:pt>
                <c:pt idx="200">
                  <c:v>3466766.697100241</c:v>
                </c:pt>
                <c:pt idx="201">
                  <c:v>3455783.124020608</c:v>
                </c:pt>
                <c:pt idx="202">
                  <c:v>3439707.832299627</c:v>
                </c:pt>
                <c:pt idx="203">
                  <c:v>3425871.492641102</c:v>
                </c:pt>
                <c:pt idx="204">
                  <c:v>3406991.757339345</c:v>
                </c:pt>
                <c:pt idx="205">
                  <c:v>3395633.305938822</c:v>
                </c:pt>
                <c:pt idx="206">
                  <c:v>3399254.383566343</c:v>
                </c:pt>
                <c:pt idx="207">
                  <c:v>3402084.459718626</c:v>
                </c:pt>
                <c:pt idx="208">
                  <c:v>3398229.06941497</c:v>
                </c:pt>
                <c:pt idx="209">
                  <c:v>3393678.803123096</c:v>
                </c:pt>
                <c:pt idx="210">
                  <c:v>3386692.861972033</c:v>
                </c:pt>
                <c:pt idx="211">
                  <c:v>3385583.773851252</c:v>
                </c:pt>
                <c:pt idx="212">
                  <c:v>3382119.895527765</c:v>
                </c:pt>
                <c:pt idx="213">
                  <c:v>3377276.594767637</c:v>
                </c:pt>
                <c:pt idx="214">
                  <c:v>3366334.092355103</c:v>
                </c:pt>
                <c:pt idx="215">
                  <c:v>3364664.034140581</c:v>
                </c:pt>
                <c:pt idx="216">
                  <c:v>3369250.541894814</c:v>
                </c:pt>
                <c:pt idx="217">
                  <c:v>3354223.421601575</c:v>
                </c:pt>
                <c:pt idx="218">
                  <c:v>3343140.006433428</c:v>
                </c:pt>
                <c:pt idx="219">
                  <c:v>3329621.999565099</c:v>
                </c:pt>
                <c:pt idx="220">
                  <c:v>3312060.691112122</c:v>
                </c:pt>
                <c:pt idx="221">
                  <c:v>3310083.446064346</c:v>
                </c:pt>
                <c:pt idx="222">
                  <c:v>3307911.635728708</c:v>
                </c:pt>
                <c:pt idx="223">
                  <c:v>3296253.643233158</c:v>
                </c:pt>
                <c:pt idx="224">
                  <c:v>3290304.918883337</c:v>
                </c:pt>
                <c:pt idx="225">
                  <c:v>3277504.15607008</c:v>
                </c:pt>
                <c:pt idx="226">
                  <c:v>3267858.308484444</c:v>
                </c:pt>
                <c:pt idx="227">
                  <c:v>3262838.076486086</c:v>
                </c:pt>
                <c:pt idx="228">
                  <c:v>3257659.083850955</c:v>
                </c:pt>
                <c:pt idx="229">
                  <c:v>3247881.845600102</c:v>
                </c:pt>
                <c:pt idx="230">
                  <c:v>3242500.240226272</c:v>
                </c:pt>
                <c:pt idx="231">
                  <c:v>3232818.102524287</c:v>
                </c:pt>
                <c:pt idx="232">
                  <c:v>3226438.96573828</c:v>
                </c:pt>
                <c:pt idx="233">
                  <c:v>3213449.15415514</c:v>
                </c:pt>
                <c:pt idx="234">
                  <c:v>3205709.823814646</c:v>
                </c:pt>
                <c:pt idx="235">
                  <c:v>3208465.462328284</c:v>
                </c:pt>
                <c:pt idx="236">
                  <c:v>3197981.118873082</c:v>
                </c:pt>
                <c:pt idx="237">
                  <c:v>3198023.08834568</c:v>
                </c:pt>
                <c:pt idx="238">
                  <c:v>3198801.24548455</c:v>
                </c:pt>
                <c:pt idx="239">
                  <c:v>3186278.58708368</c:v>
                </c:pt>
                <c:pt idx="240">
                  <c:v>3176970.968566024</c:v>
                </c:pt>
                <c:pt idx="241">
                  <c:v>3170351.874984904</c:v>
                </c:pt>
                <c:pt idx="242">
                  <c:v>3165236.694855752</c:v>
                </c:pt>
                <c:pt idx="243">
                  <c:v>3162202.229343934</c:v>
                </c:pt>
                <c:pt idx="244">
                  <c:v>3154026.080908479</c:v>
                </c:pt>
                <c:pt idx="245">
                  <c:v>3145402.087279027</c:v>
                </c:pt>
                <c:pt idx="246">
                  <c:v>3137351.832412189</c:v>
                </c:pt>
                <c:pt idx="247">
                  <c:v>3139622.252903553</c:v>
                </c:pt>
                <c:pt idx="248">
                  <c:v>3137665.887642861</c:v>
                </c:pt>
                <c:pt idx="249">
                  <c:v>3139378.66223248</c:v>
                </c:pt>
                <c:pt idx="250">
                  <c:v>3132481.431318858</c:v>
                </c:pt>
                <c:pt idx="251">
                  <c:v>3127275.936876937</c:v>
                </c:pt>
                <c:pt idx="252">
                  <c:v>3117806.408710342</c:v>
                </c:pt>
                <c:pt idx="253">
                  <c:v>3110595.394464584</c:v>
                </c:pt>
                <c:pt idx="254">
                  <c:v>3105395.872168228</c:v>
                </c:pt>
                <c:pt idx="255">
                  <c:v>3099771.631363349</c:v>
                </c:pt>
                <c:pt idx="256">
                  <c:v>3091240.538376455</c:v>
                </c:pt>
                <c:pt idx="257">
                  <c:v>3083599.330323888</c:v>
                </c:pt>
                <c:pt idx="258">
                  <c:v>3072442.990721204</c:v>
                </c:pt>
                <c:pt idx="259">
                  <c:v>3064361.736711287</c:v>
                </c:pt>
                <c:pt idx="260">
                  <c:v>3064254.789254888</c:v>
                </c:pt>
                <c:pt idx="261">
                  <c:v>3064790.695382657</c:v>
                </c:pt>
                <c:pt idx="262">
                  <c:v>3062906.948746884</c:v>
                </c:pt>
                <c:pt idx="263">
                  <c:v>3058900.915845115</c:v>
                </c:pt>
                <c:pt idx="264">
                  <c:v>3057565.104613168</c:v>
                </c:pt>
                <c:pt idx="265">
                  <c:v>3056169.915537191</c:v>
                </c:pt>
                <c:pt idx="266">
                  <c:v>3051287.954466343</c:v>
                </c:pt>
                <c:pt idx="267">
                  <c:v>3047528.349544603</c:v>
                </c:pt>
                <c:pt idx="268">
                  <c:v>3040672.581491248</c:v>
                </c:pt>
                <c:pt idx="269">
                  <c:v>3039337.224694525</c:v>
                </c:pt>
                <c:pt idx="270">
                  <c:v>3041711.52703177</c:v>
                </c:pt>
                <c:pt idx="271">
                  <c:v>3032603.10501126</c:v>
                </c:pt>
                <c:pt idx="272">
                  <c:v>3025917.333581417</c:v>
                </c:pt>
                <c:pt idx="273">
                  <c:v>3018107.837578534</c:v>
                </c:pt>
                <c:pt idx="274">
                  <c:v>3008551.277120099</c:v>
                </c:pt>
                <c:pt idx="275">
                  <c:v>3007406.11107658</c:v>
                </c:pt>
                <c:pt idx="276">
                  <c:v>3006201.325240568</c:v>
                </c:pt>
                <c:pt idx="277">
                  <c:v>2999643.000301817</c:v>
                </c:pt>
                <c:pt idx="278">
                  <c:v>2996228.320430406</c:v>
                </c:pt>
                <c:pt idx="279">
                  <c:v>2988641.992058378</c:v>
                </c:pt>
                <c:pt idx="280">
                  <c:v>2982855.833382281</c:v>
                </c:pt>
                <c:pt idx="281">
                  <c:v>2979815.835476643</c:v>
                </c:pt>
                <c:pt idx="282">
                  <c:v>2976781.475406609</c:v>
                </c:pt>
                <c:pt idx="283">
                  <c:v>2970991.4508007</c:v>
                </c:pt>
                <c:pt idx="284">
                  <c:v>2967743.657894547</c:v>
                </c:pt>
                <c:pt idx="285">
                  <c:v>2961773.101109006</c:v>
                </c:pt>
                <c:pt idx="286">
                  <c:v>2957461.294944073</c:v>
                </c:pt>
                <c:pt idx="287">
                  <c:v>2949835.233828844</c:v>
                </c:pt>
                <c:pt idx="288">
                  <c:v>2945105.064676045</c:v>
                </c:pt>
                <c:pt idx="289">
                  <c:v>2946561.574000347</c:v>
                </c:pt>
                <c:pt idx="290">
                  <c:v>2939880.825080849</c:v>
                </c:pt>
                <c:pt idx="291">
                  <c:v>2936898.253724461</c:v>
                </c:pt>
                <c:pt idx="292">
                  <c:v>2935874.332607107</c:v>
                </c:pt>
                <c:pt idx="293">
                  <c:v>2930311.765164098</c:v>
                </c:pt>
                <c:pt idx="294">
                  <c:v>2924388.867451944</c:v>
                </c:pt>
                <c:pt idx="295">
                  <c:v>2919889.22607718</c:v>
                </c:pt>
                <c:pt idx="296">
                  <c:v>2916641.067313006</c:v>
                </c:pt>
                <c:pt idx="297">
                  <c:v>2915012.213834198</c:v>
                </c:pt>
                <c:pt idx="298">
                  <c:v>2909763.260807868</c:v>
                </c:pt>
                <c:pt idx="299">
                  <c:v>2904203.316713485</c:v>
                </c:pt>
                <c:pt idx="300">
                  <c:v>2898962.946188187</c:v>
                </c:pt>
                <c:pt idx="301">
                  <c:v>2899781.426177822</c:v>
                </c:pt>
                <c:pt idx="302">
                  <c:v>2898591.452227245</c:v>
                </c:pt>
                <c:pt idx="303">
                  <c:v>2899572.896372689</c:v>
                </c:pt>
                <c:pt idx="304">
                  <c:v>2895291.532843317</c:v>
                </c:pt>
                <c:pt idx="305">
                  <c:v>2892273.976042387</c:v>
                </c:pt>
                <c:pt idx="306">
                  <c:v>2886658.665084993</c:v>
                </c:pt>
                <c:pt idx="307">
                  <c:v>2882363.975427861</c:v>
                </c:pt>
                <c:pt idx="308">
                  <c:v>2879344.428599159</c:v>
                </c:pt>
                <c:pt idx="309">
                  <c:v>2876120.706471329</c:v>
                </c:pt>
                <c:pt idx="310">
                  <c:v>2871099.790114718</c:v>
                </c:pt>
                <c:pt idx="311">
                  <c:v>2866615.505436779</c:v>
                </c:pt>
                <c:pt idx="312">
                  <c:v>2859465.141870648</c:v>
                </c:pt>
                <c:pt idx="313">
                  <c:v>2853774.710702478</c:v>
                </c:pt>
                <c:pt idx="314">
                  <c:v>2852756.313895974</c:v>
                </c:pt>
                <c:pt idx="315">
                  <c:v>2852587.420424982</c:v>
                </c:pt>
                <c:pt idx="316">
                  <c:v>2851528.652786397</c:v>
                </c:pt>
                <c:pt idx="317">
                  <c:v>2848444.644195781</c:v>
                </c:pt>
                <c:pt idx="318">
                  <c:v>2847357.809723652</c:v>
                </c:pt>
                <c:pt idx="319">
                  <c:v>2848209.388663217</c:v>
                </c:pt>
                <c:pt idx="320">
                  <c:v>2843705.861950553</c:v>
                </c:pt>
                <c:pt idx="321">
                  <c:v>2840949.584867603</c:v>
                </c:pt>
                <c:pt idx="322">
                  <c:v>2836448.174359436</c:v>
                </c:pt>
                <c:pt idx="323">
                  <c:v>2835460.970597897</c:v>
                </c:pt>
                <c:pt idx="324">
                  <c:v>2836821.594789448</c:v>
                </c:pt>
                <c:pt idx="325">
                  <c:v>2830909.002482973</c:v>
                </c:pt>
                <c:pt idx="326">
                  <c:v>2826504.544707108</c:v>
                </c:pt>
                <c:pt idx="327">
                  <c:v>2821419.440555287</c:v>
                </c:pt>
                <c:pt idx="328">
                  <c:v>2815521.035518952</c:v>
                </c:pt>
                <c:pt idx="329">
                  <c:v>2814739.042375728</c:v>
                </c:pt>
                <c:pt idx="330">
                  <c:v>2814008.324622816</c:v>
                </c:pt>
                <c:pt idx="331">
                  <c:v>2809757.175342788</c:v>
                </c:pt>
                <c:pt idx="332">
                  <c:v>2807492.915409625</c:v>
                </c:pt>
                <c:pt idx="333">
                  <c:v>2802404.651164766</c:v>
                </c:pt>
                <c:pt idx="334">
                  <c:v>2798500.795698037</c:v>
                </c:pt>
                <c:pt idx="335">
                  <c:v>2796452.090394016</c:v>
                </c:pt>
                <c:pt idx="336">
                  <c:v>2794455.651480521</c:v>
                </c:pt>
                <c:pt idx="337">
                  <c:v>2790643.314031643</c:v>
                </c:pt>
                <c:pt idx="338">
                  <c:v>2788528.425607377</c:v>
                </c:pt>
                <c:pt idx="339">
                  <c:v>2784463.668362288</c:v>
                </c:pt>
                <c:pt idx="340">
                  <c:v>2781404.475901333</c:v>
                </c:pt>
                <c:pt idx="341">
                  <c:v>2776510.129021231</c:v>
                </c:pt>
                <c:pt idx="342">
                  <c:v>2773442.482990414</c:v>
                </c:pt>
                <c:pt idx="343">
                  <c:v>2774305.897959344</c:v>
                </c:pt>
                <c:pt idx="344">
                  <c:v>2769789.512483761</c:v>
                </c:pt>
                <c:pt idx="345">
                  <c:v>2767779.912520195</c:v>
                </c:pt>
                <c:pt idx="346">
                  <c:v>2767164.012101936</c:v>
                </c:pt>
                <c:pt idx="347">
                  <c:v>2763395.475585277</c:v>
                </c:pt>
                <c:pt idx="348">
                  <c:v>2759383.841824427</c:v>
                </c:pt>
                <c:pt idx="349">
                  <c:v>2756211.790106256</c:v>
                </c:pt>
                <c:pt idx="350">
                  <c:v>2754063.964162628</c:v>
                </c:pt>
                <c:pt idx="351">
                  <c:v>2753079.247843107</c:v>
                </c:pt>
                <c:pt idx="352">
                  <c:v>2749351.571921872</c:v>
                </c:pt>
                <c:pt idx="353">
                  <c:v>2745384.183317541</c:v>
                </c:pt>
                <c:pt idx="354">
                  <c:v>2741554.955400108</c:v>
                </c:pt>
                <c:pt idx="355">
                  <c:v>2741695.815231833</c:v>
                </c:pt>
                <c:pt idx="356">
                  <c:v>2740883.471072977</c:v>
                </c:pt>
                <c:pt idx="357">
                  <c:v>2741500.433761726</c:v>
                </c:pt>
                <c:pt idx="358">
                  <c:v>2738485.295016671</c:v>
                </c:pt>
                <c:pt idx="359">
                  <c:v>2736499.114856845</c:v>
                </c:pt>
                <c:pt idx="360">
                  <c:v>2732685.4865106</c:v>
                </c:pt>
                <c:pt idx="361">
                  <c:v>2729788.315747442</c:v>
                </c:pt>
                <c:pt idx="362">
                  <c:v>2727828.385768025</c:v>
                </c:pt>
                <c:pt idx="363">
                  <c:v>2725776.331440252</c:v>
                </c:pt>
                <c:pt idx="364">
                  <c:v>2722506.491645655</c:v>
                </c:pt>
                <c:pt idx="365">
                  <c:v>2719659.009428618</c:v>
                </c:pt>
                <c:pt idx="366">
                  <c:v>2714646.510818938</c:v>
                </c:pt>
                <c:pt idx="367">
                  <c:v>2710442.294510363</c:v>
                </c:pt>
                <c:pt idx="368">
                  <c:v>2709247.933000295</c:v>
                </c:pt>
                <c:pt idx="369">
                  <c:v>2708868.065237122</c:v>
                </c:pt>
                <c:pt idx="370">
                  <c:v>2708226.995370073</c:v>
                </c:pt>
                <c:pt idx="371">
                  <c:v>2705836.413757377</c:v>
                </c:pt>
                <c:pt idx="372">
                  <c:v>2704981.760711832</c:v>
                </c:pt>
                <c:pt idx="373">
                  <c:v>2705513.558049213</c:v>
                </c:pt>
                <c:pt idx="374">
                  <c:v>2702220.772768489</c:v>
                </c:pt>
                <c:pt idx="375">
                  <c:v>2700190.034958134</c:v>
                </c:pt>
                <c:pt idx="376">
                  <c:v>2697082.001457021</c:v>
                </c:pt>
                <c:pt idx="377">
                  <c:v>2696373.717584573</c:v>
                </c:pt>
                <c:pt idx="378">
                  <c:v>2697216.350662717</c:v>
                </c:pt>
                <c:pt idx="379">
                  <c:v>2693118.15478973</c:v>
                </c:pt>
                <c:pt idx="380">
                  <c:v>2690020.085452006</c:v>
                </c:pt>
                <c:pt idx="381">
                  <c:v>2686428.624924227</c:v>
                </c:pt>
                <c:pt idx="382">
                  <c:v>2682529.211916989</c:v>
                </c:pt>
                <c:pt idx="383">
                  <c:v>2681966.226199254</c:v>
                </c:pt>
                <c:pt idx="384">
                  <c:v>2681500.99005556</c:v>
                </c:pt>
                <c:pt idx="385">
                  <c:v>2678513.253194893</c:v>
                </c:pt>
                <c:pt idx="386">
                  <c:v>2676916.199139882</c:v>
                </c:pt>
                <c:pt idx="387">
                  <c:v>2673200.108775479</c:v>
                </c:pt>
                <c:pt idx="388">
                  <c:v>2670357.489200008</c:v>
                </c:pt>
                <c:pt idx="389">
                  <c:v>2668884.417769085</c:v>
                </c:pt>
                <c:pt idx="390">
                  <c:v>2667481.092277712</c:v>
                </c:pt>
                <c:pt idx="391">
                  <c:v>2664787.167801129</c:v>
                </c:pt>
                <c:pt idx="392">
                  <c:v>2663328.080147088</c:v>
                </c:pt>
                <c:pt idx="393">
                  <c:v>2660313.486161514</c:v>
                </c:pt>
                <c:pt idx="394">
                  <c:v>2658009.838709789</c:v>
                </c:pt>
                <c:pt idx="395">
                  <c:v>2654678.121993454</c:v>
                </c:pt>
                <c:pt idx="396">
                  <c:v>2652615.186344119</c:v>
                </c:pt>
                <c:pt idx="397">
                  <c:v>2653154.861989194</c:v>
                </c:pt>
                <c:pt idx="398">
                  <c:v>2649938.878438634</c:v>
                </c:pt>
                <c:pt idx="399">
                  <c:v>2648560.615607666</c:v>
                </c:pt>
                <c:pt idx="400">
                  <c:v>2648175.486934416</c:v>
                </c:pt>
                <c:pt idx="401">
                  <c:v>2645472.836687019</c:v>
                </c:pt>
                <c:pt idx="402">
                  <c:v>2642650.057652481</c:v>
                </c:pt>
                <c:pt idx="403">
                  <c:v>2640348.319999238</c:v>
                </c:pt>
                <c:pt idx="404">
                  <c:v>2638911.982932145</c:v>
                </c:pt>
                <c:pt idx="405">
                  <c:v>2638297.120037249</c:v>
                </c:pt>
                <c:pt idx="406">
                  <c:v>2635476.407536941</c:v>
                </c:pt>
                <c:pt idx="407">
                  <c:v>2632487.748207843</c:v>
                </c:pt>
                <c:pt idx="408">
                  <c:v>2629496.16322656</c:v>
                </c:pt>
                <c:pt idx="409">
                  <c:v>2629295.350971586</c:v>
                </c:pt>
                <c:pt idx="410">
                  <c:v>2628719.283177086</c:v>
                </c:pt>
                <c:pt idx="411">
                  <c:v>2629122.763142292</c:v>
                </c:pt>
                <c:pt idx="412">
                  <c:v>2626871.060041372</c:v>
                </c:pt>
                <c:pt idx="413">
                  <c:v>2625506.147423162</c:v>
                </c:pt>
                <c:pt idx="414">
                  <c:v>2625470.368862844</c:v>
                </c:pt>
                <c:pt idx="415">
                  <c:v>2622475.210189733</c:v>
                </c:pt>
                <c:pt idx="416">
                  <c:v>2620032.383638478</c:v>
                </c:pt>
                <c:pt idx="417">
                  <c:v>2618620.68263024</c:v>
                </c:pt>
                <c:pt idx="418">
                  <c:v>2618559.754861661</c:v>
                </c:pt>
                <c:pt idx="419">
                  <c:v>2615975.326354802</c:v>
                </c:pt>
                <c:pt idx="420">
                  <c:v>2612356.788671336</c:v>
                </c:pt>
                <c:pt idx="421">
                  <c:v>2609002.128998685</c:v>
                </c:pt>
                <c:pt idx="422">
                  <c:v>2607657.215616709</c:v>
                </c:pt>
                <c:pt idx="423">
                  <c:v>2607119.342389512</c:v>
                </c:pt>
                <c:pt idx="424">
                  <c:v>2606734.440423174</c:v>
                </c:pt>
                <c:pt idx="425">
                  <c:v>2604684.530698039</c:v>
                </c:pt>
                <c:pt idx="426">
                  <c:v>2603942.797525595</c:v>
                </c:pt>
                <c:pt idx="427">
                  <c:v>2604285.997465875</c:v>
                </c:pt>
                <c:pt idx="428">
                  <c:v>2601653.482465771</c:v>
                </c:pt>
                <c:pt idx="429">
                  <c:v>2599999.417972268</c:v>
                </c:pt>
                <c:pt idx="430">
                  <c:v>2597694.457496404</c:v>
                </c:pt>
                <c:pt idx="431">
                  <c:v>2597136.927541399</c:v>
                </c:pt>
                <c:pt idx="432">
                  <c:v>2597664.541963348</c:v>
                </c:pt>
                <c:pt idx="433">
                  <c:v>2594608.892985782</c:v>
                </c:pt>
                <c:pt idx="434">
                  <c:v>2592291.399497563</c:v>
                </c:pt>
                <c:pt idx="435">
                  <c:v>2589606.90993385</c:v>
                </c:pt>
                <c:pt idx="436">
                  <c:v>2587044.759766533</c:v>
                </c:pt>
                <c:pt idx="437">
                  <c:v>2586649.500312824</c:v>
                </c:pt>
                <c:pt idx="438">
                  <c:v>2586934.990808294</c:v>
                </c:pt>
                <c:pt idx="439">
                  <c:v>2584243.912228114</c:v>
                </c:pt>
                <c:pt idx="440">
                  <c:v>2583156.24877758</c:v>
                </c:pt>
                <c:pt idx="441">
                  <c:v>2583186.955831276</c:v>
                </c:pt>
                <c:pt idx="442">
                  <c:v>2580037.723141661</c:v>
                </c:pt>
                <c:pt idx="443">
                  <c:v>2578782.189522001</c:v>
                </c:pt>
                <c:pt idx="444">
                  <c:v>2577680.405431129</c:v>
                </c:pt>
                <c:pt idx="445">
                  <c:v>2577644.322901408</c:v>
                </c:pt>
                <c:pt idx="446">
                  <c:v>2575481.693925457</c:v>
                </c:pt>
                <c:pt idx="447">
                  <c:v>2573171.509676177</c:v>
                </c:pt>
                <c:pt idx="448">
                  <c:v>2571247.729133561</c:v>
                </c:pt>
                <c:pt idx="449">
                  <c:v>2568865.908016383</c:v>
                </c:pt>
                <c:pt idx="450">
                  <c:v>2567436.835089341</c:v>
                </c:pt>
                <c:pt idx="451">
                  <c:v>2567768.74537533</c:v>
                </c:pt>
                <c:pt idx="452">
                  <c:v>2565288.903198763</c:v>
                </c:pt>
                <c:pt idx="453">
                  <c:v>2564294.753558496</c:v>
                </c:pt>
                <c:pt idx="454">
                  <c:v>2564075.276370009</c:v>
                </c:pt>
                <c:pt idx="455">
                  <c:v>2561951.681268727</c:v>
                </c:pt>
                <c:pt idx="456">
                  <c:v>2559861.388413552</c:v>
                </c:pt>
                <c:pt idx="457">
                  <c:v>2558066.703915265</c:v>
                </c:pt>
                <c:pt idx="458">
                  <c:v>2557102.101615077</c:v>
                </c:pt>
                <c:pt idx="459">
                  <c:v>2556756.0411928</c:v>
                </c:pt>
                <c:pt idx="460">
                  <c:v>2554152.510686547</c:v>
                </c:pt>
                <c:pt idx="461">
                  <c:v>2551854.422783793</c:v>
                </c:pt>
                <c:pt idx="462">
                  <c:v>2549468.477190116</c:v>
                </c:pt>
                <c:pt idx="463">
                  <c:v>2549066.550989564</c:v>
                </c:pt>
                <c:pt idx="464">
                  <c:v>2549047.945397943</c:v>
                </c:pt>
                <c:pt idx="465">
                  <c:v>2548002.863030646</c:v>
                </c:pt>
                <c:pt idx="466">
                  <c:v>2548110.652938096</c:v>
                </c:pt>
                <c:pt idx="467">
                  <c:v>2546730.994706966</c:v>
                </c:pt>
                <c:pt idx="468">
                  <c:v>2545472.72643829</c:v>
                </c:pt>
                <c:pt idx="469">
                  <c:v>2543506.405875724</c:v>
                </c:pt>
                <c:pt idx="470">
                  <c:v>2542011.123838746</c:v>
                </c:pt>
                <c:pt idx="471">
                  <c:v>2542084.031925033</c:v>
                </c:pt>
                <c:pt idx="472">
                  <c:v>2541142.246190127</c:v>
                </c:pt>
                <c:pt idx="473">
                  <c:v>2541232.949927744</c:v>
                </c:pt>
                <c:pt idx="474">
                  <c:v>2538345.496544107</c:v>
                </c:pt>
                <c:pt idx="475">
                  <c:v>2535782.90658615</c:v>
                </c:pt>
                <c:pt idx="476">
                  <c:v>2534426.674508741</c:v>
                </c:pt>
                <c:pt idx="477">
                  <c:v>2533830.859171339</c:v>
                </c:pt>
                <c:pt idx="478">
                  <c:v>2533671.267557936</c:v>
                </c:pt>
                <c:pt idx="479">
                  <c:v>2531935.187039915</c:v>
                </c:pt>
                <c:pt idx="480">
                  <c:v>2531337.394334899</c:v>
                </c:pt>
                <c:pt idx="481">
                  <c:v>2531537.405035871</c:v>
                </c:pt>
                <c:pt idx="482">
                  <c:v>2529469.162580674</c:v>
                </c:pt>
                <c:pt idx="483">
                  <c:v>2528128.616096993</c:v>
                </c:pt>
                <c:pt idx="484">
                  <c:v>2526522.523533109</c:v>
                </c:pt>
                <c:pt idx="485">
                  <c:v>2526074.639141708</c:v>
                </c:pt>
                <c:pt idx="486">
                  <c:v>2525804.944366655</c:v>
                </c:pt>
                <c:pt idx="487">
                  <c:v>2523851.833345524</c:v>
                </c:pt>
                <c:pt idx="488">
                  <c:v>2522132.343054363</c:v>
                </c:pt>
                <c:pt idx="489">
                  <c:v>2520137.687136441</c:v>
                </c:pt>
                <c:pt idx="490">
                  <c:v>2518874.705372985</c:v>
                </c:pt>
                <c:pt idx="491">
                  <c:v>2518910.799967954</c:v>
                </c:pt>
                <c:pt idx="492">
                  <c:v>2518158.676059983</c:v>
                </c:pt>
                <c:pt idx="493">
                  <c:v>2518173.565160151</c:v>
                </c:pt>
                <c:pt idx="494">
                  <c:v>2517633.140788753</c:v>
                </c:pt>
                <c:pt idx="495">
                  <c:v>2517563.86158181</c:v>
                </c:pt>
                <c:pt idx="496">
                  <c:v>2515225.365104769</c:v>
                </c:pt>
                <c:pt idx="497">
                  <c:v>2514227.330803801</c:v>
                </c:pt>
                <c:pt idx="498">
                  <c:v>2514268.951090312</c:v>
                </c:pt>
                <c:pt idx="499">
                  <c:v>2513243.432544137</c:v>
                </c:pt>
                <c:pt idx="500">
                  <c:v>2513181.296644849</c:v>
                </c:pt>
                <c:pt idx="501">
                  <c:v>2511041.132101788</c:v>
                </c:pt>
                <c:pt idx="502">
                  <c:v>2509285.948601687</c:v>
                </c:pt>
                <c:pt idx="503">
                  <c:v>2508011.229388681</c:v>
                </c:pt>
                <c:pt idx="504">
                  <c:v>2508141.942569952</c:v>
                </c:pt>
                <c:pt idx="505">
                  <c:v>2507377.970249414</c:v>
                </c:pt>
                <c:pt idx="506">
                  <c:v>2507381.517276278</c:v>
                </c:pt>
                <c:pt idx="507">
                  <c:v>2505835.505862329</c:v>
                </c:pt>
                <c:pt idx="508">
                  <c:v>2505368.475009526</c:v>
                </c:pt>
                <c:pt idx="509">
                  <c:v>2505780.205698823</c:v>
                </c:pt>
                <c:pt idx="510">
                  <c:v>2504387.394621147</c:v>
                </c:pt>
                <c:pt idx="511">
                  <c:v>2503376.853957185</c:v>
                </c:pt>
                <c:pt idx="512">
                  <c:v>2503209.628495914</c:v>
                </c:pt>
                <c:pt idx="513">
                  <c:v>2502293.073369416</c:v>
                </c:pt>
                <c:pt idx="514">
                  <c:v>2502232.445677269</c:v>
                </c:pt>
                <c:pt idx="515">
                  <c:v>2500715.052257516</c:v>
                </c:pt>
                <c:pt idx="516">
                  <c:v>2499513.20258813</c:v>
                </c:pt>
                <c:pt idx="517">
                  <c:v>2499613.119652774</c:v>
                </c:pt>
                <c:pt idx="518">
                  <c:v>2498510.257790783</c:v>
                </c:pt>
                <c:pt idx="519">
                  <c:v>2499653.329339827</c:v>
                </c:pt>
                <c:pt idx="520">
                  <c:v>2499420.873851333</c:v>
                </c:pt>
                <c:pt idx="521">
                  <c:v>2499580.373937565</c:v>
                </c:pt>
                <c:pt idx="522">
                  <c:v>2499218.113773907</c:v>
                </c:pt>
                <c:pt idx="523">
                  <c:v>2499086.962675763</c:v>
                </c:pt>
                <c:pt idx="524">
                  <c:v>2497616.906507115</c:v>
                </c:pt>
                <c:pt idx="525">
                  <c:v>2497843.60857831</c:v>
                </c:pt>
                <c:pt idx="526">
                  <c:v>2497223.698616345</c:v>
                </c:pt>
                <c:pt idx="527">
                  <c:v>2497917.778432633</c:v>
                </c:pt>
                <c:pt idx="528">
                  <c:v>2497124.27666053</c:v>
                </c:pt>
                <c:pt idx="529">
                  <c:v>2497825.233717653</c:v>
                </c:pt>
                <c:pt idx="530">
                  <c:v>2497508.409476737</c:v>
                </c:pt>
                <c:pt idx="531">
                  <c:v>2497451.313388122</c:v>
                </c:pt>
                <c:pt idx="532">
                  <c:v>2496634.953973047</c:v>
                </c:pt>
                <c:pt idx="533">
                  <c:v>2497295.36366818</c:v>
                </c:pt>
                <c:pt idx="534">
                  <c:v>2496882.572536624</c:v>
                </c:pt>
                <c:pt idx="535">
                  <c:v>2497218.67966999</c:v>
                </c:pt>
                <c:pt idx="536">
                  <c:v>2496277.526744701</c:v>
                </c:pt>
                <c:pt idx="537">
                  <c:v>2496326.389406952</c:v>
                </c:pt>
                <c:pt idx="538">
                  <c:v>2496403.931080011</c:v>
                </c:pt>
                <c:pt idx="539">
                  <c:v>2496234.508994926</c:v>
                </c:pt>
                <c:pt idx="540">
                  <c:v>2496018.54212215</c:v>
                </c:pt>
                <c:pt idx="541">
                  <c:v>2496408.201308592</c:v>
                </c:pt>
                <c:pt idx="542">
                  <c:v>2496224.357228189</c:v>
                </c:pt>
                <c:pt idx="543">
                  <c:v>2496906.113224916</c:v>
                </c:pt>
                <c:pt idx="544">
                  <c:v>2496723.058309096</c:v>
                </c:pt>
                <c:pt idx="545">
                  <c:v>2496328.508379086</c:v>
                </c:pt>
                <c:pt idx="546">
                  <c:v>2495664.121344097</c:v>
                </c:pt>
                <c:pt idx="547">
                  <c:v>2496214.72655337</c:v>
                </c:pt>
                <c:pt idx="548">
                  <c:v>2495699.916135186</c:v>
                </c:pt>
                <c:pt idx="549">
                  <c:v>2495822.247035265</c:v>
                </c:pt>
                <c:pt idx="550">
                  <c:v>2496259.39194591</c:v>
                </c:pt>
                <c:pt idx="551">
                  <c:v>2496230.003393897</c:v>
                </c:pt>
                <c:pt idx="552">
                  <c:v>2495852.473839931</c:v>
                </c:pt>
                <c:pt idx="553">
                  <c:v>2496364.486739101</c:v>
                </c:pt>
                <c:pt idx="554">
                  <c:v>2496552.043912843</c:v>
                </c:pt>
                <c:pt idx="555">
                  <c:v>2496030.665766558</c:v>
                </c:pt>
                <c:pt idx="556">
                  <c:v>2496137.882416192</c:v>
                </c:pt>
                <c:pt idx="557">
                  <c:v>2495733.952664473</c:v>
                </c:pt>
                <c:pt idx="558">
                  <c:v>2495607.970339876</c:v>
                </c:pt>
                <c:pt idx="559">
                  <c:v>2495832.326132859</c:v>
                </c:pt>
                <c:pt idx="560">
                  <c:v>2495560.049684206</c:v>
                </c:pt>
                <c:pt idx="561">
                  <c:v>2495800.853194071</c:v>
                </c:pt>
                <c:pt idx="562">
                  <c:v>2495837.005736046</c:v>
                </c:pt>
                <c:pt idx="563">
                  <c:v>2495466.112224353</c:v>
                </c:pt>
                <c:pt idx="564">
                  <c:v>2495897.180171428</c:v>
                </c:pt>
                <c:pt idx="565">
                  <c:v>2495438.080754255</c:v>
                </c:pt>
                <c:pt idx="566">
                  <c:v>2495524.0021252</c:v>
                </c:pt>
                <c:pt idx="567">
                  <c:v>2495470.966022048</c:v>
                </c:pt>
                <c:pt idx="568">
                  <c:v>2495726.249414243</c:v>
                </c:pt>
                <c:pt idx="569">
                  <c:v>2495595.131663031</c:v>
                </c:pt>
                <c:pt idx="570">
                  <c:v>2495792.811584192</c:v>
                </c:pt>
                <c:pt idx="571">
                  <c:v>2495697.455661062</c:v>
                </c:pt>
                <c:pt idx="572">
                  <c:v>2495662.725821344</c:v>
                </c:pt>
                <c:pt idx="573">
                  <c:v>2495381.715743644</c:v>
                </c:pt>
                <c:pt idx="574">
                  <c:v>2495627.078375197</c:v>
                </c:pt>
                <c:pt idx="575">
                  <c:v>2495415.035590592</c:v>
                </c:pt>
                <c:pt idx="576">
                  <c:v>2495800.46496371</c:v>
                </c:pt>
                <c:pt idx="577">
                  <c:v>2495313.965518387</c:v>
                </c:pt>
                <c:pt idx="578">
                  <c:v>2495884.565464132</c:v>
                </c:pt>
                <c:pt idx="579">
                  <c:v>2494957.312143996</c:v>
                </c:pt>
                <c:pt idx="580">
                  <c:v>2495053.532551576</c:v>
                </c:pt>
                <c:pt idx="581">
                  <c:v>2495045.702704129</c:v>
                </c:pt>
                <c:pt idx="582">
                  <c:v>2495066.770541402</c:v>
                </c:pt>
                <c:pt idx="583">
                  <c:v>2494976.891438559</c:v>
                </c:pt>
                <c:pt idx="584">
                  <c:v>2494949.517977575</c:v>
                </c:pt>
                <c:pt idx="585">
                  <c:v>2495022.478322507</c:v>
                </c:pt>
                <c:pt idx="586">
                  <c:v>2495086.193479897</c:v>
                </c:pt>
                <c:pt idx="587">
                  <c:v>2494453.992087425</c:v>
                </c:pt>
                <c:pt idx="588">
                  <c:v>2495099.250945797</c:v>
                </c:pt>
                <c:pt idx="589">
                  <c:v>2494692.142089759</c:v>
                </c:pt>
                <c:pt idx="590">
                  <c:v>2494609.533202871</c:v>
                </c:pt>
                <c:pt idx="591">
                  <c:v>2494586.487267147</c:v>
                </c:pt>
                <c:pt idx="592">
                  <c:v>2494803.684330931</c:v>
                </c:pt>
                <c:pt idx="593">
                  <c:v>2494944.248759288</c:v>
                </c:pt>
                <c:pt idx="594">
                  <c:v>2494700.628938538</c:v>
                </c:pt>
                <c:pt idx="595">
                  <c:v>2494841.526950939</c:v>
                </c:pt>
                <c:pt idx="596">
                  <c:v>2494780.498232421</c:v>
                </c:pt>
                <c:pt idx="597">
                  <c:v>2494233.933033882</c:v>
                </c:pt>
                <c:pt idx="598">
                  <c:v>2494860.166905478</c:v>
                </c:pt>
                <c:pt idx="599">
                  <c:v>2495085.616163426</c:v>
                </c:pt>
                <c:pt idx="600">
                  <c:v>2494515.659592384</c:v>
                </c:pt>
                <c:pt idx="601">
                  <c:v>2494588.033558601</c:v>
                </c:pt>
                <c:pt idx="602">
                  <c:v>2494466.195149199</c:v>
                </c:pt>
                <c:pt idx="603">
                  <c:v>2494639.1276493</c:v>
                </c:pt>
                <c:pt idx="604">
                  <c:v>2494635.01421804</c:v>
                </c:pt>
                <c:pt idx="605">
                  <c:v>2494490.008250422</c:v>
                </c:pt>
                <c:pt idx="606">
                  <c:v>2494379.312862829</c:v>
                </c:pt>
                <c:pt idx="607">
                  <c:v>2494586.83709653</c:v>
                </c:pt>
                <c:pt idx="608">
                  <c:v>2494286.249359236</c:v>
                </c:pt>
                <c:pt idx="609">
                  <c:v>2494594.550475927</c:v>
                </c:pt>
                <c:pt idx="610">
                  <c:v>2494557.129771259</c:v>
                </c:pt>
                <c:pt idx="611">
                  <c:v>2494425.674410314</c:v>
                </c:pt>
                <c:pt idx="612">
                  <c:v>2494476.45784583</c:v>
                </c:pt>
                <c:pt idx="613">
                  <c:v>2494413.067512058</c:v>
                </c:pt>
                <c:pt idx="614">
                  <c:v>2494458.392977683</c:v>
                </c:pt>
                <c:pt idx="615">
                  <c:v>2494352.454620141</c:v>
                </c:pt>
                <c:pt idx="616">
                  <c:v>2494518.615398641</c:v>
                </c:pt>
                <c:pt idx="617">
                  <c:v>2494477.115080968</c:v>
                </c:pt>
                <c:pt idx="618">
                  <c:v>2494462.522953822</c:v>
                </c:pt>
                <c:pt idx="619">
                  <c:v>2494590.206681383</c:v>
                </c:pt>
                <c:pt idx="620">
                  <c:v>2494517.091751769</c:v>
                </c:pt>
                <c:pt idx="621">
                  <c:v>2494376.65217986</c:v>
                </c:pt>
                <c:pt idx="622">
                  <c:v>2494295.701522059</c:v>
                </c:pt>
                <c:pt idx="623">
                  <c:v>2494404.799221433</c:v>
                </c:pt>
                <c:pt idx="624">
                  <c:v>2494429.642756697</c:v>
                </c:pt>
                <c:pt idx="625">
                  <c:v>2494047.70916945</c:v>
                </c:pt>
                <c:pt idx="626">
                  <c:v>2494347.4868516</c:v>
                </c:pt>
                <c:pt idx="627">
                  <c:v>2494431.011025661</c:v>
                </c:pt>
                <c:pt idx="628">
                  <c:v>2494320.03366155</c:v>
                </c:pt>
                <c:pt idx="629">
                  <c:v>2494176.233906984</c:v>
                </c:pt>
                <c:pt idx="630">
                  <c:v>2494262.661416895</c:v>
                </c:pt>
                <c:pt idx="631">
                  <c:v>2494039.640521729</c:v>
                </c:pt>
                <c:pt idx="632">
                  <c:v>2493980.609758217</c:v>
                </c:pt>
                <c:pt idx="633">
                  <c:v>2494219.18431333</c:v>
                </c:pt>
                <c:pt idx="634">
                  <c:v>2494140.79515221</c:v>
                </c:pt>
                <c:pt idx="635">
                  <c:v>2493986.210986031</c:v>
                </c:pt>
                <c:pt idx="636">
                  <c:v>2494065.532044933</c:v>
                </c:pt>
                <c:pt idx="637">
                  <c:v>2494127.230933523</c:v>
                </c:pt>
                <c:pt idx="638">
                  <c:v>2494022.829461378</c:v>
                </c:pt>
                <c:pt idx="639">
                  <c:v>2494040.115225205</c:v>
                </c:pt>
                <c:pt idx="640">
                  <c:v>2493993.047852099</c:v>
                </c:pt>
                <c:pt idx="641">
                  <c:v>2494221.959609385</c:v>
                </c:pt>
                <c:pt idx="642">
                  <c:v>2493965.04398559</c:v>
                </c:pt>
                <c:pt idx="643">
                  <c:v>2493864.549562618</c:v>
                </c:pt>
                <c:pt idx="644">
                  <c:v>2494003.552646734</c:v>
                </c:pt>
                <c:pt idx="645">
                  <c:v>2493817.811131893</c:v>
                </c:pt>
                <c:pt idx="646">
                  <c:v>2493986.606082174</c:v>
                </c:pt>
                <c:pt idx="647">
                  <c:v>2493701.672633323</c:v>
                </c:pt>
                <c:pt idx="648">
                  <c:v>2493890.260241295</c:v>
                </c:pt>
                <c:pt idx="649">
                  <c:v>2493763.147044231</c:v>
                </c:pt>
                <c:pt idx="650">
                  <c:v>2494074.797168023</c:v>
                </c:pt>
                <c:pt idx="651">
                  <c:v>2494040.004057107</c:v>
                </c:pt>
                <c:pt idx="652">
                  <c:v>2494060.280200929</c:v>
                </c:pt>
                <c:pt idx="653">
                  <c:v>2494053.676657223</c:v>
                </c:pt>
                <c:pt idx="654">
                  <c:v>2493946.896788546</c:v>
                </c:pt>
                <c:pt idx="655">
                  <c:v>2493963.910250697</c:v>
                </c:pt>
                <c:pt idx="656">
                  <c:v>2493959.89621273</c:v>
                </c:pt>
                <c:pt idx="657">
                  <c:v>2493968.534566789</c:v>
                </c:pt>
                <c:pt idx="658">
                  <c:v>2494050.804215178</c:v>
                </c:pt>
                <c:pt idx="659">
                  <c:v>2494052.59481487</c:v>
                </c:pt>
                <c:pt idx="660">
                  <c:v>2494071.754362449</c:v>
                </c:pt>
                <c:pt idx="661">
                  <c:v>2494068.12313638</c:v>
                </c:pt>
                <c:pt idx="662">
                  <c:v>2494091.280512891</c:v>
                </c:pt>
                <c:pt idx="663">
                  <c:v>2494065.649460155</c:v>
                </c:pt>
                <c:pt idx="664">
                  <c:v>2494035.264734922</c:v>
                </c:pt>
                <c:pt idx="665">
                  <c:v>2494025.803636654</c:v>
                </c:pt>
                <c:pt idx="666">
                  <c:v>2494109.414091727</c:v>
                </c:pt>
                <c:pt idx="667">
                  <c:v>2494156.915215162</c:v>
                </c:pt>
                <c:pt idx="668">
                  <c:v>2494002.903873956</c:v>
                </c:pt>
                <c:pt idx="669">
                  <c:v>2493946.792319441</c:v>
                </c:pt>
                <c:pt idx="670">
                  <c:v>2493927.765915528</c:v>
                </c:pt>
                <c:pt idx="671">
                  <c:v>2494035.746866583</c:v>
                </c:pt>
                <c:pt idx="672">
                  <c:v>2493935.941533026</c:v>
                </c:pt>
                <c:pt idx="673">
                  <c:v>2493984.239562691</c:v>
                </c:pt>
                <c:pt idx="674">
                  <c:v>2493932.184462976</c:v>
                </c:pt>
                <c:pt idx="675">
                  <c:v>2493897.008320174</c:v>
                </c:pt>
                <c:pt idx="676">
                  <c:v>2493914.631865848</c:v>
                </c:pt>
                <c:pt idx="677">
                  <c:v>2493974.584100461</c:v>
                </c:pt>
                <c:pt idx="678">
                  <c:v>2494039.816367081</c:v>
                </c:pt>
                <c:pt idx="679">
                  <c:v>2493956.436906083</c:v>
                </c:pt>
                <c:pt idx="680">
                  <c:v>2493968.823162163</c:v>
                </c:pt>
                <c:pt idx="681">
                  <c:v>2493922.842917698</c:v>
                </c:pt>
                <c:pt idx="682">
                  <c:v>2493862.431033786</c:v>
                </c:pt>
                <c:pt idx="683">
                  <c:v>2493966.575737159</c:v>
                </c:pt>
                <c:pt idx="684">
                  <c:v>2493940.104756337</c:v>
                </c:pt>
                <c:pt idx="685">
                  <c:v>2493828.693599467</c:v>
                </c:pt>
                <c:pt idx="686">
                  <c:v>2493910.277718529</c:v>
                </c:pt>
                <c:pt idx="687">
                  <c:v>2493808.256924814</c:v>
                </c:pt>
                <c:pt idx="688">
                  <c:v>2493930.27072109</c:v>
                </c:pt>
                <c:pt idx="689">
                  <c:v>2493922.528607703</c:v>
                </c:pt>
                <c:pt idx="690">
                  <c:v>2493917.124894444</c:v>
                </c:pt>
                <c:pt idx="691">
                  <c:v>2493766.000099943</c:v>
                </c:pt>
                <c:pt idx="692">
                  <c:v>2493907.35373632</c:v>
                </c:pt>
                <c:pt idx="693">
                  <c:v>2493849.805358631</c:v>
                </c:pt>
                <c:pt idx="694">
                  <c:v>2493894.300896732</c:v>
                </c:pt>
                <c:pt idx="695">
                  <c:v>2494015.550151072</c:v>
                </c:pt>
                <c:pt idx="696">
                  <c:v>2493851.233706079</c:v>
                </c:pt>
                <c:pt idx="697">
                  <c:v>2493941.174065785</c:v>
                </c:pt>
                <c:pt idx="698">
                  <c:v>2493947.892008542</c:v>
                </c:pt>
                <c:pt idx="699">
                  <c:v>2493924.69945665</c:v>
                </c:pt>
                <c:pt idx="700">
                  <c:v>2493974.708366995</c:v>
                </c:pt>
                <c:pt idx="701">
                  <c:v>2493983.56696734</c:v>
                </c:pt>
                <c:pt idx="702">
                  <c:v>2493976.694222609</c:v>
                </c:pt>
                <c:pt idx="703">
                  <c:v>2493988.833776417</c:v>
                </c:pt>
                <c:pt idx="704">
                  <c:v>2494040.538207344</c:v>
                </c:pt>
                <c:pt idx="705">
                  <c:v>2493980.207618987</c:v>
                </c:pt>
                <c:pt idx="706">
                  <c:v>2493954.987169241</c:v>
                </c:pt>
                <c:pt idx="707">
                  <c:v>2493948.284053248</c:v>
                </c:pt>
                <c:pt idx="708">
                  <c:v>2493971.424933739</c:v>
                </c:pt>
                <c:pt idx="709">
                  <c:v>2493936.723630405</c:v>
                </c:pt>
                <c:pt idx="710">
                  <c:v>2493978.023554501</c:v>
                </c:pt>
                <c:pt idx="711">
                  <c:v>2493977.299035816</c:v>
                </c:pt>
                <c:pt idx="712">
                  <c:v>2493989.23575742</c:v>
                </c:pt>
                <c:pt idx="713">
                  <c:v>2493982.832545352</c:v>
                </c:pt>
                <c:pt idx="714">
                  <c:v>2493935.702838977</c:v>
                </c:pt>
                <c:pt idx="715">
                  <c:v>2493914.383888392</c:v>
                </c:pt>
                <c:pt idx="716">
                  <c:v>2493867.846889544</c:v>
                </c:pt>
                <c:pt idx="717">
                  <c:v>2493866.05535461</c:v>
                </c:pt>
                <c:pt idx="718">
                  <c:v>2493861.510168443</c:v>
                </c:pt>
                <c:pt idx="719">
                  <c:v>2493884.16925511</c:v>
                </c:pt>
                <c:pt idx="720">
                  <c:v>2493864.045485842</c:v>
                </c:pt>
                <c:pt idx="721">
                  <c:v>2493876.062407901</c:v>
                </c:pt>
                <c:pt idx="722">
                  <c:v>2493863.800087843</c:v>
                </c:pt>
                <c:pt idx="723">
                  <c:v>2493902.259307639</c:v>
                </c:pt>
                <c:pt idx="724">
                  <c:v>2493836.35952423</c:v>
                </c:pt>
                <c:pt idx="725">
                  <c:v>2493809.740890811</c:v>
                </c:pt>
                <c:pt idx="726">
                  <c:v>2493773.679664023</c:v>
                </c:pt>
                <c:pt idx="727">
                  <c:v>2493782.365438065</c:v>
                </c:pt>
                <c:pt idx="728">
                  <c:v>2493760.965033728</c:v>
                </c:pt>
                <c:pt idx="729">
                  <c:v>2493751.576260702</c:v>
                </c:pt>
                <c:pt idx="730">
                  <c:v>2493784.898112665</c:v>
                </c:pt>
                <c:pt idx="731">
                  <c:v>2493785.218116689</c:v>
                </c:pt>
                <c:pt idx="732">
                  <c:v>2493794.761516311</c:v>
                </c:pt>
                <c:pt idx="733">
                  <c:v>2493792.050469974</c:v>
                </c:pt>
                <c:pt idx="734">
                  <c:v>2493789.784447234</c:v>
                </c:pt>
                <c:pt idx="735">
                  <c:v>2493770.231693787</c:v>
                </c:pt>
                <c:pt idx="736">
                  <c:v>2493711.569322811</c:v>
                </c:pt>
                <c:pt idx="737">
                  <c:v>2493709.38895592</c:v>
                </c:pt>
                <c:pt idx="738">
                  <c:v>2493697.302186669</c:v>
                </c:pt>
                <c:pt idx="739">
                  <c:v>2493712.455997471</c:v>
                </c:pt>
                <c:pt idx="740">
                  <c:v>2493681.449773307</c:v>
                </c:pt>
                <c:pt idx="741">
                  <c:v>2493714.787114433</c:v>
                </c:pt>
                <c:pt idx="742">
                  <c:v>2493767.116589584</c:v>
                </c:pt>
                <c:pt idx="743">
                  <c:v>2493691.612643213</c:v>
                </c:pt>
                <c:pt idx="744">
                  <c:v>2493635.47477272</c:v>
                </c:pt>
                <c:pt idx="745">
                  <c:v>2493731.069580502</c:v>
                </c:pt>
                <c:pt idx="746">
                  <c:v>2493711.115548275</c:v>
                </c:pt>
                <c:pt idx="747">
                  <c:v>2493692.618728331</c:v>
                </c:pt>
                <c:pt idx="748">
                  <c:v>2493711.742479145</c:v>
                </c:pt>
                <c:pt idx="749">
                  <c:v>2493737.039647175</c:v>
                </c:pt>
                <c:pt idx="750">
                  <c:v>2493708.4154782</c:v>
                </c:pt>
                <c:pt idx="751">
                  <c:v>2493727.517403159</c:v>
                </c:pt>
                <c:pt idx="752">
                  <c:v>2493722.558639111</c:v>
                </c:pt>
                <c:pt idx="753">
                  <c:v>2493706.241005646</c:v>
                </c:pt>
                <c:pt idx="754">
                  <c:v>2493709.331844374</c:v>
                </c:pt>
                <c:pt idx="755">
                  <c:v>2493695.746675248</c:v>
                </c:pt>
                <c:pt idx="756">
                  <c:v>2493699.671050251</c:v>
                </c:pt>
                <c:pt idx="757">
                  <c:v>2493701.578149735</c:v>
                </c:pt>
                <c:pt idx="758">
                  <c:v>2493706.957595017</c:v>
                </c:pt>
                <c:pt idx="759">
                  <c:v>2493717.995511432</c:v>
                </c:pt>
                <c:pt idx="760">
                  <c:v>2493693.508383167</c:v>
                </c:pt>
                <c:pt idx="761">
                  <c:v>2493662.988569867</c:v>
                </c:pt>
                <c:pt idx="762">
                  <c:v>2493690.41646104</c:v>
                </c:pt>
                <c:pt idx="763">
                  <c:v>2493735.019361059</c:v>
                </c:pt>
                <c:pt idx="764">
                  <c:v>2493715.264592437</c:v>
                </c:pt>
                <c:pt idx="765">
                  <c:v>2493721.958261516</c:v>
                </c:pt>
                <c:pt idx="766">
                  <c:v>2493738.398518565</c:v>
                </c:pt>
                <c:pt idx="767">
                  <c:v>2493734.138115561</c:v>
                </c:pt>
                <c:pt idx="768">
                  <c:v>2493742.660209473</c:v>
                </c:pt>
                <c:pt idx="769">
                  <c:v>2493750.888378229</c:v>
                </c:pt>
                <c:pt idx="770">
                  <c:v>2493743.623458561</c:v>
                </c:pt>
                <c:pt idx="771">
                  <c:v>2493723.552723114</c:v>
                </c:pt>
                <c:pt idx="772">
                  <c:v>2493732.918371824</c:v>
                </c:pt>
                <c:pt idx="773">
                  <c:v>2493738.862831627</c:v>
                </c:pt>
                <c:pt idx="774">
                  <c:v>2493723.222995956</c:v>
                </c:pt>
                <c:pt idx="775">
                  <c:v>2493737.245913435</c:v>
                </c:pt>
                <c:pt idx="776">
                  <c:v>2493740.153804136</c:v>
                </c:pt>
                <c:pt idx="777">
                  <c:v>2493731.28324063</c:v>
                </c:pt>
                <c:pt idx="778">
                  <c:v>2493745.813646439</c:v>
                </c:pt>
                <c:pt idx="779">
                  <c:v>2493748.169982588</c:v>
                </c:pt>
                <c:pt idx="780">
                  <c:v>2493735.339868147</c:v>
                </c:pt>
                <c:pt idx="781">
                  <c:v>2493738.701245186</c:v>
                </c:pt>
                <c:pt idx="782">
                  <c:v>2493732.992221593</c:v>
                </c:pt>
                <c:pt idx="783">
                  <c:v>2493753.100429784</c:v>
                </c:pt>
                <c:pt idx="784">
                  <c:v>2493742.501130977</c:v>
                </c:pt>
                <c:pt idx="785">
                  <c:v>2493722.110725282</c:v>
                </c:pt>
                <c:pt idx="786">
                  <c:v>2493728.715662243</c:v>
                </c:pt>
                <c:pt idx="787">
                  <c:v>2493703.886044768</c:v>
                </c:pt>
                <c:pt idx="788">
                  <c:v>2493712.595676469</c:v>
                </c:pt>
                <c:pt idx="789">
                  <c:v>2493722.753901351</c:v>
                </c:pt>
                <c:pt idx="790">
                  <c:v>2493731.024182346</c:v>
                </c:pt>
                <c:pt idx="791">
                  <c:v>2493682.455131015</c:v>
                </c:pt>
                <c:pt idx="792">
                  <c:v>2493687.735293824</c:v>
                </c:pt>
                <c:pt idx="793">
                  <c:v>2493692.032796551</c:v>
                </c:pt>
                <c:pt idx="794">
                  <c:v>2493694.316063904</c:v>
                </c:pt>
                <c:pt idx="795">
                  <c:v>2493701.699776569</c:v>
                </c:pt>
                <c:pt idx="796">
                  <c:v>2493675.18050127</c:v>
                </c:pt>
                <c:pt idx="797">
                  <c:v>2493662.379516855</c:v>
                </c:pt>
                <c:pt idx="798">
                  <c:v>2493687.126730978</c:v>
                </c:pt>
                <c:pt idx="799">
                  <c:v>2493710.329772786</c:v>
                </c:pt>
                <c:pt idx="800">
                  <c:v>2493698.760893673</c:v>
                </c:pt>
                <c:pt idx="801">
                  <c:v>2493701.938858562</c:v>
                </c:pt>
                <c:pt idx="802">
                  <c:v>2493685.78309355</c:v>
                </c:pt>
                <c:pt idx="803">
                  <c:v>2493693.897984509</c:v>
                </c:pt>
                <c:pt idx="804">
                  <c:v>2493692.150942094</c:v>
                </c:pt>
                <c:pt idx="805">
                  <c:v>2493683.232304231</c:v>
                </c:pt>
                <c:pt idx="806">
                  <c:v>2493700.792970621</c:v>
                </c:pt>
                <c:pt idx="807">
                  <c:v>2493709.073850864</c:v>
                </c:pt>
                <c:pt idx="808">
                  <c:v>2493697.264061487</c:v>
                </c:pt>
                <c:pt idx="809">
                  <c:v>2493692.33730059</c:v>
                </c:pt>
                <c:pt idx="810">
                  <c:v>2493701.455296272</c:v>
                </c:pt>
                <c:pt idx="811">
                  <c:v>2493665.750476393</c:v>
                </c:pt>
                <c:pt idx="812">
                  <c:v>2493687.433226852</c:v>
                </c:pt>
                <c:pt idx="813">
                  <c:v>2493660.960132352</c:v>
                </c:pt>
                <c:pt idx="814">
                  <c:v>2493691.059465464</c:v>
                </c:pt>
                <c:pt idx="815">
                  <c:v>2493698.44367045</c:v>
                </c:pt>
                <c:pt idx="816">
                  <c:v>2493674.329811528</c:v>
                </c:pt>
                <c:pt idx="817">
                  <c:v>2493706.181250492</c:v>
                </c:pt>
                <c:pt idx="818">
                  <c:v>2493678.501078381</c:v>
                </c:pt>
                <c:pt idx="819">
                  <c:v>2493670.512559709</c:v>
                </c:pt>
                <c:pt idx="820">
                  <c:v>2493706.685009562</c:v>
                </c:pt>
                <c:pt idx="821">
                  <c:v>2493706.497216894</c:v>
                </c:pt>
                <c:pt idx="822">
                  <c:v>2493715.443688443</c:v>
                </c:pt>
                <c:pt idx="823">
                  <c:v>2493722.671374714</c:v>
                </c:pt>
                <c:pt idx="824">
                  <c:v>2493716.79407768</c:v>
                </c:pt>
                <c:pt idx="825">
                  <c:v>2493721.826318649</c:v>
                </c:pt>
                <c:pt idx="826">
                  <c:v>2493712.493721255</c:v>
                </c:pt>
                <c:pt idx="827">
                  <c:v>2493724.613057607</c:v>
                </c:pt>
                <c:pt idx="828">
                  <c:v>2493714.782873948</c:v>
                </c:pt>
                <c:pt idx="829">
                  <c:v>2493715.99949379</c:v>
                </c:pt>
                <c:pt idx="830">
                  <c:v>2493710.643248499</c:v>
                </c:pt>
                <c:pt idx="831">
                  <c:v>2493706.250019572</c:v>
                </c:pt>
                <c:pt idx="832">
                  <c:v>2493713.807137469</c:v>
                </c:pt>
                <c:pt idx="833">
                  <c:v>2493713.235692804</c:v>
                </c:pt>
                <c:pt idx="834">
                  <c:v>2493712.262783102</c:v>
                </c:pt>
                <c:pt idx="835">
                  <c:v>2493707.531675244</c:v>
                </c:pt>
                <c:pt idx="836">
                  <c:v>2493700.894525783</c:v>
                </c:pt>
                <c:pt idx="837">
                  <c:v>2493711.034214493</c:v>
                </c:pt>
                <c:pt idx="838">
                  <c:v>2493717.354061356</c:v>
                </c:pt>
                <c:pt idx="839">
                  <c:v>2493708.783430321</c:v>
                </c:pt>
                <c:pt idx="840">
                  <c:v>2493708.478344123</c:v>
                </c:pt>
                <c:pt idx="841">
                  <c:v>2493719.81440367</c:v>
                </c:pt>
                <c:pt idx="842">
                  <c:v>2493705.62091828</c:v>
                </c:pt>
                <c:pt idx="843">
                  <c:v>2493714.057361552</c:v>
                </c:pt>
                <c:pt idx="844">
                  <c:v>2493702.961253142</c:v>
                </c:pt>
                <c:pt idx="845">
                  <c:v>2493705.941602178</c:v>
                </c:pt>
                <c:pt idx="846">
                  <c:v>2493713.209639751</c:v>
                </c:pt>
                <c:pt idx="847">
                  <c:v>2493702.56274809</c:v>
                </c:pt>
                <c:pt idx="848">
                  <c:v>2493703.501600609</c:v>
                </c:pt>
                <c:pt idx="849">
                  <c:v>2493692.914139306</c:v>
                </c:pt>
                <c:pt idx="850">
                  <c:v>2493713.438449605</c:v>
                </c:pt>
                <c:pt idx="851">
                  <c:v>2493721.659771536</c:v>
                </c:pt>
                <c:pt idx="852">
                  <c:v>2493709.364247612</c:v>
                </c:pt>
                <c:pt idx="853">
                  <c:v>2493705.640931043</c:v>
                </c:pt>
                <c:pt idx="854">
                  <c:v>2493701.675458537</c:v>
                </c:pt>
                <c:pt idx="855">
                  <c:v>2493714.447081845</c:v>
                </c:pt>
                <c:pt idx="856">
                  <c:v>2493703.704583312</c:v>
                </c:pt>
                <c:pt idx="857">
                  <c:v>2493707.405602335</c:v>
                </c:pt>
                <c:pt idx="858">
                  <c:v>2493705.676309701</c:v>
                </c:pt>
                <c:pt idx="859">
                  <c:v>2493707.117823687</c:v>
                </c:pt>
                <c:pt idx="860">
                  <c:v>2493704.294105403</c:v>
                </c:pt>
                <c:pt idx="861">
                  <c:v>2493702.036675685</c:v>
                </c:pt>
                <c:pt idx="862">
                  <c:v>2493714.700773429</c:v>
                </c:pt>
                <c:pt idx="863">
                  <c:v>2493717.013367658</c:v>
                </c:pt>
                <c:pt idx="864">
                  <c:v>2493712.26738906</c:v>
                </c:pt>
                <c:pt idx="865">
                  <c:v>2493708.332843695</c:v>
                </c:pt>
                <c:pt idx="866">
                  <c:v>2493710.490082079</c:v>
                </c:pt>
                <c:pt idx="867">
                  <c:v>2493712.239542942</c:v>
                </c:pt>
                <c:pt idx="868">
                  <c:v>2493711.159230068</c:v>
                </c:pt>
                <c:pt idx="869">
                  <c:v>2493711.353085348</c:v>
                </c:pt>
                <c:pt idx="870">
                  <c:v>2493709.230609172</c:v>
                </c:pt>
                <c:pt idx="871">
                  <c:v>2493709.176474573</c:v>
                </c:pt>
                <c:pt idx="872">
                  <c:v>2493718.032727094</c:v>
                </c:pt>
                <c:pt idx="873">
                  <c:v>2493719.523348263</c:v>
                </c:pt>
                <c:pt idx="874">
                  <c:v>2493720.499849729</c:v>
                </c:pt>
                <c:pt idx="875">
                  <c:v>2493721.900240614</c:v>
                </c:pt>
                <c:pt idx="876">
                  <c:v>2493723.954859647</c:v>
                </c:pt>
                <c:pt idx="877">
                  <c:v>2493727.122146935</c:v>
                </c:pt>
                <c:pt idx="878">
                  <c:v>2493719.215941337</c:v>
                </c:pt>
                <c:pt idx="879">
                  <c:v>2493717.831247376</c:v>
                </c:pt>
                <c:pt idx="880">
                  <c:v>2493717.152057129</c:v>
                </c:pt>
                <c:pt idx="881">
                  <c:v>2493720.600695925</c:v>
                </c:pt>
                <c:pt idx="882">
                  <c:v>2493724.632388097</c:v>
                </c:pt>
                <c:pt idx="883">
                  <c:v>2493718.650775293</c:v>
                </c:pt>
                <c:pt idx="884">
                  <c:v>2493728.857807848</c:v>
                </c:pt>
                <c:pt idx="885">
                  <c:v>2493719.687700382</c:v>
                </c:pt>
                <c:pt idx="886">
                  <c:v>2493714.403682272</c:v>
                </c:pt>
                <c:pt idx="887">
                  <c:v>2493718.773445884</c:v>
                </c:pt>
                <c:pt idx="888">
                  <c:v>2493711.053213946</c:v>
                </c:pt>
                <c:pt idx="889">
                  <c:v>2493712.988882996</c:v>
                </c:pt>
                <c:pt idx="890">
                  <c:v>2493707.856705254</c:v>
                </c:pt>
                <c:pt idx="891">
                  <c:v>2493709.444318256</c:v>
                </c:pt>
                <c:pt idx="892">
                  <c:v>2493699.927381146</c:v>
                </c:pt>
                <c:pt idx="893">
                  <c:v>2493708.637667384</c:v>
                </c:pt>
                <c:pt idx="894">
                  <c:v>2493709.254345214</c:v>
                </c:pt>
                <c:pt idx="895">
                  <c:v>2493710.054708224</c:v>
                </c:pt>
                <c:pt idx="896">
                  <c:v>2493703.814892391</c:v>
                </c:pt>
                <c:pt idx="897">
                  <c:v>2493709.979348166</c:v>
                </c:pt>
                <c:pt idx="898">
                  <c:v>2493710.453530463</c:v>
                </c:pt>
                <c:pt idx="899">
                  <c:v>2493705.104133771</c:v>
                </c:pt>
                <c:pt idx="900">
                  <c:v>2493703.32098161</c:v>
                </c:pt>
                <c:pt idx="901">
                  <c:v>2493703.247153881</c:v>
                </c:pt>
                <c:pt idx="902">
                  <c:v>2493705.211393519</c:v>
                </c:pt>
                <c:pt idx="903">
                  <c:v>2493701.49839819</c:v>
                </c:pt>
                <c:pt idx="904">
                  <c:v>2493704.370518172</c:v>
                </c:pt>
                <c:pt idx="905">
                  <c:v>2493707.514537271</c:v>
                </c:pt>
                <c:pt idx="906">
                  <c:v>2493706.669850811</c:v>
                </c:pt>
                <c:pt idx="907">
                  <c:v>2493707.66669651</c:v>
                </c:pt>
                <c:pt idx="908">
                  <c:v>2493704.572049878</c:v>
                </c:pt>
                <c:pt idx="909">
                  <c:v>2493706.180499069</c:v>
                </c:pt>
                <c:pt idx="910">
                  <c:v>2493698.181486781</c:v>
                </c:pt>
                <c:pt idx="911">
                  <c:v>2493706.589092181</c:v>
                </c:pt>
                <c:pt idx="912">
                  <c:v>2493702.641816785</c:v>
                </c:pt>
                <c:pt idx="913">
                  <c:v>2493705.928268535</c:v>
                </c:pt>
                <c:pt idx="914">
                  <c:v>2493704.067366903</c:v>
                </c:pt>
                <c:pt idx="915">
                  <c:v>2493701.420283227</c:v>
                </c:pt>
                <c:pt idx="916">
                  <c:v>2493703.68893462</c:v>
                </c:pt>
                <c:pt idx="917">
                  <c:v>2493704.271544039</c:v>
                </c:pt>
                <c:pt idx="918">
                  <c:v>2493704.626763006</c:v>
                </c:pt>
                <c:pt idx="919">
                  <c:v>2493705.581756987</c:v>
                </c:pt>
                <c:pt idx="920">
                  <c:v>2493704.89947923</c:v>
                </c:pt>
                <c:pt idx="921">
                  <c:v>2493708.136607314</c:v>
                </c:pt>
                <c:pt idx="922">
                  <c:v>2493710.173446919</c:v>
                </c:pt>
                <c:pt idx="923">
                  <c:v>2493709.271382347</c:v>
                </c:pt>
                <c:pt idx="924">
                  <c:v>2493709.700274887</c:v>
                </c:pt>
                <c:pt idx="925">
                  <c:v>2493708.506461835</c:v>
                </c:pt>
                <c:pt idx="926">
                  <c:v>2493708.787880286</c:v>
                </c:pt>
                <c:pt idx="927">
                  <c:v>2493706.641902652</c:v>
                </c:pt>
                <c:pt idx="928">
                  <c:v>2493706.209218595</c:v>
                </c:pt>
                <c:pt idx="929">
                  <c:v>2493706.254206392</c:v>
                </c:pt>
                <c:pt idx="930">
                  <c:v>2493707.241477349</c:v>
                </c:pt>
                <c:pt idx="931">
                  <c:v>2493706.30700738</c:v>
                </c:pt>
                <c:pt idx="932">
                  <c:v>2493710.518343593</c:v>
                </c:pt>
                <c:pt idx="933">
                  <c:v>2493707.382667603</c:v>
                </c:pt>
                <c:pt idx="934">
                  <c:v>2493708.132627858</c:v>
                </c:pt>
                <c:pt idx="935">
                  <c:v>2493707.144481682</c:v>
                </c:pt>
                <c:pt idx="936">
                  <c:v>2493709.955880731</c:v>
                </c:pt>
                <c:pt idx="937">
                  <c:v>2493707.706894157</c:v>
                </c:pt>
                <c:pt idx="938">
                  <c:v>2493703.883743534</c:v>
                </c:pt>
                <c:pt idx="939">
                  <c:v>2493702.143365941</c:v>
                </c:pt>
                <c:pt idx="940">
                  <c:v>2493699.691091252</c:v>
                </c:pt>
                <c:pt idx="941">
                  <c:v>2493705.850216692</c:v>
                </c:pt>
                <c:pt idx="942">
                  <c:v>2493705.118103593</c:v>
                </c:pt>
                <c:pt idx="943">
                  <c:v>2493703.805100131</c:v>
                </c:pt>
                <c:pt idx="944">
                  <c:v>2493703.052285439</c:v>
                </c:pt>
                <c:pt idx="945">
                  <c:v>2493703.334054102</c:v>
                </c:pt>
                <c:pt idx="946">
                  <c:v>2493705.293231447</c:v>
                </c:pt>
                <c:pt idx="947">
                  <c:v>2493705.23085066</c:v>
                </c:pt>
                <c:pt idx="948">
                  <c:v>2493700.749596495</c:v>
                </c:pt>
                <c:pt idx="949">
                  <c:v>2493701.963571862</c:v>
                </c:pt>
                <c:pt idx="950">
                  <c:v>2493704.590159414</c:v>
                </c:pt>
                <c:pt idx="951">
                  <c:v>2493703.640979399</c:v>
                </c:pt>
                <c:pt idx="952">
                  <c:v>2493701.767761337</c:v>
                </c:pt>
                <c:pt idx="953">
                  <c:v>2493702.906769693</c:v>
                </c:pt>
                <c:pt idx="954">
                  <c:v>2493706.049479018</c:v>
                </c:pt>
                <c:pt idx="955">
                  <c:v>2493703.283644612</c:v>
                </c:pt>
                <c:pt idx="956">
                  <c:v>2493702.18725899</c:v>
                </c:pt>
                <c:pt idx="957">
                  <c:v>2493703.953623883</c:v>
                </c:pt>
                <c:pt idx="958">
                  <c:v>2493703.343769476</c:v>
                </c:pt>
                <c:pt idx="959">
                  <c:v>2493704.214931358</c:v>
                </c:pt>
                <c:pt idx="960">
                  <c:v>2493703.792468904</c:v>
                </c:pt>
                <c:pt idx="961">
                  <c:v>2493703.274602489</c:v>
                </c:pt>
                <c:pt idx="962">
                  <c:v>2493702.918840274</c:v>
                </c:pt>
                <c:pt idx="963">
                  <c:v>2493701.185352832</c:v>
                </c:pt>
                <c:pt idx="964">
                  <c:v>2493702.77662</c:v>
                </c:pt>
                <c:pt idx="965">
                  <c:v>2493703.29049504</c:v>
                </c:pt>
                <c:pt idx="966">
                  <c:v>2493704.107229235</c:v>
                </c:pt>
                <c:pt idx="967">
                  <c:v>2493704.35009255</c:v>
                </c:pt>
                <c:pt idx="968">
                  <c:v>2493705.204391737</c:v>
                </c:pt>
                <c:pt idx="969">
                  <c:v>2493704.391918821</c:v>
                </c:pt>
                <c:pt idx="970">
                  <c:v>2493704.688192813</c:v>
                </c:pt>
                <c:pt idx="971">
                  <c:v>2493705.440255813</c:v>
                </c:pt>
                <c:pt idx="972">
                  <c:v>2493705.407305681</c:v>
                </c:pt>
                <c:pt idx="973">
                  <c:v>2493704.668734814</c:v>
                </c:pt>
                <c:pt idx="974">
                  <c:v>2493705.08392551</c:v>
                </c:pt>
                <c:pt idx="975">
                  <c:v>2493704.634084981</c:v>
                </c:pt>
                <c:pt idx="976">
                  <c:v>2493706.998861108</c:v>
                </c:pt>
                <c:pt idx="977">
                  <c:v>2493705.148431696</c:v>
                </c:pt>
                <c:pt idx="978">
                  <c:v>2493705.739179451</c:v>
                </c:pt>
                <c:pt idx="979">
                  <c:v>2493704.593418834</c:v>
                </c:pt>
                <c:pt idx="980">
                  <c:v>2493704.41531811</c:v>
                </c:pt>
                <c:pt idx="981">
                  <c:v>2493706.060082595</c:v>
                </c:pt>
                <c:pt idx="982">
                  <c:v>2493706.52969627</c:v>
                </c:pt>
                <c:pt idx="983">
                  <c:v>2493706.22160488</c:v>
                </c:pt>
                <c:pt idx="984">
                  <c:v>2493706.01590062</c:v>
                </c:pt>
                <c:pt idx="985">
                  <c:v>2493706.776068277</c:v>
                </c:pt>
                <c:pt idx="986">
                  <c:v>2493706.951649644</c:v>
                </c:pt>
                <c:pt idx="987">
                  <c:v>2493706.758520732</c:v>
                </c:pt>
                <c:pt idx="988">
                  <c:v>2493704.68629385</c:v>
                </c:pt>
                <c:pt idx="989">
                  <c:v>2493706.75419673</c:v>
                </c:pt>
                <c:pt idx="990">
                  <c:v>2493706.308791209</c:v>
                </c:pt>
                <c:pt idx="991">
                  <c:v>2493706.697621861</c:v>
                </c:pt>
                <c:pt idx="992">
                  <c:v>2493707.165661405</c:v>
                </c:pt>
                <c:pt idx="993">
                  <c:v>2493706.866491299</c:v>
                </c:pt>
                <c:pt idx="994">
                  <c:v>2493704.973949562</c:v>
                </c:pt>
                <c:pt idx="995">
                  <c:v>2493707.577024514</c:v>
                </c:pt>
                <c:pt idx="996">
                  <c:v>2493708.717380067</c:v>
                </c:pt>
                <c:pt idx="997">
                  <c:v>2493706.873410396</c:v>
                </c:pt>
                <c:pt idx="998">
                  <c:v>2493708.379862188</c:v>
                </c:pt>
                <c:pt idx="999">
                  <c:v>2493706.737269523</c:v>
                </c:pt>
                <c:pt idx="1000">
                  <c:v>2493706.292716455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1910302.698187504</c:v>
                </c:pt>
                <c:pt idx="1">
                  <c:v>2521591.439099145</c:v>
                </c:pt>
                <c:pt idx="2">
                  <c:v>2524684.477547977</c:v>
                </c:pt>
                <c:pt idx="3">
                  <c:v>2527512.383560313</c:v>
                </c:pt>
                <c:pt idx="4">
                  <c:v>2530082.290117087</c:v>
                </c:pt>
                <c:pt idx="5">
                  <c:v>2532400.467522699</c:v>
                </c:pt>
                <c:pt idx="6">
                  <c:v>2534472.408509127</c:v>
                </c:pt>
                <c:pt idx="7">
                  <c:v>2536302.899208577</c:v>
                </c:pt>
                <c:pt idx="8">
                  <c:v>2537896.078339056</c:v>
                </c:pt>
                <c:pt idx="9">
                  <c:v>2539255.486447447</c:v>
                </c:pt>
                <c:pt idx="10">
                  <c:v>2540384.106665724</c:v>
                </c:pt>
                <c:pt idx="11">
                  <c:v>2541284.398130335</c:v>
                </c:pt>
                <c:pt idx="12">
                  <c:v>2541958.322970746</c:v>
                </c:pt>
                <c:pt idx="13">
                  <c:v>2542407.36757591</c:v>
                </c:pt>
                <c:pt idx="14">
                  <c:v>2542632.558683803</c:v>
                </c:pt>
                <c:pt idx="15">
                  <c:v>2542634.47470236</c:v>
                </c:pt>
                <c:pt idx="16">
                  <c:v>2542413.252551718</c:v>
                </c:pt>
                <c:pt idx="17">
                  <c:v>2541968.590212531</c:v>
                </c:pt>
                <c:pt idx="18">
                  <c:v>2541299.745069732</c:v>
                </c:pt>
                <c:pt idx="19">
                  <c:v>2540405.528049632</c:v>
                </c:pt>
                <c:pt idx="20">
                  <c:v>2539284.293460353</c:v>
                </c:pt>
                <c:pt idx="21">
                  <c:v>2537934.070121832</c:v>
                </c:pt>
                <c:pt idx="22">
                  <c:v>2536352.423411012</c:v>
                </c:pt>
                <c:pt idx="23">
                  <c:v>2534536.440576319</c:v>
                </c:pt>
                <c:pt idx="24">
                  <c:v>2532482.713506952</c:v>
                </c:pt>
                <c:pt idx="25">
                  <c:v>2530187.319649276</c:v>
                </c:pt>
                <c:pt idx="26">
                  <c:v>2527645.80222666</c:v>
                </c:pt>
                <c:pt idx="27">
                  <c:v>2528184.226745233</c:v>
                </c:pt>
                <c:pt idx="28">
                  <c:v>2529107.012212054</c:v>
                </c:pt>
                <c:pt idx="29">
                  <c:v>2530476.768380309</c:v>
                </c:pt>
                <c:pt idx="30">
                  <c:v>2531449.731276751</c:v>
                </c:pt>
                <c:pt idx="31">
                  <c:v>2531637.901964003</c:v>
                </c:pt>
                <c:pt idx="32">
                  <c:v>2532326.48872544</c:v>
                </c:pt>
                <c:pt idx="33">
                  <c:v>2532623.735682561</c:v>
                </c:pt>
                <c:pt idx="34">
                  <c:v>2534140.346869747</c:v>
                </c:pt>
                <c:pt idx="35">
                  <c:v>2532624.721601083</c:v>
                </c:pt>
                <c:pt idx="36">
                  <c:v>2534148.567596486</c:v>
                </c:pt>
                <c:pt idx="37">
                  <c:v>2532625.208608563</c:v>
                </c:pt>
                <c:pt idx="38">
                  <c:v>2534154.073822707</c:v>
                </c:pt>
                <c:pt idx="39">
                  <c:v>2532625.512639737</c:v>
                </c:pt>
                <c:pt idx="40">
                  <c:v>2534159.024423381</c:v>
                </c:pt>
                <c:pt idx="41">
                  <c:v>2532625.767071979</c:v>
                </c:pt>
                <c:pt idx="42">
                  <c:v>2534163.085402992</c:v>
                </c:pt>
                <c:pt idx="43">
                  <c:v>2532626.136175006</c:v>
                </c:pt>
                <c:pt idx="44">
                  <c:v>2534166.402446957</c:v>
                </c:pt>
                <c:pt idx="45">
                  <c:v>2532626.384306123</c:v>
                </c:pt>
                <c:pt idx="46">
                  <c:v>2534169.024858493</c:v>
                </c:pt>
                <c:pt idx="47">
                  <c:v>2532626.635471544</c:v>
                </c:pt>
                <c:pt idx="48">
                  <c:v>2534170.171673421</c:v>
                </c:pt>
                <c:pt idx="49">
                  <c:v>2532627.940996312</c:v>
                </c:pt>
                <c:pt idx="50">
                  <c:v>2534167.058204534</c:v>
                </c:pt>
                <c:pt idx="51">
                  <c:v>2532626.180805559</c:v>
                </c:pt>
                <c:pt idx="52">
                  <c:v>2534163.46673663</c:v>
                </c:pt>
                <c:pt idx="53">
                  <c:v>2532778.84238795</c:v>
                </c:pt>
                <c:pt idx="54">
                  <c:v>2532707.997237405</c:v>
                </c:pt>
                <c:pt idx="55">
                  <c:v>2533892.946342642</c:v>
                </c:pt>
                <c:pt idx="56">
                  <c:v>2534894.440163971</c:v>
                </c:pt>
                <c:pt idx="57">
                  <c:v>2535585.760967478</c:v>
                </c:pt>
                <c:pt idx="58">
                  <c:v>2535786.782887395</c:v>
                </c:pt>
                <c:pt idx="59">
                  <c:v>2535845.558565883</c:v>
                </c:pt>
                <c:pt idx="60">
                  <c:v>2536175.214672938</c:v>
                </c:pt>
                <c:pt idx="61">
                  <c:v>2537824.536374636</c:v>
                </c:pt>
                <c:pt idx="62">
                  <c:v>2536342.319181895</c:v>
                </c:pt>
                <c:pt idx="63">
                  <c:v>2536791.316380754</c:v>
                </c:pt>
                <c:pt idx="64">
                  <c:v>2536940.167545572</c:v>
                </c:pt>
                <c:pt idx="65">
                  <c:v>2537221.903040658</c:v>
                </c:pt>
                <c:pt idx="66">
                  <c:v>2537362.960868154</c:v>
                </c:pt>
                <c:pt idx="67">
                  <c:v>2537505.787212379</c:v>
                </c:pt>
                <c:pt idx="68">
                  <c:v>2537644.402337288</c:v>
                </c:pt>
                <c:pt idx="69">
                  <c:v>2537641.628972945</c:v>
                </c:pt>
                <c:pt idx="70">
                  <c:v>2537764.860617097</c:v>
                </c:pt>
                <c:pt idx="71">
                  <c:v>2537662.91671459</c:v>
                </c:pt>
                <c:pt idx="72">
                  <c:v>2537869.491842483</c:v>
                </c:pt>
                <c:pt idx="73">
                  <c:v>2538559.187070586</c:v>
                </c:pt>
                <c:pt idx="74">
                  <c:v>2538750.826685557</c:v>
                </c:pt>
                <c:pt idx="75">
                  <c:v>2539433.614556517</c:v>
                </c:pt>
                <c:pt idx="76">
                  <c:v>2539646.082276634</c:v>
                </c:pt>
                <c:pt idx="77">
                  <c:v>2540267.887073528</c:v>
                </c:pt>
                <c:pt idx="78">
                  <c:v>2540481.729087109</c:v>
                </c:pt>
                <c:pt idx="79">
                  <c:v>2541093.164254232</c:v>
                </c:pt>
                <c:pt idx="80">
                  <c:v>2541331.29267304</c:v>
                </c:pt>
                <c:pt idx="81">
                  <c:v>2541264.089847833</c:v>
                </c:pt>
                <c:pt idx="82">
                  <c:v>2541803.295514334</c:v>
                </c:pt>
                <c:pt idx="83">
                  <c:v>2542722.043810659</c:v>
                </c:pt>
                <c:pt idx="84">
                  <c:v>2543711.824057335</c:v>
                </c:pt>
                <c:pt idx="85">
                  <c:v>2544465.731792144</c:v>
                </c:pt>
                <c:pt idx="86">
                  <c:v>2544726.091990947</c:v>
                </c:pt>
                <c:pt idx="87">
                  <c:v>2544867.006462327</c:v>
                </c:pt>
                <c:pt idx="88">
                  <c:v>2545432.38259015</c:v>
                </c:pt>
                <c:pt idx="89">
                  <c:v>2546671.214045583</c:v>
                </c:pt>
                <c:pt idx="90">
                  <c:v>2547456.207758668</c:v>
                </c:pt>
                <c:pt idx="91">
                  <c:v>2548154.170064638</c:v>
                </c:pt>
                <c:pt idx="92">
                  <c:v>2548309.52109548</c:v>
                </c:pt>
                <c:pt idx="93">
                  <c:v>2548732.458856544</c:v>
                </c:pt>
                <c:pt idx="94">
                  <c:v>2549331.093232311</c:v>
                </c:pt>
                <c:pt idx="95">
                  <c:v>2549557.914857572</c:v>
                </c:pt>
                <c:pt idx="96">
                  <c:v>2549467.155613872</c:v>
                </c:pt>
                <c:pt idx="97">
                  <c:v>2549703.438107856</c:v>
                </c:pt>
                <c:pt idx="98">
                  <c:v>2549429.296061868</c:v>
                </c:pt>
                <c:pt idx="99">
                  <c:v>2549520.088956038</c:v>
                </c:pt>
                <c:pt idx="100">
                  <c:v>2549262.710615661</c:v>
                </c:pt>
                <c:pt idx="101">
                  <c:v>2549425.769171815</c:v>
                </c:pt>
                <c:pt idx="102">
                  <c:v>2549272.508907934</c:v>
                </c:pt>
                <c:pt idx="103">
                  <c:v>2549336.955012226</c:v>
                </c:pt>
                <c:pt idx="104">
                  <c:v>2549229.840156454</c:v>
                </c:pt>
                <c:pt idx="105">
                  <c:v>2549295.648996901</c:v>
                </c:pt>
                <c:pt idx="106">
                  <c:v>2549252.721786932</c:v>
                </c:pt>
                <c:pt idx="107">
                  <c:v>2549261.283600438</c:v>
                </c:pt>
                <c:pt idx="108">
                  <c:v>2549600.318515866</c:v>
                </c:pt>
                <c:pt idx="109">
                  <c:v>2550382.123768994</c:v>
                </c:pt>
                <c:pt idx="110">
                  <c:v>2551266.350191006</c:v>
                </c:pt>
                <c:pt idx="111">
                  <c:v>2552272.96703462</c:v>
                </c:pt>
                <c:pt idx="112">
                  <c:v>2552921.453318979</c:v>
                </c:pt>
                <c:pt idx="113">
                  <c:v>2553496.697595239</c:v>
                </c:pt>
                <c:pt idx="114">
                  <c:v>2553427.432473039</c:v>
                </c:pt>
                <c:pt idx="115">
                  <c:v>2554277.931470047</c:v>
                </c:pt>
                <c:pt idx="116">
                  <c:v>2554782.217563438</c:v>
                </c:pt>
                <c:pt idx="117">
                  <c:v>2555603.148453169</c:v>
                </c:pt>
                <c:pt idx="118">
                  <c:v>2556305.443790715</c:v>
                </c:pt>
                <c:pt idx="119">
                  <c:v>2556448.991829165</c:v>
                </c:pt>
                <c:pt idx="120">
                  <c:v>2556514.910024074</c:v>
                </c:pt>
                <c:pt idx="121">
                  <c:v>2556924.072571746</c:v>
                </c:pt>
                <c:pt idx="122">
                  <c:v>2557743.602144528</c:v>
                </c:pt>
                <c:pt idx="123">
                  <c:v>2558563.543795084</c:v>
                </c:pt>
                <c:pt idx="124">
                  <c:v>2559202.933707785</c:v>
                </c:pt>
                <c:pt idx="125">
                  <c:v>2559217.267893885</c:v>
                </c:pt>
                <c:pt idx="126">
                  <c:v>2559320.729161107</c:v>
                </c:pt>
                <c:pt idx="127">
                  <c:v>2559320.749397765</c:v>
                </c:pt>
                <c:pt idx="128">
                  <c:v>2559557.880475414</c:v>
                </c:pt>
                <c:pt idx="129">
                  <c:v>2559588.033885302</c:v>
                </c:pt>
                <c:pt idx="130">
                  <c:v>2559743.143419805</c:v>
                </c:pt>
                <c:pt idx="131">
                  <c:v>2559775.342035434</c:v>
                </c:pt>
                <c:pt idx="132">
                  <c:v>2559960.5326569</c:v>
                </c:pt>
                <c:pt idx="133">
                  <c:v>2559995.816891579</c:v>
                </c:pt>
                <c:pt idx="134">
                  <c:v>2560219.14018381</c:v>
                </c:pt>
                <c:pt idx="135">
                  <c:v>2560258.407819411</c:v>
                </c:pt>
                <c:pt idx="136">
                  <c:v>2561121.032688936</c:v>
                </c:pt>
                <c:pt idx="137">
                  <c:v>2561922.758761107</c:v>
                </c:pt>
                <c:pt idx="138">
                  <c:v>2562855.565970938</c:v>
                </c:pt>
                <c:pt idx="139">
                  <c:v>2563423.198430068</c:v>
                </c:pt>
                <c:pt idx="140">
                  <c:v>2563562.979070684</c:v>
                </c:pt>
                <c:pt idx="141">
                  <c:v>2563587.870052804</c:v>
                </c:pt>
                <c:pt idx="142">
                  <c:v>2564500.197383813</c:v>
                </c:pt>
                <c:pt idx="143">
                  <c:v>2565146.761695982</c:v>
                </c:pt>
                <c:pt idx="144">
                  <c:v>2566198.982213295</c:v>
                </c:pt>
                <c:pt idx="145">
                  <c:v>2566770.261206446</c:v>
                </c:pt>
                <c:pt idx="146">
                  <c:v>2567166.367232589</c:v>
                </c:pt>
                <c:pt idx="147">
                  <c:v>2567236.241415369</c:v>
                </c:pt>
                <c:pt idx="148">
                  <c:v>2567986.91631903</c:v>
                </c:pt>
                <c:pt idx="149">
                  <c:v>2568379.856043143</c:v>
                </c:pt>
                <c:pt idx="150">
                  <c:v>2569114.446207478</c:v>
                </c:pt>
                <c:pt idx="151">
                  <c:v>2569348.779856121</c:v>
                </c:pt>
                <c:pt idx="152">
                  <c:v>2569408.623740186</c:v>
                </c:pt>
                <c:pt idx="153">
                  <c:v>2569745.960072093</c:v>
                </c:pt>
                <c:pt idx="154">
                  <c:v>2569803.451567159</c:v>
                </c:pt>
                <c:pt idx="155">
                  <c:v>2570200.859832653</c:v>
                </c:pt>
                <c:pt idx="156">
                  <c:v>2570230.110055503</c:v>
                </c:pt>
                <c:pt idx="157">
                  <c:v>2570614.974604604</c:v>
                </c:pt>
                <c:pt idx="158">
                  <c:v>2570655.803043272</c:v>
                </c:pt>
                <c:pt idx="159">
                  <c:v>2570929.393756907</c:v>
                </c:pt>
                <c:pt idx="160">
                  <c:v>2570978.359509917</c:v>
                </c:pt>
                <c:pt idx="161">
                  <c:v>2571197.541465422</c:v>
                </c:pt>
                <c:pt idx="162">
                  <c:v>2571241.721181356</c:v>
                </c:pt>
                <c:pt idx="163">
                  <c:v>2572215.829915361</c:v>
                </c:pt>
                <c:pt idx="164">
                  <c:v>2573014.182068428</c:v>
                </c:pt>
                <c:pt idx="165">
                  <c:v>2573942.695728322</c:v>
                </c:pt>
                <c:pt idx="166">
                  <c:v>2574560.698603736</c:v>
                </c:pt>
                <c:pt idx="167">
                  <c:v>2574803.324517615</c:v>
                </c:pt>
                <c:pt idx="168">
                  <c:v>2574818.968426297</c:v>
                </c:pt>
                <c:pt idx="169">
                  <c:v>2575714.578641858</c:v>
                </c:pt>
                <c:pt idx="170">
                  <c:v>2576325.692936621</c:v>
                </c:pt>
                <c:pt idx="171">
                  <c:v>2577358.647250705</c:v>
                </c:pt>
                <c:pt idx="172">
                  <c:v>2578091.93165264</c:v>
                </c:pt>
                <c:pt idx="173">
                  <c:v>2578510.314525137</c:v>
                </c:pt>
                <c:pt idx="174">
                  <c:v>2579001.504552845</c:v>
                </c:pt>
                <c:pt idx="175">
                  <c:v>2579789.298166107</c:v>
                </c:pt>
                <c:pt idx="176">
                  <c:v>2580365.683273932</c:v>
                </c:pt>
                <c:pt idx="177">
                  <c:v>2581276.937856131</c:v>
                </c:pt>
                <c:pt idx="178">
                  <c:v>2581878.555080998</c:v>
                </c:pt>
                <c:pt idx="179">
                  <c:v>2582295.262589201</c:v>
                </c:pt>
                <c:pt idx="180">
                  <c:v>2582293.59989035</c:v>
                </c:pt>
                <c:pt idx="181">
                  <c:v>2582797.075491951</c:v>
                </c:pt>
                <c:pt idx="182">
                  <c:v>2582984.13733699</c:v>
                </c:pt>
                <c:pt idx="183">
                  <c:v>2582985.269704903</c:v>
                </c:pt>
                <c:pt idx="184">
                  <c:v>2583431.908474514</c:v>
                </c:pt>
                <c:pt idx="185">
                  <c:v>2583865.466231089</c:v>
                </c:pt>
                <c:pt idx="186">
                  <c:v>2584011.621613522</c:v>
                </c:pt>
                <c:pt idx="187">
                  <c:v>2583999.499373926</c:v>
                </c:pt>
                <c:pt idx="188">
                  <c:v>2584358.986648778</c:v>
                </c:pt>
                <c:pt idx="189">
                  <c:v>2584351.935393128</c:v>
                </c:pt>
                <c:pt idx="190">
                  <c:v>2585292.002549578</c:v>
                </c:pt>
                <c:pt idx="191">
                  <c:v>2586073.348432718</c:v>
                </c:pt>
                <c:pt idx="192">
                  <c:v>2586955.101848575</c:v>
                </c:pt>
                <c:pt idx="193">
                  <c:v>2587492.438749748</c:v>
                </c:pt>
                <c:pt idx="194">
                  <c:v>2587671.181986805</c:v>
                </c:pt>
                <c:pt idx="195">
                  <c:v>2587677.848507334</c:v>
                </c:pt>
                <c:pt idx="196">
                  <c:v>2588500.016579723</c:v>
                </c:pt>
                <c:pt idx="197">
                  <c:v>2589058.809355909</c:v>
                </c:pt>
                <c:pt idx="198">
                  <c:v>2590087.448918093</c:v>
                </c:pt>
                <c:pt idx="199">
                  <c:v>2590844.593813397</c:v>
                </c:pt>
                <c:pt idx="200">
                  <c:v>2591329.938451675</c:v>
                </c:pt>
                <c:pt idx="201">
                  <c:v>2591839.348097647</c:v>
                </c:pt>
                <c:pt idx="202">
                  <c:v>2592700.029798062</c:v>
                </c:pt>
                <c:pt idx="203">
                  <c:v>2593312.68169414</c:v>
                </c:pt>
                <c:pt idx="204">
                  <c:v>2594268.598257496</c:v>
                </c:pt>
                <c:pt idx="205">
                  <c:v>2594823.002572352</c:v>
                </c:pt>
                <c:pt idx="206">
                  <c:v>2595246.121201824</c:v>
                </c:pt>
                <c:pt idx="207">
                  <c:v>2595520.957272226</c:v>
                </c:pt>
                <c:pt idx="208">
                  <c:v>2595554.72236164</c:v>
                </c:pt>
                <c:pt idx="209">
                  <c:v>2596065.002418147</c:v>
                </c:pt>
                <c:pt idx="210">
                  <c:v>2596313.486550193</c:v>
                </c:pt>
                <c:pt idx="211">
                  <c:v>2596325.045061949</c:v>
                </c:pt>
                <c:pt idx="212">
                  <c:v>2596942.702881978</c:v>
                </c:pt>
                <c:pt idx="213">
                  <c:v>2597566.606505121</c:v>
                </c:pt>
                <c:pt idx="214">
                  <c:v>2598217.343225418</c:v>
                </c:pt>
                <c:pt idx="215">
                  <c:v>2598564.185284643</c:v>
                </c:pt>
                <c:pt idx="216">
                  <c:v>2598536.076332736</c:v>
                </c:pt>
                <c:pt idx="217">
                  <c:v>2599377.416508104</c:v>
                </c:pt>
                <c:pt idx="218">
                  <c:v>2600133.908337519</c:v>
                </c:pt>
                <c:pt idx="219">
                  <c:v>2600966.855723943</c:v>
                </c:pt>
                <c:pt idx="220">
                  <c:v>2601468.25345347</c:v>
                </c:pt>
                <c:pt idx="221">
                  <c:v>2601639.510719382</c:v>
                </c:pt>
                <c:pt idx="222">
                  <c:v>2601643.279500205</c:v>
                </c:pt>
                <c:pt idx="223">
                  <c:v>2602393.979833639</c:v>
                </c:pt>
                <c:pt idx="224">
                  <c:v>2602875.189023684</c:v>
                </c:pt>
                <c:pt idx="225">
                  <c:v>2603827.556200147</c:v>
                </c:pt>
                <c:pt idx="226">
                  <c:v>2604564.804833062</c:v>
                </c:pt>
                <c:pt idx="227">
                  <c:v>2605023.639580797</c:v>
                </c:pt>
                <c:pt idx="228">
                  <c:v>2605523.267720417</c:v>
                </c:pt>
                <c:pt idx="229">
                  <c:v>2606354.294140223</c:v>
                </c:pt>
                <c:pt idx="230">
                  <c:v>2606975.246441876</c:v>
                </c:pt>
                <c:pt idx="231">
                  <c:v>2607942.660598977</c:v>
                </c:pt>
                <c:pt idx="232">
                  <c:v>2608612.995188079</c:v>
                </c:pt>
                <c:pt idx="233">
                  <c:v>2609112.592733659</c:v>
                </c:pt>
                <c:pt idx="234">
                  <c:v>2609361.298469735</c:v>
                </c:pt>
                <c:pt idx="235">
                  <c:v>2609348.033419794</c:v>
                </c:pt>
                <c:pt idx="236">
                  <c:v>2609994.124274455</c:v>
                </c:pt>
                <c:pt idx="237">
                  <c:v>2610189.836771425</c:v>
                </c:pt>
                <c:pt idx="238">
                  <c:v>2610194.941882174</c:v>
                </c:pt>
                <c:pt idx="239">
                  <c:v>2610901.218990467</c:v>
                </c:pt>
                <c:pt idx="240">
                  <c:v>2611454.312788556</c:v>
                </c:pt>
                <c:pt idx="241">
                  <c:v>2612099.663018958</c:v>
                </c:pt>
                <c:pt idx="242">
                  <c:v>2612359.574783334</c:v>
                </c:pt>
                <c:pt idx="243">
                  <c:v>2612380.036833377</c:v>
                </c:pt>
                <c:pt idx="244">
                  <c:v>2613249.998654174</c:v>
                </c:pt>
                <c:pt idx="245">
                  <c:v>2614026.71129768</c:v>
                </c:pt>
                <c:pt idx="246">
                  <c:v>2614858.255357698</c:v>
                </c:pt>
                <c:pt idx="247">
                  <c:v>2615325.66346234</c:v>
                </c:pt>
                <c:pt idx="248">
                  <c:v>2615484.139577368</c:v>
                </c:pt>
                <c:pt idx="249">
                  <c:v>2615482.563093877</c:v>
                </c:pt>
                <c:pt idx="250">
                  <c:v>2616199.806831273</c:v>
                </c:pt>
                <c:pt idx="251">
                  <c:v>2616656.079995329</c:v>
                </c:pt>
                <c:pt idx="252">
                  <c:v>2617579.815853829</c:v>
                </c:pt>
                <c:pt idx="253">
                  <c:v>2618290.718822882</c:v>
                </c:pt>
                <c:pt idx="254">
                  <c:v>2618740.665131316</c:v>
                </c:pt>
                <c:pt idx="255">
                  <c:v>2619215.785668406</c:v>
                </c:pt>
                <c:pt idx="256">
                  <c:v>2620022.987426093</c:v>
                </c:pt>
                <c:pt idx="257">
                  <c:v>2620627.843455663</c:v>
                </c:pt>
                <c:pt idx="258">
                  <c:v>2621599.62903787</c:v>
                </c:pt>
                <c:pt idx="259">
                  <c:v>2622295.689650245</c:v>
                </c:pt>
                <c:pt idx="260">
                  <c:v>2622806.995055837</c:v>
                </c:pt>
                <c:pt idx="261">
                  <c:v>2623101.988150157</c:v>
                </c:pt>
                <c:pt idx="262">
                  <c:v>2623112.055140818</c:v>
                </c:pt>
                <c:pt idx="263">
                  <c:v>2623753.029739744</c:v>
                </c:pt>
                <c:pt idx="264">
                  <c:v>2624050.714582893</c:v>
                </c:pt>
                <c:pt idx="265">
                  <c:v>2624056.588892956</c:v>
                </c:pt>
                <c:pt idx="266">
                  <c:v>2624762.338259122</c:v>
                </c:pt>
                <c:pt idx="267">
                  <c:v>2625393.152237667</c:v>
                </c:pt>
                <c:pt idx="268">
                  <c:v>2626087.228419885</c:v>
                </c:pt>
                <c:pt idx="269">
                  <c:v>2626407.635987373</c:v>
                </c:pt>
                <c:pt idx="270">
                  <c:v>2626390.88743649</c:v>
                </c:pt>
                <c:pt idx="271">
                  <c:v>2627270.710356981</c:v>
                </c:pt>
                <c:pt idx="272">
                  <c:v>2628042.649086956</c:v>
                </c:pt>
                <c:pt idx="273">
                  <c:v>2628865.200408227</c:v>
                </c:pt>
                <c:pt idx="274">
                  <c:v>2629349.515657748</c:v>
                </c:pt>
                <c:pt idx="275">
                  <c:v>2629505.19743499</c:v>
                </c:pt>
                <c:pt idx="276">
                  <c:v>2629508.061398373</c:v>
                </c:pt>
                <c:pt idx="277">
                  <c:v>2630209.810571497</c:v>
                </c:pt>
                <c:pt idx="278">
                  <c:v>2630645.678584276</c:v>
                </c:pt>
                <c:pt idx="279">
                  <c:v>2631536.38890186</c:v>
                </c:pt>
                <c:pt idx="280">
                  <c:v>2632226.578609689</c:v>
                </c:pt>
                <c:pt idx="281">
                  <c:v>2632653.472780839</c:v>
                </c:pt>
                <c:pt idx="282">
                  <c:v>2633102.412492416</c:v>
                </c:pt>
                <c:pt idx="283">
                  <c:v>2633869.87116769</c:v>
                </c:pt>
                <c:pt idx="284">
                  <c:v>2634442.923792602</c:v>
                </c:pt>
                <c:pt idx="285">
                  <c:v>2635390.228766823</c:v>
                </c:pt>
                <c:pt idx="286">
                  <c:v>2636110.628048986</c:v>
                </c:pt>
                <c:pt idx="287">
                  <c:v>2636664.937143937</c:v>
                </c:pt>
                <c:pt idx="288">
                  <c:v>2636972.663658616</c:v>
                </c:pt>
                <c:pt idx="289">
                  <c:v>2636965.451278852</c:v>
                </c:pt>
                <c:pt idx="290">
                  <c:v>2637651.042490828</c:v>
                </c:pt>
                <c:pt idx="291">
                  <c:v>2637919.031602739</c:v>
                </c:pt>
                <c:pt idx="292">
                  <c:v>2637929.496758956</c:v>
                </c:pt>
                <c:pt idx="293">
                  <c:v>2638657.233733084</c:v>
                </c:pt>
                <c:pt idx="294">
                  <c:v>2639275.656625818</c:v>
                </c:pt>
                <c:pt idx="295">
                  <c:v>2639957.788211625</c:v>
                </c:pt>
                <c:pt idx="296">
                  <c:v>2640257.535908103</c:v>
                </c:pt>
                <c:pt idx="297">
                  <c:v>2640263.502197969</c:v>
                </c:pt>
                <c:pt idx="298">
                  <c:v>2641127.876443538</c:v>
                </c:pt>
                <c:pt idx="299">
                  <c:v>2641901.170968635</c:v>
                </c:pt>
                <c:pt idx="300">
                  <c:v>2642718.223542788</c:v>
                </c:pt>
                <c:pt idx="301">
                  <c:v>2643177.161632655</c:v>
                </c:pt>
                <c:pt idx="302">
                  <c:v>2643330.704060679</c:v>
                </c:pt>
                <c:pt idx="303">
                  <c:v>2643327.201748224</c:v>
                </c:pt>
                <c:pt idx="304">
                  <c:v>2644009.851130995</c:v>
                </c:pt>
                <c:pt idx="305">
                  <c:v>2644430.25851248</c:v>
                </c:pt>
                <c:pt idx="306">
                  <c:v>2645294.40126527</c:v>
                </c:pt>
                <c:pt idx="307">
                  <c:v>2645961.646064266</c:v>
                </c:pt>
                <c:pt idx="308">
                  <c:v>2646373.333516712</c:v>
                </c:pt>
                <c:pt idx="309">
                  <c:v>2646799.784217543</c:v>
                </c:pt>
                <c:pt idx="310">
                  <c:v>2647535.013770736</c:v>
                </c:pt>
                <c:pt idx="311">
                  <c:v>2648079.561384073</c:v>
                </c:pt>
                <c:pt idx="312">
                  <c:v>2649015.199046115</c:v>
                </c:pt>
                <c:pt idx="313">
                  <c:v>2649746.945560654</c:v>
                </c:pt>
                <c:pt idx="314">
                  <c:v>2650295.516166593</c:v>
                </c:pt>
                <c:pt idx="315">
                  <c:v>2650606.643109783</c:v>
                </c:pt>
                <c:pt idx="316">
                  <c:v>2650610.487019562</c:v>
                </c:pt>
                <c:pt idx="317">
                  <c:v>2651280.511978694</c:v>
                </c:pt>
                <c:pt idx="318">
                  <c:v>2651570.18310844</c:v>
                </c:pt>
                <c:pt idx="319">
                  <c:v>2651560.44580562</c:v>
                </c:pt>
                <c:pt idx="320">
                  <c:v>2652289.686985979</c:v>
                </c:pt>
                <c:pt idx="321">
                  <c:v>2652911.056209031</c:v>
                </c:pt>
                <c:pt idx="322">
                  <c:v>2653590.153994062</c:v>
                </c:pt>
                <c:pt idx="323">
                  <c:v>2653892.944610246</c:v>
                </c:pt>
                <c:pt idx="324">
                  <c:v>2653882.776992934</c:v>
                </c:pt>
                <c:pt idx="325">
                  <c:v>2654735.471610719</c:v>
                </c:pt>
                <c:pt idx="326">
                  <c:v>2655492.212053309</c:v>
                </c:pt>
                <c:pt idx="327">
                  <c:v>2656295.863630606</c:v>
                </c:pt>
                <c:pt idx="328">
                  <c:v>2656765.120625382</c:v>
                </c:pt>
                <c:pt idx="329">
                  <c:v>2656914.890097263</c:v>
                </c:pt>
                <c:pt idx="330">
                  <c:v>2656915.854562117</c:v>
                </c:pt>
                <c:pt idx="331">
                  <c:v>2657584.005379609</c:v>
                </c:pt>
                <c:pt idx="332">
                  <c:v>2657989.00953139</c:v>
                </c:pt>
                <c:pt idx="333">
                  <c:v>2658830.762786639</c:v>
                </c:pt>
                <c:pt idx="334">
                  <c:v>2659482.450844744</c:v>
                </c:pt>
                <c:pt idx="335">
                  <c:v>2659877.437577968</c:v>
                </c:pt>
                <c:pt idx="336">
                  <c:v>2660282.527777087</c:v>
                </c:pt>
                <c:pt idx="337">
                  <c:v>2660984.129375936</c:v>
                </c:pt>
                <c:pt idx="338">
                  <c:v>2661495.66206254</c:v>
                </c:pt>
                <c:pt idx="339">
                  <c:v>2662403.256166656</c:v>
                </c:pt>
                <c:pt idx="340">
                  <c:v>2663129.243237536</c:v>
                </c:pt>
                <c:pt idx="341">
                  <c:v>2663687.241590149</c:v>
                </c:pt>
                <c:pt idx="342">
                  <c:v>2664000.293734474</c:v>
                </c:pt>
                <c:pt idx="343">
                  <c:v>2663995.196141278</c:v>
                </c:pt>
                <c:pt idx="344">
                  <c:v>2664670.944977906</c:v>
                </c:pt>
                <c:pt idx="345">
                  <c:v>2664945.854665301</c:v>
                </c:pt>
                <c:pt idx="346">
                  <c:v>2664948.637040011</c:v>
                </c:pt>
                <c:pt idx="347">
                  <c:v>2665660.476386951</c:v>
                </c:pt>
                <c:pt idx="348">
                  <c:v>2666265.2740228</c:v>
                </c:pt>
                <c:pt idx="349">
                  <c:v>2666922.915857533</c:v>
                </c:pt>
                <c:pt idx="350">
                  <c:v>2667209.534876</c:v>
                </c:pt>
                <c:pt idx="351">
                  <c:v>2667210.40831697</c:v>
                </c:pt>
                <c:pt idx="352">
                  <c:v>2668038.314945007</c:v>
                </c:pt>
                <c:pt idx="353">
                  <c:v>2668785.675016329</c:v>
                </c:pt>
                <c:pt idx="354">
                  <c:v>2669580.523307864</c:v>
                </c:pt>
                <c:pt idx="355">
                  <c:v>2670033.439881637</c:v>
                </c:pt>
                <c:pt idx="356">
                  <c:v>2670179.421910238</c:v>
                </c:pt>
                <c:pt idx="357">
                  <c:v>2670176.299052869</c:v>
                </c:pt>
                <c:pt idx="358">
                  <c:v>2670824.965937265</c:v>
                </c:pt>
                <c:pt idx="359">
                  <c:v>2671211.131693522</c:v>
                </c:pt>
                <c:pt idx="360">
                  <c:v>2672025.749502892</c:v>
                </c:pt>
                <c:pt idx="361">
                  <c:v>2672651.764095258</c:v>
                </c:pt>
                <c:pt idx="362">
                  <c:v>2673025.628969691</c:v>
                </c:pt>
                <c:pt idx="363">
                  <c:v>2673403.799010578</c:v>
                </c:pt>
                <c:pt idx="364">
                  <c:v>2674066.130934422</c:v>
                </c:pt>
                <c:pt idx="365">
                  <c:v>2674540.050662615</c:v>
                </c:pt>
                <c:pt idx="366">
                  <c:v>2675424.45884284</c:v>
                </c:pt>
                <c:pt idx="367">
                  <c:v>2676145.919755846</c:v>
                </c:pt>
                <c:pt idx="368">
                  <c:v>2676698.581075947</c:v>
                </c:pt>
                <c:pt idx="369">
                  <c:v>2677007.710678946</c:v>
                </c:pt>
                <c:pt idx="370">
                  <c:v>2677006.416597843</c:v>
                </c:pt>
                <c:pt idx="371">
                  <c:v>2677660.76743675</c:v>
                </c:pt>
                <c:pt idx="372">
                  <c:v>2677933.452379212</c:v>
                </c:pt>
                <c:pt idx="373">
                  <c:v>2677928.297467282</c:v>
                </c:pt>
                <c:pt idx="374">
                  <c:v>2678622.608730593</c:v>
                </c:pt>
                <c:pt idx="375">
                  <c:v>2679206.961057552</c:v>
                </c:pt>
                <c:pt idx="376">
                  <c:v>2679835.248855144</c:v>
                </c:pt>
                <c:pt idx="377">
                  <c:v>2680107.530401063</c:v>
                </c:pt>
                <c:pt idx="378">
                  <c:v>2680102.898559179</c:v>
                </c:pt>
                <c:pt idx="379">
                  <c:v>2680901.71706837</c:v>
                </c:pt>
                <c:pt idx="380">
                  <c:v>2681618.280433291</c:v>
                </c:pt>
                <c:pt idx="381">
                  <c:v>2682386.571482749</c:v>
                </c:pt>
                <c:pt idx="382">
                  <c:v>2682814.235169592</c:v>
                </c:pt>
                <c:pt idx="383">
                  <c:v>2682953.116145518</c:v>
                </c:pt>
                <c:pt idx="384">
                  <c:v>2682949.758749143</c:v>
                </c:pt>
                <c:pt idx="385">
                  <c:v>2683570.699662628</c:v>
                </c:pt>
                <c:pt idx="386">
                  <c:v>2683935.472832554</c:v>
                </c:pt>
                <c:pt idx="387">
                  <c:v>2684722.353948292</c:v>
                </c:pt>
                <c:pt idx="388">
                  <c:v>2685325.903402628</c:v>
                </c:pt>
                <c:pt idx="389">
                  <c:v>2685681.277482804</c:v>
                </c:pt>
                <c:pt idx="390">
                  <c:v>2686037.040952088</c:v>
                </c:pt>
                <c:pt idx="391">
                  <c:v>2686661.712515404</c:v>
                </c:pt>
                <c:pt idx="392">
                  <c:v>2687103.116327158</c:v>
                </c:pt>
                <c:pt idx="393">
                  <c:v>2687963.865163915</c:v>
                </c:pt>
                <c:pt idx="394">
                  <c:v>2688672.046129299</c:v>
                </c:pt>
                <c:pt idx="395">
                  <c:v>2689193.73788682</c:v>
                </c:pt>
                <c:pt idx="396">
                  <c:v>2689478.544032983</c:v>
                </c:pt>
                <c:pt idx="397">
                  <c:v>2689477.788539273</c:v>
                </c:pt>
                <c:pt idx="398">
                  <c:v>2690108.631953863</c:v>
                </c:pt>
                <c:pt idx="399">
                  <c:v>2690357.83404745</c:v>
                </c:pt>
                <c:pt idx="400">
                  <c:v>2690353.589052429</c:v>
                </c:pt>
                <c:pt idx="401">
                  <c:v>2691014.976487136</c:v>
                </c:pt>
                <c:pt idx="402">
                  <c:v>2691560.778098878</c:v>
                </c:pt>
                <c:pt idx="403">
                  <c:v>2692157.831309181</c:v>
                </c:pt>
                <c:pt idx="404">
                  <c:v>2692400.476701065</c:v>
                </c:pt>
                <c:pt idx="405">
                  <c:v>2692392.294908267</c:v>
                </c:pt>
                <c:pt idx="406">
                  <c:v>2693159.578739552</c:v>
                </c:pt>
                <c:pt idx="407">
                  <c:v>2693851.482427834</c:v>
                </c:pt>
                <c:pt idx="408">
                  <c:v>2694605.655860414</c:v>
                </c:pt>
                <c:pt idx="409">
                  <c:v>2695048.608514794</c:v>
                </c:pt>
                <c:pt idx="410">
                  <c:v>2695178.537782222</c:v>
                </c:pt>
                <c:pt idx="411">
                  <c:v>2695179.242115861</c:v>
                </c:pt>
                <c:pt idx="412">
                  <c:v>2695775.276501905</c:v>
                </c:pt>
                <c:pt idx="413">
                  <c:v>2696110.243759479</c:v>
                </c:pt>
                <c:pt idx="414">
                  <c:v>2696118.7429302</c:v>
                </c:pt>
                <c:pt idx="415">
                  <c:v>2696928.985299333</c:v>
                </c:pt>
                <c:pt idx="416">
                  <c:v>2697445.161774506</c:v>
                </c:pt>
                <c:pt idx="417">
                  <c:v>2697786.428797428</c:v>
                </c:pt>
                <c:pt idx="418">
                  <c:v>2697788.255210062</c:v>
                </c:pt>
                <c:pt idx="419">
                  <c:v>2698431.538250946</c:v>
                </c:pt>
                <c:pt idx="420">
                  <c:v>2699201.883169231</c:v>
                </c:pt>
                <c:pt idx="421">
                  <c:v>2699895.621996753</c:v>
                </c:pt>
                <c:pt idx="422">
                  <c:v>2700460.01691564</c:v>
                </c:pt>
                <c:pt idx="423">
                  <c:v>2700774.181277639</c:v>
                </c:pt>
                <c:pt idx="424">
                  <c:v>2700761.996444569</c:v>
                </c:pt>
                <c:pt idx="425">
                  <c:v>2701401.30507211</c:v>
                </c:pt>
                <c:pt idx="426">
                  <c:v>2701659.926006005</c:v>
                </c:pt>
                <c:pt idx="427">
                  <c:v>2701661.047754458</c:v>
                </c:pt>
                <c:pt idx="428">
                  <c:v>2702313.981264749</c:v>
                </c:pt>
                <c:pt idx="429">
                  <c:v>2702860.220671508</c:v>
                </c:pt>
                <c:pt idx="430">
                  <c:v>2703420.179197492</c:v>
                </c:pt>
                <c:pt idx="431">
                  <c:v>2703660.897516809</c:v>
                </c:pt>
                <c:pt idx="432">
                  <c:v>2703668.047259181</c:v>
                </c:pt>
                <c:pt idx="433">
                  <c:v>2704389.588155881</c:v>
                </c:pt>
                <c:pt idx="434">
                  <c:v>2705036.714709164</c:v>
                </c:pt>
                <c:pt idx="435">
                  <c:v>2705732.406161204</c:v>
                </c:pt>
                <c:pt idx="436">
                  <c:v>2706049.518961781</c:v>
                </c:pt>
                <c:pt idx="437">
                  <c:v>2706163.503098518</c:v>
                </c:pt>
                <c:pt idx="438">
                  <c:v>2706181.04389219</c:v>
                </c:pt>
                <c:pt idx="439">
                  <c:v>2706666.090966569</c:v>
                </c:pt>
                <c:pt idx="440">
                  <c:v>2706950.266856817</c:v>
                </c:pt>
                <c:pt idx="441">
                  <c:v>2706944.796711448</c:v>
                </c:pt>
                <c:pt idx="442">
                  <c:v>2707697.397374505</c:v>
                </c:pt>
                <c:pt idx="443">
                  <c:v>2708112.765766727</c:v>
                </c:pt>
                <c:pt idx="444">
                  <c:v>2708415.386391303</c:v>
                </c:pt>
                <c:pt idx="445">
                  <c:v>2708415.12674366</c:v>
                </c:pt>
                <c:pt idx="446">
                  <c:v>2709007.441419985</c:v>
                </c:pt>
                <c:pt idx="447">
                  <c:v>2709774.544102311</c:v>
                </c:pt>
                <c:pt idx="448">
                  <c:v>2710467.064107649</c:v>
                </c:pt>
                <c:pt idx="449">
                  <c:v>2710925.192666527</c:v>
                </c:pt>
                <c:pt idx="450">
                  <c:v>2711159.351935707</c:v>
                </c:pt>
                <c:pt idx="451">
                  <c:v>2711169.797400581</c:v>
                </c:pt>
                <c:pt idx="452">
                  <c:v>2711742.321312021</c:v>
                </c:pt>
                <c:pt idx="453">
                  <c:v>2711954.046519867</c:v>
                </c:pt>
                <c:pt idx="454">
                  <c:v>2711934.793092614</c:v>
                </c:pt>
                <c:pt idx="455">
                  <c:v>2712543.236482709</c:v>
                </c:pt>
                <c:pt idx="456">
                  <c:v>2713007.047390674</c:v>
                </c:pt>
                <c:pt idx="457">
                  <c:v>2713532.745611401</c:v>
                </c:pt>
                <c:pt idx="458">
                  <c:v>2713712.797078943</c:v>
                </c:pt>
                <c:pt idx="459">
                  <c:v>2713680.411580983</c:v>
                </c:pt>
                <c:pt idx="460">
                  <c:v>2714333.872335561</c:v>
                </c:pt>
                <c:pt idx="461">
                  <c:v>2714920.914751329</c:v>
                </c:pt>
                <c:pt idx="462">
                  <c:v>2715580.796339384</c:v>
                </c:pt>
                <c:pt idx="463">
                  <c:v>2716007.955632299</c:v>
                </c:pt>
                <c:pt idx="464">
                  <c:v>2716005.079513368</c:v>
                </c:pt>
                <c:pt idx="465">
                  <c:v>2716227.451517318</c:v>
                </c:pt>
                <c:pt idx="466">
                  <c:v>2716244.21267978</c:v>
                </c:pt>
                <c:pt idx="467">
                  <c:v>2716728.896712731</c:v>
                </c:pt>
                <c:pt idx="468">
                  <c:v>2717126.156716223</c:v>
                </c:pt>
                <c:pt idx="469">
                  <c:v>2717742.259686671</c:v>
                </c:pt>
                <c:pt idx="470">
                  <c:v>2718085.229861337</c:v>
                </c:pt>
                <c:pt idx="471">
                  <c:v>2718074.997613524</c:v>
                </c:pt>
                <c:pt idx="472">
                  <c:v>2718318.105188929</c:v>
                </c:pt>
                <c:pt idx="473">
                  <c:v>2718344.096922415</c:v>
                </c:pt>
                <c:pt idx="474">
                  <c:v>2718975.67809571</c:v>
                </c:pt>
                <c:pt idx="475">
                  <c:v>2719494.276944999</c:v>
                </c:pt>
                <c:pt idx="476">
                  <c:v>2720006.595016008</c:v>
                </c:pt>
                <c:pt idx="477">
                  <c:v>2720293.080266484</c:v>
                </c:pt>
                <c:pt idx="478">
                  <c:v>2720250.807602545</c:v>
                </c:pt>
                <c:pt idx="479">
                  <c:v>2720800.551780528</c:v>
                </c:pt>
                <c:pt idx="480">
                  <c:v>2721006.885756505</c:v>
                </c:pt>
                <c:pt idx="481">
                  <c:v>2721022.969360856</c:v>
                </c:pt>
                <c:pt idx="482">
                  <c:v>2721534.349733929</c:v>
                </c:pt>
                <c:pt idx="483">
                  <c:v>2721982.742812043</c:v>
                </c:pt>
                <c:pt idx="484">
                  <c:v>2722376.132376208</c:v>
                </c:pt>
                <c:pt idx="485">
                  <c:v>2722568.113346343</c:v>
                </c:pt>
                <c:pt idx="486">
                  <c:v>2722532.918212107</c:v>
                </c:pt>
                <c:pt idx="487">
                  <c:v>2723114.800086385</c:v>
                </c:pt>
                <c:pt idx="488">
                  <c:v>2723624.399124165</c:v>
                </c:pt>
                <c:pt idx="489">
                  <c:v>2724169.933194103</c:v>
                </c:pt>
                <c:pt idx="490">
                  <c:v>2724226.147206487</c:v>
                </c:pt>
                <c:pt idx="491">
                  <c:v>2724206.646917897</c:v>
                </c:pt>
                <c:pt idx="492">
                  <c:v>2724347.971584777</c:v>
                </c:pt>
                <c:pt idx="493">
                  <c:v>2724311.138441507</c:v>
                </c:pt>
                <c:pt idx="494">
                  <c:v>2724560.56115484</c:v>
                </c:pt>
                <c:pt idx="495">
                  <c:v>2724555.852919175</c:v>
                </c:pt>
                <c:pt idx="496">
                  <c:v>2725006.364348917</c:v>
                </c:pt>
                <c:pt idx="497">
                  <c:v>2725297.988459272</c:v>
                </c:pt>
                <c:pt idx="498">
                  <c:v>2725278.473453784</c:v>
                </c:pt>
                <c:pt idx="499">
                  <c:v>2725530.540379601</c:v>
                </c:pt>
                <c:pt idx="500">
                  <c:v>2725510.68937733</c:v>
                </c:pt>
                <c:pt idx="501">
                  <c:v>2726144.404927967</c:v>
                </c:pt>
                <c:pt idx="502">
                  <c:v>2726767.330055202</c:v>
                </c:pt>
                <c:pt idx="503">
                  <c:v>2726958.209829592</c:v>
                </c:pt>
                <c:pt idx="504">
                  <c:v>2727000.798033885</c:v>
                </c:pt>
                <c:pt idx="505">
                  <c:v>2726993.023322316</c:v>
                </c:pt>
                <c:pt idx="506">
                  <c:v>2727014.854878007</c:v>
                </c:pt>
                <c:pt idx="507">
                  <c:v>2727338.606821904</c:v>
                </c:pt>
                <c:pt idx="508">
                  <c:v>2727514.513263497</c:v>
                </c:pt>
                <c:pt idx="509">
                  <c:v>2727420.91734576</c:v>
                </c:pt>
                <c:pt idx="510">
                  <c:v>2727659.310982613</c:v>
                </c:pt>
                <c:pt idx="511">
                  <c:v>2727789.97771323</c:v>
                </c:pt>
                <c:pt idx="512">
                  <c:v>2727736.670378489</c:v>
                </c:pt>
                <c:pt idx="513">
                  <c:v>2727907.538195655</c:v>
                </c:pt>
                <c:pt idx="514">
                  <c:v>2727925.507134287</c:v>
                </c:pt>
                <c:pt idx="515">
                  <c:v>2728111.062645552</c:v>
                </c:pt>
                <c:pt idx="516">
                  <c:v>2728272.751776706</c:v>
                </c:pt>
                <c:pt idx="517">
                  <c:v>2728288.285301654</c:v>
                </c:pt>
                <c:pt idx="518">
                  <c:v>2728698.975853364</c:v>
                </c:pt>
                <c:pt idx="519">
                  <c:v>2728278.133827229</c:v>
                </c:pt>
                <c:pt idx="520">
                  <c:v>2728285.976815508</c:v>
                </c:pt>
                <c:pt idx="521">
                  <c:v>2728218.64257869</c:v>
                </c:pt>
                <c:pt idx="522">
                  <c:v>2728269.378931055</c:v>
                </c:pt>
                <c:pt idx="523">
                  <c:v>2728345.874823351</c:v>
                </c:pt>
                <c:pt idx="524">
                  <c:v>2728642.201149649</c:v>
                </c:pt>
                <c:pt idx="525">
                  <c:v>2728565.139444073</c:v>
                </c:pt>
                <c:pt idx="526">
                  <c:v>2728581.160494772</c:v>
                </c:pt>
                <c:pt idx="527">
                  <c:v>2728574.134818145</c:v>
                </c:pt>
                <c:pt idx="528">
                  <c:v>2728579.691638477</c:v>
                </c:pt>
                <c:pt idx="529">
                  <c:v>2728474.372313628</c:v>
                </c:pt>
                <c:pt idx="530">
                  <c:v>2728477.02352845</c:v>
                </c:pt>
                <c:pt idx="531">
                  <c:v>2728683.034545011</c:v>
                </c:pt>
                <c:pt idx="532">
                  <c:v>2728974.508736427</c:v>
                </c:pt>
                <c:pt idx="533">
                  <c:v>2728737.291802914</c:v>
                </c:pt>
                <c:pt idx="534">
                  <c:v>2728760.000441318</c:v>
                </c:pt>
                <c:pt idx="535">
                  <c:v>2728718.111118659</c:v>
                </c:pt>
                <c:pt idx="536">
                  <c:v>2729076.345472238</c:v>
                </c:pt>
                <c:pt idx="537">
                  <c:v>2729028.033623776</c:v>
                </c:pt>
                <c:pt idx="538">
                  <c:v>2729037.033908877</c:v>
                </c:pt>
                <c:pt idx="539">
                  <c:v>2729013.838601173</c:v>
                </c:pt>
                <c:pt idx="540">
                  <c:v>2729225.457988436</c:v>
                </c:pt>
                <c:pt idx="541">
                  <c:v>2729046.537807117</c:v>
                </c:pt>
                <c:pt idx="542">
                  <c:v>2729087.260975898</c:v>
                </c:pt>
                <c:pt idx="543">
                  <c:v>2728851.180049484</c:v>
                </c:pt>
                <c:pt idx="544">
                  <c:v>2729207.494334129</c:v>
                </c:pt>
                <c:pt idx="545">
                  <c:v>2729074.048767169</c:v>
                </c:pt>
                <c:pt idx="546">
                  <c:v>2729300.861562615</c:v>
                </c:pt>
                <c:pt idx="547">
                  <c:v>2729170.492166733</c:v>
                </c:pt>
                <c:pt idx="548">
                  <c:v>2729100.976261889</c:v>
                </c:pt>
                <c:pt idx="549">
                  <c:v>2729221.600122933</c:v>
                </c:pt>
                <c:pt idx="550">
                  <c:v>2729054.823797734</c:v>
                </c:pt>
                <c:pt idx="551">
                  <c:v>2729088.094866234</c:v>
                </c:pt>
                <c:pt idx="552">
                  <c:v>2729160.366865991</c:v>
                </c:pt>
                <c:pt idx="553">
                  <c:v>2728988.864101967</c:v>
                </c:pt>
                <c:pt idx="554">
                  <c:v>2728904.475929888</c:v>
                </c:pt>
                <c:pt idx="555">
                  <c:v>2729028.866074192</c:v>
                </c:pt>
                <c:pt idx="556">
                  <c:v>2729040.429853316</c:v>
                </c:pt>
                <c:pt idx="557">
                  <c:v>2729062.916661164</c:v>
                </c:pt>
                <c:pt idx="558">
                  <c:v>2729078.756019121</c:v>
                </c:pt>
                <c:pt idx="559">
                  <c:v>2729056.142225731</c:v>
                </c:pt>
                <c:pt idx="560">
                  <c:v>2729155.603407621</c:v>
                </c:pt>
                <c:pt idx="561">
                  <c:v>2729019.299453423</c:v>
                </c:pt>
                <c:pt idx="562">
                  <c:v>2729030.409221081</c:v>
                </c:pt>
                <c:pt idx="563">
                  <c:v>2729128.134585472</c:v>
                </c:pt>
                <c:pt idx="564">
                  <c:v>2728986.96870686</c:v>
                </c:pt>
                <c:pt idx="565">
                  <c:v>2729106.932942954</c:v>
                </c:pt>
                <c:pt idx="566">
                  <c:v>2729112.057940733</c:v>
                </c:pt>
                <c:pt idx="567">
                  <c:v>2729164.299473478</c:v>
                </c:pt>
                <c:pt idx="568">
                  <c:v>2729094.559684732</c:v>
                </c:pt>
                <c:pt idx="569">
                  <c:v>2729035.545360581</c:v>
                </c:pt>
                <c:pt idx="570">
                  <c:v>2728958.894970289</c:v>
                </c:pt>
                <c:pt idx="571">
                  <c:v>2728934.390252076</c:v>
                </c:pt>
                <c:pt idx="572">
                  <c:v>2728991.018053451</c:v>
                </c:pt>
                <c:pt idx="573">
                  <c:v>2729128.965637077</c:v>
                </c:pt>
                <c:pt idx="574">
                  <c:v>2729041.500941447</c:v>
                </c:pt>
                <c:pt idx="575">
                  <c:v>2728989.112922863</c:v>
                </c:pt>
                <c:pt idx="576">
                  <c:v>2728960.508288574</c:v>
                </c:pt>
                <c:pt idx="577">
                  <c:v>2729061.895065824</c:v>
                </c:pt>
                <c:pt idx="578">
                  <c:v>2728979.240144584</c:v>
                </c:pt>
                <c:pt idx="579">
                  <c:v>2729152.848615762</c:v>
                </c:pt>
                <c:pt idx="580">
                  <c:v>2729090.898960044</c:v>
                </c:pt>
                <c:pt idx="581">
                  <c:v>2729055.187132343</c:v>
                </c:pt>
                <c:pt idx="582">
                  <c:v>2729129.935580843</c:v>
                </c:pt>
                <c:pt idx="583">
                  <c:v>2729231.662608773</c:v>
                </c:pt>
                <c:pt idx="584">
                  <c:v>2729144.674252724</c:v>
                </c:pt>
                <c:pt idx="585">
                  <c:v>2729170.339225618</c:v>
                </c:pt>
                <c:pt idx="586">
                  <c:v>2729163.882234771</c:v>
                </c:pt>
                <c:pt idx="587">
                  <c:v>2729349.580804186</c:v>
                </c:pt>
                <c:pt idx="588">
                  <c:v>2729109.04386126</c:v>
                </c:pt>
                <c:pt idx="589">
                  <c:v>2729252.47620761</c:v>
                </c:pt>
                <c:pt idx="590">
                  <c:v>2729286.930485036</c:v>
                </c:pt>
                <c:pt idx="591">
                  <c:v>2729310.97750067</c:v>
                </c:pt>
                <c:pt idx="592">
                  <c:v>2729212.219297827</c:v>
                </c:pt>
                <c:pt idx="593">
                  <c:v>2729223.801911613</c:v>
                </c:pt>
                <c:pt idx="594">
                  <c:v>2729214.470724867</c:v>
                </c:pt>
                <c:pt idx="595">
                  <c:v>2729095.637547993</c:v>
                </c:pt>
                <c:pt idx="596">
                  <c:v>2729162.028034482</c:v>
                </c:pt>
                <c:pt idx="597">
                  <c:v>2729335.742404467</c:v>
                </c:pt>
                <c:pt idx="598">
                  <c:v>2729196.783862931</c:v>
                </c:pt>
                <c:pt idx="599">
                  <c:v>2729062.53729418</c:v>
                </c:pt>
                <c:pt idx="600">
                  <c:v>2729307.471905612</c:v>
                </c:pt>
                <c:pt idx="601">
                  <c:v>2729239.950742834</c:v>
                </c:pt>
                <c:pt idx="602">
                  <c:v>2729299.081620954</c:v>
                </c:pt>
                <c:pt idx="603">
                  <c:v>2729247.625203777</c:v>
                </c:pt>
                <c:pt idx="604">
                  <c:v>2729229.376001365</c:v>
                </c:pt>
                <c:pt idx="605">
                  <c:v>2729268.891366564</c:v>
                </c:pt>
                <c:pt idx="606">
                  <c:v>2729261.195373434</c:v>
                </c:pt>
                <c:pt idx="607">
                  <c:v>2729255.96012171</c:v>
                </c:pt>
                <c:pt idx="608">
                  <c:v>2729292.462101996</c:v>
                </c:pt>
                <c:pt idx="609">
                  <c:v>2729218.452340085</c:v>
                </c:pt>
                <c:pt idx="610">
                  <c:v>2729244.072407718</c:v>
                </c:pt>
                <c:pt idx="611">
                  <c:v>2729290.504254044</c:v>
                </c:pt>
                <c:pt idx="612">
                  <c:v>2729259.890299981</c:v>
                </c:pt>
                <c:pt idx="613">
                  <c:v>2729284.949428456</c:v>
                </c:pt>
                <c:pt idx="614">
                  <c:v>2729238.159075116</c:v>
                </c:pt>
                <c:pt idx="615">
                  <c:v>2729282.34126099</c:v>
                </c:pt>
                <c:pt idx="616">
                  <c:v>2729243.709924131</c:v>
                </c:pt>
                <c:pt idx="617">
                  <c:v>2729250.57508607</c:v>
                </c:pt>
                <c:pt idx="618">
                  <c:v>2729282.923649259</c:v>
                </c:pt>
                <c:pt idx="619">
                  <c:v>2729238.599341247</c:v>
                </c:pt>
                <c:pt idx="620">
                  <c:v>2729275.717239897</c:v>
                </c:pt>
                <c:pt idx="621">
                  <c:v>2729279.081696061</c:v>
                </c:pt>
                <c:pt idx="622">
                  <c:v>2729298.1525914</c:v>
                </c:pt>
                <c:pt idx="623">
                  <c:v>2729300.788029122</c:v>
                </c:pt>
                <c:pt idx="624">
                  <c:v>2729259.503839797</c:v>
                </c:pt>
                <c:pt idx="625">
                  <c:v>2729337.301159153</c:v>
                </c:pt>
                <c:pt idx="626">
                  <c:v>2729302.287782708</c:v>
                </c:pt>
                <c:pt idx="627">
                  <c:v>2729257.338227203</c:v>
                </c:pt>
                <c:pt idx="628">
                  <c:v>2729280.77357962</c:v>
                </c:pt>
                <c:pt idx="629">
                  <c:v>2729299.733992177</c:v>
                </c:pt>
                <c:pt idx="630">
                  <c:v>2729256.3715326</c:v>
                </c:pt>
                <c:pt idx="631">
                  <c:v>2729367.234474703</c:v>
                </c:pt>
                <c:pt idx="632">
                  <c:v>2729392.240138924</c:v>
                </c:pt>
                <c:pt idx="633">
                  <c:v>2729360.570904406</c:v>
                </c:pt>
                <c:pt idx="634">
                  <c:v>2729335.980335926</c:v>
                </c:pt>
                <c:pt idx="635">
                  <c:v>2729364.178452247</c:v>
                </c:pt>
                <c:pt idx="636">
                  <c:v>2729341.015166986</c:v>
                </c:pt>
                <c:pt idx="637">
                  <c:v>2729333.913461749</c:v>
                </c:pt>
                <c:pt idx="638">
                  <c:v>2729392.387121573</c:v>
                </c:pt>
                <c:pt idx="639">
                  <c:v>2729378.225974877</c:v>
                </c:pt>
                <c:pt idx="640">
                  <c:v>2729370.737647276</c:v>
                </c:pt>
                <c:pt idx="641">
                  <c:v>2729272.425646845</c:v>
                </c:pt>
                <c:pt idx="642">
                  <c:v>2729364.76721955</c:v>
                </c:pt>
                <c:pt idx="643">
                  <c:v>2729374.89126353</c:v>
                </c:pt>
                <c:pt idx="644">
                  <c:v>2729374.830152791</c:v>
                </c:pt>
                <c:pt idx="645">
                  <c:v>2729427.993946846</c:v>
                </c:pt>
                <c:pt idx="646">
                  <c:v>2729369.707138758</c:v>
                </c:pt>
                <c:pt idx="647">
                  <c:v>2729437.822368027</c:v>
                </c:pt>
                <c:pt idx="648">
                  <c:v>2729410.980863873</c:v>
                </c:pt>
                <c:pt idx="649">
                  <c:v>2729449.480272437</c:v>
                </c:pt>
                <c:pt idx="650">
                  <c:v>2729359.12931422</c:v>
                </c:pt>
                <c:pt idx="651">
                  <c:v>2729354.938163508</c:v>
                </c:pt>
                <c:pt idx="652">
                  <c:v>2729345.640077831</c:v>
                </c:pt>
                <c:pt idx="653">
                  <c:v>2729360.754129811</c:v>
                </c:pt>
                <c:pt idx="654">
                  <c:v>2729393.89842189</c:v>
                </c:pt>
                <c:pt idx="655">
                  <c:v>2729366.173611921</c:v>
                </c:pt>
                <c:pt idx="656">
                  <c:v>2729375.766578166</c:v>
                </c:pt>
                <c:pt idx="657">
                  <c:v>2729368.059239899</c:v>
                </c:pt>
                <c:pt idx="658">
                  <c:v>2729356.740762154</c:v>
                </c:pt>
                <c:pt idx="659">
                  <c:v>2729354.525068411</c:v>
                </c:pt>
                <c:pt idx="660">
                  <c:v>2729332.30289938</c:v>
                </c:pt>
                <c:pt idx="661">
                  <c:v>2729357.53856553</c:v>
                </c:pt>
                <c:pt idx="662">
                  <c:v>2729363.646797479</c:v>
                </c:pt>
                <c:pt idx="663">
                  <c:v>2729378.258128189</c:v>
                </c:pt>
                <c:pt idx="664">
                  <c:v>2729382.227095981</c:v>
                </c:pt>
                <c:pt idx="665">
                  <c:v>2729383.808732125</c:v>
                </c:pt>
                <c:pt idx="666">
                  <c:v>2729335.924869188</c:v>
                </c:pt>
                <c:pt idx="667">
                  <c:v>2729320.170470609</c:v>
                </c:pt>
                <c:pt idx="668">
                  <c:v>2729370.258394097</c:v>
                </c:pt>
                <c:pt idx="669">
                  <c:v>2729382.998610668</c:v>
                </c:pt>
                <c:pt idx="670">
                  <c:v>2729385.465823105</c:v>
                </c:pt>
                <c:pt idx="671">
                  <c:v>2729351.131344032</c:v>
                </c:pt>
                <c:pt idx="672">
                  <c:v>2729369.455830583</c:v>
                </c:pt>
                <c:pt idx="673">
                  <c:v>2729363.28516558</c:v>
                </c:pt>
                <c:pt idx="674">
                  <c:v>2729393.398671394</c:v>
                </c:pt>
                <c:pt idx="675">
                  <c:v>2729396.356523304</c:v>
                </c:pt>
                <c:pt idx="676">
                  <c:v>2729401.585201025</c:v>
                </c:pt>
                <c:pt idx="677">
                  <c:v>2729381.371506777</c:v>
                </c:pt>
                <c:pt idx="678">
                  <c:v>2729362.125989332</c:v>
                </c:pt>
                <c:pt idx="679">
                  <c:v>2729404.403316375</c:v>
                </c:pt>
                <c:pt idx="680">
                  <c:v>2729388.653479526</c:v>
                </c:pt>
                <c:pt idx="681">
                  <c:v>2729402.554332722</c:v>
                </c:pt>
                <c:pt idx="682">
                  <c:v>2729407.783023808</c:v>
                </c:pt>
                <c:pt idx="683">
                  <c:v>2729392.018094211</c:v>
                </c:pt>
                <c:pt idx="684">
                  <c:v>2729395.085554025</c:v>
                </c:pt>
                <c:pt idx="685">
                  <c:v>2729407.392410182</c:v>
                </c:pt>
                <c:pt idx="686">
                  <c:v>2729415.629560712</c:v>
                </c:pt>
                <c:pt idx="687">
                  <c:v>2729434.230169022</c:v>
                </c:pt>
                <c:pt idx="688">
                  <c:v>2729404.881186058</c:v>
                </c:pt>
                <c:pt idx="689">
                  <c:v>2729410.893121525</c:v>
                </c:pt>
                <c:pt idx="690">
                  <c:v>2729413.325428193</c:v>
                </c:pt>
                <c:pt idx="691">
                  <c:v>2729441.262763557</c:v>
                </c:pt>
                <c:pt idx="692">
                  <c:v>2729406.270459536</c:v>
                </c:pt>
                <c:pt idx="693">
                  <c:v>2729448.537934765</c:v>
                </c:pt>
                <c:pt idx="694">
                  <c:v>2729411.572557656</c:v>
                </c:pt>
                <c:pt idx="695">
                  <c:v>2729366.094553274</c:v>
                </c:pt>
                <c:pt idx="696">
                  <c:v>2729421.462221019</c:v>
                </c:pt>
                <c:pt idx="697">
                  <c:v>2729384.67382424</c:v>
                </c:pt>
                <c:pt idx="698">
                  <c:v>2729397.854856539</c:v>
                </c:pt>
                <c:pt idx="699">
                  <c:v>2729402.786979431</c:v>
                </c:pt>
                <c:pt idx="700">
                  <c:v>2729385.468422551</c:v>
                </c:pt>
                <c:pt idx="701">
                  <c:v>2729383.99216018</c:v>
                </c:pt>
                <c:pt idx="702">
                  <c:v>2729367.688467633</c:v>
                </c:pt>
                <c:pt idx="703">
                  <c:v>2729362.618944393</c:v>
                </c:pt>
                <c:pt idx="704">
                  <c:v>2729348.065914995</c:v>
                </c:pt>
                <c:pt idx="705">
                  <c:v>2729362.261127959</c:v>
                </c:pt>
                <c:pt idx="706">
                  <c:v>2729374.409016807</c:v>
                </c:pt>
                <c:pt idx="707">
                  <c:v>2729378.836357154</c:v>
                </c:pt>
                <c:pt idx="708">
                  <c:v>2729370.583590482</c:v>
                </c:pt>
                <c:pt idx="709">
                  <c:v>2729381.262241609</c:v>
                </c:pt>
                <c:pt idx="710">
                  <c:v>2729364.199252802</c:v>
                </c:pt>
                <c:pt idx="711">
                  <c:v>2729367.556982847</c:v>
                </c:pt>
                <c:pt idx="712">
                  <c:v>2729358.066142981</c:v>
                </c:pt>
                <c:pt idx="713">
                  <c:v>2729351.167852048</c:v>
                </c:pt>
                <c:pt idx="714">
                  <c:v>2729375.576086134</c:v>
                </c:pt>
                <c:pt idx="715">
                  <c:v>2729382.99899319</c:v>
                </c:pt>
                <c:pt idx="716">
                  <c:v>2729391.389514236</c:v>
                </c:pt>
                <c:pt idx="717">
                  <c:v>2729391.398856048</c:v>
                </c:pt>
                <c:pt idx="718">
                  <c:v>2729404.274458486</c:v>
                </c:pt>
                <c:pt idx="719">
                  <c:v>2729385.547807191</c:v>
                </c:pt>
                <c:pt idx="720">
                  <c:v>2729389.650305993</c:v>
                </c:pt>
                <c:pt idx="721">
                  <c:v>2729390.80655269</c:v>
                </c:pt>
                <c:pt idx="722">
                  <c:v>2729394.249422056</c:v>
                </c:pt>
                <c:pt idx="723">
                  <c:v>2729382.728501624</c:v>
                </c:pt>
                <c:pt idx="724">
                  <c:v>2729399.999626576</c:v>
                </c:pt>
                <c:pt idx="725">
                  <c:v>2729402.09277346</c:v>
                </c:pt>
                <c:pt idx="726">
                  <c:v>2729405.937097266</c:v>
                </c:pt>
                <c:pt idx="727">
                  <c:v>2729410.665586731</c:v>
                </c:pt>
                <c:pt idx="728">
                  <c:v>2729417.265265635</c:v>
                </c:pt>
                <c:pt idx="729">
                  <c:v>2729419.198059058</c:v>
                </c:pt>
                <c:pt idx="730">
                  <c:v>2729398.841105031</c:v>
                </c:pt>
                <c:pt idx="731">
                  <c:v>2729401.112032549</c:v>
                </c:pt>
                <c:pt idx="732">
                  <c:v>2729406.706279116</c:v>
                </c:pt>
                <c:pt idx="733">
                  <c:v>2729405.430528616</c:v>
                </c:pt>
                <c:pt idx="734">
                  <c:v>2729409.868455425</c:v>
                </c:pt>
                <c:pt idx="735">
                  <c:v>2729414.923309009</c:v>
                </c:pt>
                <c:pt idx="736">
                  <c:v>2729431.777699924</c:v>
                </c:pt>
                <c:pt idx="737">
                  <c:v>2729432.279702115</c:v>
                </c:pt>
                <c:pt idx="738">
                  <c:v>2729443.91494266</c:v>
                </c:pt>
                <c:pt idx="739">
                  <c:v>2729439.816503143</c:v>
                </c:pt>
                <c:pt idx="740">
                  <c:v>2729434.913082816</c:v>
                </c:pt>
                <c:pt idx="741">
                  <c:v>2729428.853169396</c:v>
                </c:pt>
                <c:pt idx="742">
                  <c:v>2729417.757907512</c:v>
                </c:pt>
                <c:pt idx="743">
                  <c:v>2729442.227649612</c:v>
                </c:pt>
                <c:pt idx="744">
                  <c:v>2729442.070106528</c:v>
                </c:pt>
                <c:pt idx="745">
                  <c:v>2729426.59126699</c:v>
                </c:pt>
                <c:pt idx="746">
                  <c:v>2729433.499705909</c:v>
                </c:pt>
                <c:pt idx="747">
                  <c:v>2729439.957388009</c:v>
                </c:pt>
                <c:pt idx="748">
                  <c:v>2729432.131008753</c:v>
                </c:pt>
                <c:pt idx="749">
                  <c:v>2729425.218287549</c:v>
                </c:pt>
                <c:pt idx="750">
                  <c:v>2729434.10313183</c:v>
                </c:pt>
                <c:pt idx="751">
                  <c:v>2729428.203671743</c:v>
                </c:pt>
                <c:pt idx="752">
                  <c:v>2729430.209654692</c:v>
                </c:pt>
                <c:pt idx="753">
                  <c:v>2729430.96289517</c:v>
                </c:pt>
                <c:pt idx="754">
                  <c:v>2729428.224284131</c:v>
                </c:pt>
                <c:pt idx="755">
                  <c:v>2729430.796560111</c:v>
                </c:pt>
                <c:pt idx="756">
                  <c:v>2729430.466036096</c:v>
                </c:pt>
                <c:pt idx="757">
                  <c:v>2729429.37188569</c:v>
                </c:pt>
                <c:pt idx="758">
                  <c:v>2729432.89059628</c:v>
                </c:pt>
                <c:pt idx="759">
                  <c:v>2729422.399647769</c:v>
                </c:pt>
                <c:pt idx="760">
                  <c:v>2729431.832209561</c:v>
                </c:pt>
                <c:pt idx="761">
                  <c:v>2729441.651352869</c:v>
                </c:pt>
                <c:pt idx="762">
                  <c:v>2729432.59748741</c:v>
                </c:pt>
                <c:pt idx="763">
                  <c:v>2729417.918604672</c:v>
                </c:pt>
                <c:pt idx="764">
                  <c:v>2729422.132502726</c:v>
                </c:pt>
                <c:pt idx="765">
                  <c:v>2729416.814355976</c:v>
                </c:pt>
                <c:pt idx="766">
                  <c:v>2729416.724434717</c:v>
                </c:pt>
                <c:pt idx="767">
                  <c:v>2729426.218810027</c:v>
                </c:pt>
                <c:pt idx="768">
                  <c:v>2729417.094264519</c:v>
                </c:pt>
                <c:pt idx="769">
                  <c:v>2729412.755954048</c:v>
                </c:pt>
                <c:pt idx="770">
                  <c:v>2729412.976512996</c:v>
                </c:pt>
                <c:pt idx="771">
                  <c:v>2729422.056468575</c:v>
                </c:pt>
                <c:pt idx="772">
                  <c:v>2729417.818117003</c:v>
                </c:pt>
                <c:pt idx="773">
                  <c:v>2729417.281761449</c:v>
                </c:pt>
                <c:pt idx="774">
                  <c:v>2729422.123228571</c:v>
                </c:pt>
                <c:pt idx="775">
                  <c:v>2729418.482113084</c:v>
                </c:pt>
                <c:pt idx="776">
                  <c:v>2729418.992581291</c:v>
                </c:pt>
                <c:pt idx="777">
                  <c:v>2729421.626695358</c:v>
                </c:pt>
                <c:pt idx="778">
                  <c:v>2729415.791231357</c:v>
                </c:pt>
                <c:pt idx="779">
                  <c:v>2729417.970054522</c:v>
                </c:pt>
                <c:pt idx="780">
                  <c:v>2729421.250152745</c:v>
                </c:pt>
                <c:pt idx="781">
                  <c:v>2729418.46024654</c:v>
                </c:pt>
                <c:pt idx="782">
                  <c:v>2729417.980615402</c:v>
                </c:pt>
                <c:pt idx="783">
                  <c:v>2729411.55337794</c:v>
                </c:pt>
                <c:pt idx="784">
                  <c:v>2729415.04522714</c:v>
                </c:pt>
                <c:pt idx="785">
                  <c:v>2729420.607083122</c:v>
                </c:pt>
                <c:pt idx="786">
                  <c:v>2729418.836216093</c:v>
                </c:pt>
                <c:pt idx="787">
                  <c:v>2729423.752001586</c:v>
                </c:pt>
                <c:pt idx="788">
                  <c:v>2729419.839701939</c:v>
                </c:pt>
                <c:pt idx="789">
                  <c:v>2729426.262863552</c:v>
                </c:pt>
                <c:pt idx="790">
                  <c:v>2729415.64533338</c:v>
                </c:pt>
                <c:pt idx="791">
                  <c:v>2729429.642262413</c:v>
                </c:pt>
                <c:pt idx="792">
                  <c:v>2729424.584656336</c:v>
                </c:pt>
                <c:pt idx="793">
                  <c:v>2729431.043909709</c:v>
                </c:pt>
                <c:pt idx="794">
                  <c:v>2729431.436542074</c:v>
                </c:pt>
                <c:pt idx="795">
                  <c:v>2729433.729191132</c:v>
                </c:pt>
                <c:pt idx="796">
                  <c:v>2729437.384397131</c:v>
                </c:pt>
                <c:pt idx="797">
                  <c:v>2729435.9155911</c:v>
                </c:pt>
                <c:pt idx="798">
                  <c:v>2729432.837217045</c:v>
                </c:pt>
                <c:pt idx="799">
                  <c:v>2729425.346811152</c:v>
                </c:pt>
                <c:pt idx="800">
                  <c:v>2729428.059260921</c:v>
                </c:pt>
                <c:pt idx="801">
                  <c:v>2729427.597652068</c:v>
                </c:pt>
                <c:pt idx="802">
                  <c:v>2729432.275699594</c:v>
                </c:pt>
                <c:pt idx="803">
                  <c:v>2729433.933193178</c:v>
                </c:pt>
                <c:pt idx="804">
                  <c:v>2729433.869999529</c:v>
                </c:pt>
                <c:pt idx="805">
                  <c:v>2729434.611304396</c:v>
                </c:pt>
                <c:pt idx="806">
                  <c:v>2729432.133119031</c:v>
                </c:pt>
                <c:pt idx="807">
                  <c:v>2729429.537521103</c:v>
                </c:pt>
                <c:pt idx="808">
                  <c:v>2729432.230599788</c:v>
                </c:pt>
                <c:pt idx="809">
                  <c:v>2729440.126499556</c:v>
                </c:pt>
                <c:pt idx="810">
                  <c:v>2729430.593646679</c:v>
                </c:pt>
                <c:pt idx="811">
                  <c:v>2729444.097188685</c:v>
                </c:pt>
                <c:pt idx="812">
                  <c:v>2729434.853778303</c:v>
                </c:pt>
                <c:pt idx="813">
                  <c:v>2729444.070396919</c:v>
                </c:pt>
                <c:pt idx="814">
                  <c:v>2729430.176221884</c:v>
                </c:pt>
                <c:pt idx="815">
                  <c:v>2729431.567441162</c:v>
                </c:pt>
                <c:pt idx="816">
                  <c:v>2729438.727563417</c:v>
                </c:pt>
                <c:pt idx="817">
                  <c:v>2729431.082343935</c:v>
                </c:pt>
                <c:pt idx="818">
                  <c:v>2729434.452145861</c:v>
                </c:pt>
                <c:pt idx="819">
                  <c:v>2729438.447920748</c:v>
                </c:pt>
                <c:pt idx="820">
                  <c:v>2729430.925402173</c:v>
                </c:pt>
                <c:pt idx="821">
                  <c:v>2729428.972012346</c:v>
                </c:pt>
                <c:pt idx="822">
                  <c:v>2729429.143995367</c:v>
                </c:pt>
                <c:pt idx="823">
                  <c:v>2729427.873595049</c:v>
                </c:pt>
                <c:pt idx="824">
                  <c:v>2729428.710071122</c:v>
                </c:pt>
                <c:pt idx="825">
                  <c:v>2729427.849833219</c:v>
                </c:pt>
                <c:pt idx="826">
                  <c:v>2729432.127214977</c:v>
                </c:pt>
                <c:pt idx="827">
                  <c:v>2729425.830432765</c:v>
                </c:pt>
                <c:pt idx="828">
                  <c:v>2729429.623711006</c:v>
                </c:pt>
                <c:pt idx="829">
                  <c:v>2729428.326794265</c:v>
                </c:pt>
                <c:pt idx="830">
                  <c:v>2729429.737635767</c:v>
                </c:pt>
                <c:pt idx="831">
                  <c:v>2729430.893258697</c:v>
                </c:pt>
                <c:pt idx="832">
                  <c:v>2729429.09873924</c:v>
                </c:pt>
                <c:pt idx="833">
                  <c:v>2729429.063641836</c:v>
                </c:pt>
                <c:pt idx="834">
                  <c:v>2729433.205498121</c:v>
                </c:pt>
                <c:pt idx="835">
                  <c:v>2729431.656141658</c:v>
                </c:pt>
                <c:pt idx="836">
                  <c:v>2729432.901976999</c:v>
                </c:pt>
                <c:pt idx="837">
                  <c:v>2729430.688431629</c:v>
                </c:pt>
                <c:pt idx="838">
                  <c:v>2729428.439599454</c:v>
                </c:pt>
                <c:pt idx="839">
                  <c:v>2729431.958023568</c:v>
                </c:pt>
                <c:pt idx="840">
                  <c:v>2729432.520803604</c:v>
                </c:pt>
                <c:pt idx="841">
                  <c:v>2729429.34700738</c:v>
                </c:pt>
                <c:pt idx="842">
                  <c:v>2729432.851446182</c:v>
                </c:pt>
                <c:pt idx="843">
                  <c:v>2729431.043894971</c:v>
                </c:pt>
                <c:pt idx="844">
                  <c:v>2729434.988099705</c:v>
                </c:pt>
                <c:pt idx="845">
                  <c:v>2729430.492527509</c:v>
                </c:pt>
                <c:pt idx="846">
                  <c:v>2729432.180302088</c:v>
                </c:pt>
                <c:pt idx="847">
                  <c:v>2729435.279259288</c:v>
                </c:pt>
                <c:pt idx="848">
                  <c:v>2729434.679449025</c:v>
                </c:pt>
                <c:pt idx="849">
                  <c:v>2729432.689937994</c:v>
                </c:pt>
                <c:pt idx="850">
                  <c:v>2729431.019576355</c:v>
                </c:pt>
                <c:pt idx="851">
                  <c:v>2729429.470756046</c:v>
                </c:pt>
                <c:pt idx="852">
                  <c:v>2729431.786223762</c:v>
                </c:pt>
                <c:pt idx="853">
                  <c:v>2729432.813624427</c:v>
                </c:pt>
                <c:pt idx="854">
                  <c:v>2729434.227412415</c:v>
                </c:pt>
                <c:pt idx="855">
                  <c:v>2729428.213092803</c:v>
                </c:pt>
                <c:pt idx="856">
                  <c:v>2729432.980559584</c:v>
                </c:pt>
                <c:pt idx="857">
                  <c:v>2729435.758506866</c:v>
                </c:pt>
                <c:pt idx="858">
                  <c:v>2729432.472694952</c:v>
                </c:pt>
                <c:pt idx="859">
                  <c:v>2729431.119430046</c:v>
                </c:pt>
                <c:pt idx="860">
                  <c:v>2729433.141304784</c:v>
                </c:pt>
                <c:pt idx="861">
                  <c:v>2729433.34601408</c:v>
                </c:pt>
                <c:pt idx="862">
                  <c:v>2729430.139340708</c:v>
                </c:pt>
                <c:pt idx="863">
                  <c:v>2729427.80397924</c:v>
                </c:pt>
                <c:pt idx="864">
                  <c:v>2729431.157204341</c:v>
                </c:pt>
                <c:pt idx="865">
                  <c:v>2729432.410173912</c:v>
                </c:pt>
                <c:pt idx="866">
                  <c:v>2729431.01680865</c:v>
                </c:pt>
                <c:pt idx="867">
                  <c:v>2729430.430414201</c:v>
                </c:pt>
                <c:pt idx="868">
                  <c:v>2729429.913996553</c:v>
                </c:pt>
                <c:pt idx="869">
                  <c:v>2729431.2069355</c:v>
                </c:pt>
                <c:pt idx="870">
                  <c:v>2729431.667205144</c:v>
                </c:pt>
                <c:pt idx="871">
                  <c:v>2729431.509704622</c:v>
                </c:pt>
                <c:pt idx="872">
                  <c:v>2729429.665735274</c:v>
                </c:pt>
                <c:pt idx="873">
                  <c:v>2729429.539100237</c:v>
                </c:pt>
                <c:pt idx="874">
                  <c:v>2729427.574211084</c:v>
                </c:pt>
                <c:pt idx="875">
                  <c:v>2729426.183722176</c:v>
                </c:pt>
                <c:pt idx="876">
                  <c:v>2729426.755321084</c:v>
                </c:pt>
                <c:pt idx="877">
                  <c:v>2729426.645253018</c:v>
                </c:pt>
                <c:pt idx="878">
                  <c:v>2729427.289058785</c:v>
                </c:pt>
                <c:pt idx="879">
                  <c:v>2729427.518565975</c:v>
                </c:pt>
                <c:pt idx="880">
                  <c:v>2729427.07227783</c:v>
                </c:pt>
                <c:pt idx="881">
                  <c:v>2729427.029861088</c:v>
                </c:pt>
                <c:pt idx="882">
                  <c:v>2729425.368643707</c:v>
                </c:pt>
                <c:pt idx="883">
                  <c:v>2729428.016560181</c:v>
                </c:pt>
                <c:pt idx="884">
                  <c:v>2729424.912334861</c:v>
                </c:pt>
                <c:pt idx="885">
                  <c:v>2729427.28493145</c:v>
                </c:pt>
                <c:pt idx="886">
                  <c:v>2729427.80466925</c:v>
                </c:pt>
                <c:pt idx="887">
                  <c:v>2729427.015166499</c:v>
                </c:pt>
                <c:pt idx="888">
                  <c:v>2729430.452065023</c:v>
                </c:pt>
                <c:pt idx="889">
                  <c:v>2729429.584214585</c:v>
                </c:pt>
                <c:pt idx="890">
                  <c:v>2729432.329270197</c:v>
                </c:pt>
                <c:pt idx="891">
                  <c:v>2729431.715594101</c:v>
                </c:pt>
                <c:pt idx="892">
                  <c:v>2729434.531845111</c:v>
                </c:pt>
                <c:pt idx="893">
                  <c:v>2729432.586980199</c:v>
                </c:pt>
                <c:pt idx="894">
                  <c:v>2729432.210455419</c:v>
                </c:pt>
                <c:pt idx="895">
                  <c:v>2729431.902324161</c:v>
                </c:pt>
                <c:pt idx="896">
                  <c:v>2729433.807326674</c:v>
                </c:pt>
                <c:pt idx="897">
                  <c:v>2729431.496925399</c:v>
                </c:pt>
                <c:pt idx="898">
                  <c:v>2729431.533440758</c:v>
                </c:pt>
                <c:pt idx="899">
                  <c:v>2729432.978129729</c:v>
                </c:pt>
                <c:pt idx="900">
                  <c:v>2729433.528386075</c:v>
                </c:pt>
                <c:pt idx="901">
                  <c:v>2729434.690894082</c:v>
                </c:pt>
                <c:pt idx="902">
                  <c:v>2729432.329946726</c:v>
                </c:pt>
                <c:pt idx="903">
                  <c:v>2729433.261690199</c:v>
                </c:pt>
                <c:pt idx="904">
                  <c:v>2729433.662566456</c:v>
                </c:pt>
                <c:pt idx="905">
                  <c:v>2729432.86157218</c:v>
                </c:pt>
                <c:pt idx="906">
                  <c:v>2729432.503328828</c:v>
                </c:pt>
                <c:pt idx="907">
                  <c:v>2729431.976144038</c:v>
                </c:pt>
                <c:pt idx="908">
                  <c:v>2729433.178800356</c:v>
                </c:pt>
                <c:pt idx="909">
                  <c:v>2729433.074673762</c:v>
                </c:pt>
                <c:pt idx="910">
                  <c:v>2729433.503868383</c:v>
                </c:pt>
                <c:pt idx="911">
                  <c:v>2729432.169273998</c:v>
                </c:pt>
                <c:pt idx="912">
                  <c:v>2729433.609184678</c:v>
                </c:pt>
                <c:pt idx="913">
                  <c:v>2729433.118805808</c:v>
                </c:pt>
                <c:pt idx="914">
                  <c:v>2729433.041491449</c:v>
                </c:pt>
                <c:pt idx="915">
                  <c:v>2729433.850023759</c:v>
                </c:pt>
                <c:pt idx="916">
                  <c:v>2729433.140567163</c:v>
                </c:pt>
                <c:pt idx="917">
                  <c:v>2729432.616722724</c:v>
                </c:pt>
                <c:pt idx="918">
                  <c:v>2729432.770578896</c:v>
                </c:pt>
                <c:pt idx="919">
                  <c:v>2729431.756262945</c:v>
                </c:pt>
                <c:pt idx="920">
                  <c:v>2729432.28894298</c:v>
                </c:pt>
                <c:pt idx="921">
                  <c:v>2729431.244539963</c:v>
                </c:pt>
                <c:pt idx="922">
                  <c:v>2729430.659836527</c:v>
                </c:pt>
                <c:pt idx="923">
                  <c:v>2729430.400342937</c:v>
                </c:pt>
                <c:pt idx="924">
                  <c:v>2729430.26809081</c:v>
                </c:pt>
                <c:pt idx="925">
                  <c:v>2729430.566381718</c:v>
                </c:pt>
                <c:pt idx="926">
                  <c:v>2729430.31050884</c:v>
                </c:pt>
                <c:pt idx="927">
                  <c:v>2729430.565220722</c:v>
                </c:pt>
                <c:pt idx="928">
                  <c:v>2729430.65547091</c:v>
                </c:pt>
                <c:pt idx="929">
                  <c:v>2729430.599414169</c:v>
                </c:pt>
                <c:pt idx="930">
                  <c:v>2729430.274665271</c:v>
                </c:pt>
                <c:pt idx="931">
                  <c:v>2729430.649907066</c:v>
                </c:pt>
                <c:pt idx="932">
                  <c:v>2729429.349246744</c:v>
                </c:pt>
                <c:pt idx="933">
                  <c:v>2729430.208742792</c:v>
                </c:pt>
                <c:pt idx="934">
                  <c:v>2729430.289432955</c:v>
                </c:pt>
                <c:pt idx="935">
                  <c:v>2729430.59632025</c:v>
                </c:pt>
                <c:pt idx="936">
                  <c:v>2729429.613359074</c:v>
                </c:pt>
                <c:pt idx="937">
                  <c:v>2729429.586895186</c:v>
                </c:pt>
                <c:pt idx="938">
                  <c:v>2729431.573825914</c:v>
                </c:pt>
                <c:pt idx="939">
                  <c:v>2729432.189154853</c:v>
                </c:pt>
                <c:pt idx="940">
                  <c:v>2729432.467294517</c:v>
                </c:pt>
                <c:pt idx="941">
                  <c:v>2729431.42266492</c:v>
                </c:pt>
                <c:pt idx="942">
                  <c:v>2729431.390132754</c:v>
                </c:pt>
                <c:pt idx="943">
                  <c:v>2729431.426958146</c:v>
                </c:pt>
                <c:pt idx="944">
                  <c:v>2729431.901292159</c:v>
                </c:pt>
                <c:pt idx="945">
                  <c:v>2729431.945580034</c:v>
                </c:pt>
                <c:pt idx="946">
                  <c:v>2729430.737152586</c:v>
                </c:pt>
                <c:pt idx="947">
                  <c:v>2729431.332406782</c:v>
                </c:pt>
                <c:pt idx="948">
                  <c:v>2729432.854871778</c:v>
                </c:pt>
                <c:pt idx="949">
                  <c:v>2729432.11829537</c:v>
                </c:pt>
                <c:pt idx="950">
                  <c:v>2729430.872953427</c:v>
                </c:pt>
                <c:pt idx="951">
                  <c:v>2729431.982968853</c:v>
                </c:pt>
                <c:pt idx="952">
                  <c:v>2729432.177574141</c:v>
                </c:pt>
                <c:pt idx="953">
                  <c:v>2729431.955732007</c:v>
                </c:pt>
                <c:pt idx="954">
                  <c:v>2729431.615413056</c:v>
                </c:pt>
                <c:pt idx="955">
                  <c:v>2729432.027769519</c:v>
                </c:pt>
                <c:pt idx="956">
                  <c:v>2729432.908145336</c:v>
                </c:pt>
                <c:pt idx="957">
                  <c:v>2729431.92146663</c:v>
                </c:pt>
                <c:pt idx="958">
                  <c:v>2729432.298953233</c:v>
                </c:pt>
                <c:pt idx="959">
                  <c:v>2729431.544150986</c:v>
                </c:pt>
                <c:pt idx="960">
                  <c:v>2729432.013571873</c:v>
                </c:pt>
                <c:pt idx="961">
                  <c:v>2729432.182904333</c:v>
                </c:pt>
                <c:pt idx="962">
                  <c:v>2729432.298479057</c:v>
                </c:pt>
                <c:pt idx="963">
                  <c:v>2729432.70427832</c:v>
                </c:pt>
                <c:pt idx="964">
                  <c:v>2729432.594195221</c:v>
                </c:pt>
                <c:pt idx="965">
                  <c:v>2729431.88267222</c:v>
                </c:pt>
                <c:pt idx="966">
                  <c:v>2729431.846235053</c:v>
                </c:pt>
                <c:pt idx="967">
                  <c:v>2729431.969881506</c:v>
                </c:pt>
                <c:pt idx="968">
                  <c:v>2729431.642705227</c:v>
                </c:pt>
                <c:pt idx="969">
                  <c:v>2729431.732520882</c:v>
                </c:pt>
                <c:pt idx="970">
                  <c:v>2729431.517205871</c:v>
                </c:pt>
                <c:pt idx="971">
                  <c:v>2729431.167498931</c:v>
                </c:pt>
                <c:pt idx="972">
                  <c:v>2729431.232378909</c:v>
                </c:pt>
                <c:pt idx="973">
                  <c:v>2729431.684836972</c:v>
                </c:pt>
                <c:pt idx="974">
                  <c:v>2729431.655471419</c:v>
                </c:pt>
                <c:pt idx="975">
                  <c:v>2729431.652629275</c:v>
                </c:pt>
                <c:pt idx="976">
                  <c:v>2729431.241084651</c:v>
                </c:pt>
                <c:pt idx="977">
                  <c:v>2729431.53807103</c:v>
                </c:pt>
                <c:pt idx="978">
                  <c:v>2729431.514514465</c:v>
                </c:pt>
                <c:pt idx="979">
                  <c:v>2729431.806686767</c:v>
                </c:pt>
                <c:pt idx="980">
                  <c:v>2729431.512677326</c:v>
                </c:pt>
                <c:pt idx="981">
                  <c:v>2729431.387372042</c:v>
                </c:pt>
                <c:pt idx="982">
                  <c:v>2729431.001175914</c:v>
                </c:pt>
                <c:pt idx="983">
                  <c:v>2729431.022180025</c:v>
                </c:pt>
                <c:pt idx="984">
                  <c:v>2729430.894086112</c:v>
                </c:pt>
                <c:pt idx="985">
                  <c:v>2729430.92285213</c:v>
                </c:pt>
                <c:pt idx="986">
                  <c:v>2729430.588899287</c:v>
                </c:pt>
                <c:pt idx="987">
                  <c:v>2729430.700946709</c:v>
                </c:pt>
                <c:pt idx="988">
                  <c:v>2729431.024010513</c:v>
                </c:pt>
                <c:pt idx="989">
                  <c:v>2729430.769354485</c:v>
                </c:pt>
                <c:pt idx="990">
                  <c:v>2729430.59347024</c:v>
                </c:pt>
                <c:pt idx="991">
                  <c:v>2729430.676835548</c:v>
                </c:pt>
                <c:pt idx="992">
                  <c:v>2729430.704136173</c:v>
                </c:pt>
                <c:pt idx="993">
                  <c:v>2729430.812269228</c:v>
                </c:pt>
                <c:pt idx="994">
                  <c:v>2729431.519957026</c:v>
                </c:pt>
                <c:pt idx="995">
                  <c:v>2729430.445336296</c:v>
                </c:pt>
                <c:pt idx="996">
                  <c:v>2729430.242762559</c:v>
                </c:pt>
                <c:pt idx="997">
                  <c:v>2729430.600439979</c:v>
                </c:pt>
                <c:pt idx="998">
                  <c:v>2729429.844807602</c:v>
                </c:pt>
                <c:pt idx="999">
                  <c:v>2729430.774788127</c:v>
                </c:pt>
                <c:pt idx="1000">
                  <c:v>2729430.834828549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7095642.542396556</c:v>
                </c:pt>
                <c:pt idx="1">
                  <c:v>70956425.42396566</c:v>
                </c:pt>
                <c:pt idx="2">
                  <c:v>69632394.54778197</c:v>
                </c:pt>
                <c:pt idx="3">
                  <c:v>68308448.93941778</c:v>
                </c:pt>
                <c:pt idx="4">
                  <c:v>66984578.17561967</c:v>
                </c:pt>
                <c:pt idx="5">
                  <c:v>65660773.25471593</c:v>
                </c:pt>
                <c:pt idx="6">
                  <c:v>64337026.30546641</c:v>
                </c:pt>
                <c:pt idx="7">
                  <c:v>63013330.35882786</c:v>
                </c:pt>
                <c:pt idx="8">
                  <c:v>61689679.16686901</c:v>
                </c:pt>
                <c:pt idx="9">
                  <c:v>60366067.05731487</c:v>
                </c:pt>
                <c:pt idx="10">
                  <c:v>59042488.81517474</c:v>
                </c:pt>
                <c:pt idx="11">
                  <c:v>57718939.58502171</c:v>
                </c:pt>
                <c:pt idx="12">
                  <c:v>56395414.78900161</c:v>
                </c:pt>
                <c:pt idx="13">
                  <c:v>55071910.05674291</c:v>
                </c:pt>
                <c:pt idx="14">
                  <c:v>53748421.16411967</c:v>
                </c:pt>
                <c:pt idx="15">
                  <c:v>52424943.97838889</c:v>
                </c:pt>
                <c:pt idx="16">
                  <c:v>51101474.40761376</c:v>
                </c:pt>
                <c:pt idx="17">
                  <c:v>49778008.35255316</c:v>
                </c:pt>
                <c:pt idx="18">
                  <c:v>48454541.65935233</c:v>
                </c:pt>
                <c:pt idx="19">
                  <c:v>47131070.07143763</c:v>
                </c:pt>
                <c:pt idx="20">
                  <c:v>45803354.90778</c:v>
                </c:pt>
                <c:pt idx="21">
                  <c:v>44475569.11851119</c:v>
                </c:pt>
                <c:pt idx="22">
                  <c:v>43147683.19925971</c:v>
                </c:pt>
                <c:pt idx="23">
                  <c:v>41819665.06711405</c:v>
                </c:pt>
                <c:pt idx="24">
                  <c:v>40491479.13425944</c:v>
                </c:pt>
                <c:pt idx="25">
                  <c:v>39163085.1592477</c:v>
                </c:pt>
                <c:pt idx="26">
                  <c:v>37834436.78106995</c:v>
                </c:pt>
                <c:pt idx="27">
                  <c:v>35478212.71198283</c:v>
                </c:pt>
                <c:pt idx="28">
                  <c:v>33605331.68558908</c:v>
                </c:pt>
                <c:pt idx="29">
                  <c:v>31995729.76379754</c:v>
                </c:pt>
                <c:pt idx="30">
                  <c:v>30764415.76430773</c:v>
                </c:pt>
                <c:pt idx="31">
                  <c:v>30531191.48947911</c:v>
                </c:pt>
                <c:pt idx="32">
                  <c:v>29661088.59783819</c:v>
                </c:pt>
                <c:pt idx="33">
                  <c:v>29718844.73590508</c:v>
                </c:pt>
                <c:pt idx="34">
                  <c:v>30314540.00435319</c:v>
                </c:pt>
                <c:pt idx="35">
                  <c:v>29719155.7784566</c:v>
                </c:pt>
                <c:pt idx="36">
                  <c:v>30317270.32412672</c:v>
                </c:pt>
                <c:pt idx="37">
                  <c:v>29719208.61416902</c:v>
                </c:pt>
                <c:pt idx="38">
                  <c:v>30319296.5328781</c:v>
                </c:pt>
                <c:pt idx="39">
                  <c:v>29719147.98622646</c:v>
                </c:pt>
                <c:pt idx="40">
                  <c:v>30321671.37919971</c:v>
                </c:pt>
                <c:pt idx="41">
                  <c:v>29719101.88661806</c:v>
                </c:pt>
                <c:pt idx="42">
                  <c:v>30324096.36738477</c:v>
                </c:pt>
                <c:pt idx="43">
                  <c:v>29719197.90485318</c:v>
                </c:pt>
                <c:pt idx="44">
                  <c:v>30326582.98228283</c:v>
                </c:pt>
                <c:pt idx="45">
                  <c:v>29719229.19757507</c:v>
                </c:pt>
                <c:pt idx="46">
                  <c:v>30329118.66673463</c:v>
                </c:pt>
                <c:pt idx="47">
                  <c:v>29719341.87032071</c:v>
                </c:pt>
                <c:pt idx="48">
                  <c:v>30331253.56316325</c:v>
                </c:pt>
                <c:pt idx="49">
                  <c:v>29720216.05370811</c:v>
                </c:pt>
                <c:pt idx="50">
                  <c:v>30332514.90931076</c:v>
                </c:pt>
                <c:pt idx="51">
                  <c:v>29719276.03256048</c:v>
                </c:pt>
                <c:pt idx="52">
                  <c:v>30334207.117921</c:v>
                </c:pt>
                <c:pt idx="53">
                  <c:v>29949949.67947546</c:v>
                </c:pt>
                <c:pt idx="54">
                  <c:v>28041251.42161207</c:v>
                </c:pt>
                <c:pt idx="55">
                  <c:v>26115913.11906315</c:v>
                </c:pt>
                <c:pt idx="56">
                  <c:v>25085175.69746247</c:v>
                </c:pt>
                <c:pt idx="57">
                  <c:v>24273877.70129796</c:v>
                </c:pt>
                <c:pt idx="58">
                  <c:v>24237612.92758473</c:v>
                </c:pt>
                <c:pt idx="59">
                  <c:v>24371536.55950304</c:v>
                </c:pt>
                <c:pt idx="60">
                  <c:v>23591974.34037068</c:v>
                </c:pt>
                <c:pt idx="61">
                  <c:v>23664892.40876794</c:v>
                </c:pt>
                <c:pt idx="62">
                  <c:v>23618852.66074075</c:v>
                </c:pt>
                <c:pt idx="63">
                  <c:v>23660078.03490692</c:v>
                </c:pt>
                <c:pt idx="64">
                  <c:v>23683002.92548828</c:v>
                </c:pt>
                <c:pt idx="65">
                  <c:v>23701078.2482568</c:v>
                </c:pt>
                <c:pt idx="66">
                  <c:v>23723213.24034591</c:v>
                </c:pt>
                <c:pt idx="67">
                  <c:v>23724424.85529034</c:v>
                </c:pt>
                <c:pt idx="68">
                  <c:v>23748900.99885854</c:v>
                </c:pt>
                <c:pt idx="69">
                  <c:v>23723998.93187113</c:v>
                </c:pt>
                <c:pt idx="70">
                  <c:v>23742798.47228911</c:v>
                </c:pt>
                <c:pt idx="71">
                  <c:v>23717487.3778275</c:v>
                </c:pt>
                <c:pt idx="72">
                  <c:v>23750794.0553631</c:v>
                </c:pt>
                <c:pt idx="73">
                  <c:v>23595148.52380347</c:v>
                </c:pt>
                <c:pt idx="74">
                  <c:v>23625866.64796419</c:v>
                </c:pt>
                <c:pt idx="75">
                  <c:v>23404686.70684727</c:v>
                </c:pt>
                <c:pt idx="76">
                  <c:v>23438199.1569838</c:v>
                </c:pt>
                <c:pt idx="77">
                  <c:v>23099676.50390498</c:v>
                </c:pt>
                <c:pt idx="78">
                  <c:v>23132874.57744877</c:v>
                </c:pt>
                <c:pt idx="79">
                  <c:v>22571043.63851919</c:v>
                </c:pt>
                <c:pt idx="80">
                  <c:v>22607461.41170431</c:v>
                </c:pt>
                <c:pt idx="81">
                  <c:v>21200522.23207397</c:v>
                </c:pt>
                <c:pt idx="82">
                  <c:v>20276104.03095308</c:v>
                </c:pt>
                <c:pt idx="83">
                  <c:v>19396962.87627771</c:v>
                </c:pt>
                <c:pt idx="84">
                  <c:v>18590338.09033603</c:v>
                </c:pt>
                <c:pt idx="85">
                  <c:v>18073533.11577215</c:v>
                </c:pt>
                <c:pt idx="86">
                  <c:v>18021363.79009435</c:v>
                </c:pt>
                <c:pt idx="87">
                  <c:v>18097338.37476366</c:v>
                </c:pt>
                <c:pt idx="88">
                  <c:v>17435380.26809393</c:v>
                </c:pt>
                <c:pt idx="89">
                  <c:v>17127858.49752778</c:v>
                </c:pt>
                <c:pt idx="90">
                  <c:v>16651656.67003646</c:v>
                </c:pt>
                <c:pt idx="91">
                  <c:v>16526569.44628155</c:v>
                </c:pt>
                <c:pt idx="92">
                  <c:v>16558095.00637852</c:v>
                </c:pt>
                <c:pt idx="93">
                  <c:v>16183437.63358152</c:v>
                </c:pt>
                <c:pt idx="94">
                  <c:v>16125900.31918167</c:v>
                </c:pt>
                <c:pt idx="95">
                  <c:v>16153870.21239912</c:v>
                </c:pt>
                <c:pt idx="96">
                  <c:v>15999308.9716009</c:v>
                </c:pt>
                <c:pt idx="97">
                  <c:v>16027688.98486115</c:v>
                </c:pt>
                <c:pt idx="98">
                  <c:v>15842830.01460835</c:v>
                </c:pt>
                <c:pt idx="99">
                  <c:v>15853913.72127853</c:v>
                </c:pt>
                <c:pt idx="100">
                  <c:v>15664914.14776845</c:v>
                </c:pt>
                <c:pt idx="101">
                  <c:v>15684825.75351728</c:v>
                </c:pt>
                <c:pt idx="102">
                  <c:v>15501131.65149465</c:v>
                </c:pt>
                <c:pt idx="103">
                  <c:v>15510459.87453243</c:v>
                </c:pt>
                <c:pt idx="104">
                  <c:v>15322232.79652051</c:v>
                </c:pt>
                <c:pt idx="105">
                  <c:v>15352906.05027137</c:v>
                </c:pt>
                <c:pt idx="106">
                  <c:v>15283211.21377622</c:v>
                </c:pt>
                <c:pt idx="107">
                  <c:v>15308700.77560655</c:v>
                </c:pt>
                <c:pt idx="108">
                  <c:v>14823674.66945681</c:v>
                </c:pt>
                <c:pt idx="109">
                  <c:v>14289982.76736812</c:v>
                </c:pt>
                <c:pt idx="110">
                  <c:v>13880411.33938808</c:v>
                </c:pt>
                <c:pt idx="111">
                  <c:v>13474614.71897553</c:v>
                </c:pt>
                <c:pt idx="112">
                  <c:v>13316690.87876213</c:v>
                </c:pt>
                <c:pt idx="113">
                  <c:v>13211784.49113973</c:v>
                </c:pt>
                <c:pt idx="114">
                  <c:v>13193132.16492416</c:v>
                </c:pt>
                <c:pt idx="115">
                  <c:v>12850522.71876855</c:v>
                </c:pt>
                <c:pt idx="116">
                  <c:v>12626625.4432229</c:v>
                </c:pt>
                <c:pt idx="117">
                  <c:v>12285902.39593065</c:v>
                </c:pt>
                <c:pt idx="118">
                  <c:v>12115284.36329868</c:v>
                </c:pt>
                <c:pt idx="119">
                  <c:v>12015709.34591826</c:v>
                </c:pt>
                <c:pt idx="120">
                  <c:v>12009000.84665814</c:v>
                </c:pt>
                <c:pt idx="121">
                  <c:v>11797112.03794821</c:v>
                </c:pt>
                <c:pt idx="122">
                  <c:v>11656690.04194276</c:v>
                </c:pt>
                <c:pt idx="123">
                  <c:v>11436640.70434006</c:v>
                </c:pt>
                <c:pt idx="124">
                  <c:v>11429353.16114244</c:v>
                </c:pt>
                <c:pt idx="125">
                  <c:v>11406382.51276022</c:v>
                </c:pt>
                <c:pt idx="126">
                  <c:v>11333765.56399013</c:v>
                </c:pt>
                <c:pt idx="127">
                  <c:v>11311924.94920138</c:v>
                </c:pt>
                <c:pt idx="128">
                  <c:v>11238618.7997219</c:v>
                </c:pt>
                <c:pt idx="129">
                  <c:v>11227480.79194481</c:v>
                </c:pt>
                <c:pt idx="130">
                  <c:v>11174923.37483804</c:v>
                </c:pt>
                <c:pt idx="131">
                  <c:v>11157652.59357439</c:v>
                </c:pt>
                <c:pt idx="132">
                  <c:v>11108359.28315586</c:v>
                </c:pt>
                <c:pt idx="133">
                  <c:v>11093435.22725321</c:v>
                </c:pt>
                <c:pt idx="134">
                  <c:v>11046887.34509393</c:v>
                </c:pt>
                <c:pt idx="135">
                  <c:v>11044306.9322124</c:v>
                </c:pt>
                <c:pt idx="136">
                  <c:v>10772934.31030137</c:v>
                </c:pt>
                <c:pt idx="137">
                  <c:v>10556682.79663317</c:v>
                </c:pt>
                <c:pt idx="138">
                  <c:v>10316312.55577827</c:v>
                </c:pt>
                <c:pt idx="139">
                  <c:v>10127045.10885027</c:v>
                </c:pt>
                <c:pt idx="140">
                  <c:v>10078626.87944945</c:v>
                </c:pt>
                <c:pt idx="141">
                  <c:v>10073806.90831656</c:v>
                </c:pt>
                <c:pt idx="142">
                  <c:v>9863693.481297296</c:v>
                </c:pt>
                <c:pt idx="143">
                  <c:v>9738832.986375919</c:v>
                </c:pt>
                <c:pt idx="144">
                  <c:v>9536905.565416131</c:v>
                </c:pt>
                <c:pt idx="145">
                  <c:v>9418780.323125958</c:v>
                </c:pt>
                <c:pt idx="146">
                  <c:v>9354738.286396647</c:v>
                </c:pt>
                <c:pt idx="147">
                  <c:v>9359023.776327079</c:v>
                </c:pt>
                <c:pt idx="148">
                  <c:v>9215723.94386109</c:v>
                </c:pt>
                <c:pt idx="149">
                  <c:v>9139718.638908986</c:v>
                </c:pt>
                <c:pt idx="150">
                  <c:v>9002926.18542341</c:v>
                </c:pt>
                <c:pt idx="151">
                  <c:v>8916290.97468134</c:v>
                </c:pt>
                <c:pt idx="152">
                  <c:v>8908291.947083864</c:v>
                </c:pt>
                <c:pt idx="153">
                  <c:v>8834474.273439821</c:v>
                </c:pt>
                <c:pt idx="154">
                  <c:v>8828222.967322689</c:v>
                </c:pt>
                <c:pt idx="155">
                  <c:v>8751851.290428625</c:v>
                </c:pt>
                <c:pt idx="156">
                  <c:v>8762727.527782729</c:v>
                </c:pt>
                <c:pt idx="157">
                  <c:v>8664182.821250385</c:v>
                </c:pt>
                <c:pt idx="158">
                  <c:v>8656927.908017168</c:v>
                </c:pt>
                <c:pt idx="159">
                  <c:v>8592142.76827167</c:v>
                </c:pt>
                <c:pt idx="160">
                  <c:v>8584774.993689837</c:v>
                </c:pt>
                <c:pt idx="161">
                  <c:v>8523039.659417234</c:v>
                </c:pt>
                <c:pt idx="162">
                  <c:v>8524756.051275417</c:v>
                </c:pt>
                <c:pt idx="163">
                  <c:v>8359148.267346577</c:v>
                </c:pt>
                <c:pt idx="164">
                  <c:v>8233449.270137759</c:v>
                </c:pt>
                <c:pt idx="165">
                  <c:v>8099676.405206294</c:v>
                </c:pt>
                <c:pt idx="166">
                  <c:v>8048395.516208467</c:v>
                </c:pt>
                <c:pt idx="167">
                  <c:v>8015732.782636033</c:v>
                </c:pt>
                <c:pt idx="168">
                  <c:v>8025730.979599165</c:v>
                </c:pt>
                <c:pt idx="169">
                  <c:v>7897663.679468346</c:v>
                </c:pt>
                <c:pt idx="170">
                  <c:v>7809753.03556329</c:v>
                </c:pt>
                <c:pt idx="171">
                  <c:v>7669158.546936574</c:v>
                </c:pt>
                <c:pt idx="172">
                  <c:v>7575072.833105824</c:v>
                </c:pt>
                <c:pt idx="173">
                  <c:v>7516201.515728707</c:v>
                </c:pt>
                <c:pt idx="174">
                  <c:v>7453022.172892535</c:v>
                </c:pt>
                <c:pt idx="175">
                  <c:v>7351770.76092357</c:v>
                </c:pt>
                <c:pt idx="176">
                  <c:v>7276935.993829401</c:v>
                </c:pt>
                <c:pt idx="177">
                  <c:v>7163576.572140157</c:v>
                </c:pt>
                <c:pt idx="178">
                  <c:v>7101045.608102285</c:v>
                </c:pt>
                <c:pt idx="179">
                  <c:v>7083541.453952027</c:v>
                </c:pt>
                <c:pt idx="180">
                  <c:v>7093253.230084185</c:v>
                </c:pt>
                <c:pt idx="181">
                  <c:v>7030481.981862231</c:v>
                </c:pt>
                <c:pt idx="182">
                  <c:v>7029134.486429484</c:v>
                </c:pt>
                <c:pt idx="183">
                  <c:v>7026443.630485109</c:v>
                </c:pt>
                <c:pt idx="184">
                  <c:v>6979884.63044843</c:v>
                </c:pt>
                <c:pt idx="185">
                  <c:v>6941635.795645036</c:v>
                </c:pt>
                <c:pt idx="186">
                  <c:v>6943570.054020014</c:v>
                </c:pt>
                <c:pt idx="187">
                  <c:v>6951802.380685699</c:v>
                </c:pt>
                <c:pt idx="188">
                  <c:v>6908706.661182363</c:v>
                </c:pt>
                <c:pt idx="189">
                  <c:v>6913010.651995282</c:v>
                </c:pt>
                <c:pt idx="190">
                  <c:v>6809392.251849664</c:v>
                </c:pt>
                <c:pt idx="191">
                  <c:v>6727993.287241296</c:v>
                </c:pt>
                <c:pt idx="192">
                  <c:v>6636039.770308414</c:v>
                </c:pt>
                <c:pt idx="193">
                  <c:v>6562976.072201968</c:v>
                </c:pt>
                <c:pt idx="194">
                  <c:v>6545477.873772976</c:v>
                </c:pt>
                <c:pt idx="195">
                  <c:v>6542595.721276708</c:v>
                </c:pt>
                <c:pt idx="196">
                  <c:v>6459621.28720586</c:v>
                </c:pt>
                <c:pt idx="197">
                  <c:v>6409180.45167382</c:v>
                </c:pt>
                <c:pt idx="198">
                  <c:v>6316585.802546305</c:v>
                </c:pt>
                <c:pt idx="199">
                  <c:v>6249120.769521861</c:v>
                </c:pt>
                <c:pt idx="200">
                  <c:v>6209204.699096655</c:v>
                </c:pt>
                <c:pt idx="201">
                  <c:v>6167010.373404824</c:v>
                </c:pt>
                <c:pt idx="202">
                  <c:v>6095755.35795837</c:v>
                </c:pt>
                <c:pt idx="203">
                  <c:v>6048425.727939538</c:v>
                </c:pt>
                <c:pt idx="204">
                  <c:v>5973355.292358984</c:v>
                </c:pt>
                <c:pt idx="205">
                  <c:v>5928150.83555643</c:v>
                </c:pt>
                <c:pt idx="206">
                  <c:v>5879679.259711377</c:v>
                </c:pt>
                <c:pt idx="207">
                  <c:v>5851496.643130365</c:v>
                </c:pt>
                <c:pt idx="208">
                  <c:v>5857364.548532725</c:v>
                </c:pt>
                <c:pt idx="209">
                  <c:v>5806502.98519974</c:v>
                </c:pt>
                <c:pt idx="210">
                  <c:v>5795960.779804285</c:v>
                </c:pt>
                <c:pt idx="211">
                  <c:v>5797516.084038573</c:v>
                </c:pt>
                <c:pt idx="212">
                  <c:v>5738061.003684881</c:v>
                </c:pt>
                <c:pt idx="213">
                  <c:v>5690670.6161222</c:v>
                </c:pt>
                <c:pt idx="214">
                  <c:v>5646034.095633099</c:v>
                </c:pt>
                <c:pt idx="215">
                  <c:v>5621389.541775629</c:v>
                </c:pt>
                <c:pt idx="216">
                  <c:v>5615095.921664905</c:v>
                </c:pt>
                <c:pt idx="217">
                  <c:v>5555268.25093675</c:v>
                </c:pt>
                <c:pt idx="218">
                  <c:v>5499937.657705975</c:v>
                </c:pt>
                <c:pt idx="219">
                  <c:v>5442884.235714064</c:v>
                </c:pt>
                <c:pt idx="220">
                  <c:v>5424333.017019695</c:v>
                </c:pt>
                <c:pt idx="221">
                  <c:v>5412303.543270351</c:v>
                </c:pt>
                <c:pt idx="222">
                  <c:v>5416408.329600206</c:v>
                </c:pt>
                <c:pt idx="223">
                  <c:v>5365816.046493623</c:v>
                </c:pt>
                <c:pt idx="224">
                  <c:v>5332228.500732593</c:v>
                </c:pt>
                <c:pt idx="225">
                  <c:v>5269151.088022658</c:v>
                </c:pt>
                <c:pt idx="226">
                  <c:v>5221721.976885838</c:v>
                </c:pt>
                <c:pt idx="227">
                  <c:v>5190794.951922948</c:v>
                </c:pt>
                <c:pt idx="228">
                  <c:v>5157634.131162034</c:v>
                </c:pt>
                <c:pt idx="229">
                  <c:v>5105002.761424852</c:v>
                </c:pt>
                <c:pt idx="230">
                  <c:v>5063844.552465575</c:v>
                </c:pt>
                <c:pt idx="231">
                  <c:v>5002532.75513062</c:v>
                </c:pt>
                <c:pt idx="232">
                  <c:v>4961327.647558555</c:v>
                </c:pt>
                <c:pt idx="233">
                  <c:v>4943836.526668423</c:v>
                </c:pt>
                <c:pt idx="234">
                  <c:v>4935358.088366113</c:v>
                </c:pt>
                <c:pt idx="235">
                  <c:v>4932500.890874093</c:v>
                </c:pt>
                <c:pt idx="236">
                  <c:v>4900286.345540202</c:v>
                </c:pt>
                <c:pt idx="237">
                  <c:v>4884382.002725153</c:v>
                </c:pt>
                <c:pt idx="238">
                  <c:v>4883940.372509404</c:v>
                </c:pt>
                <c:pt idx="239">
                  <c:v>4850340.458691906</c:v>
                </c:pt>
                <c:pt idx="240">
                  <c:v>4821866.964206244</c:v>
                </c:pt>
                <c:pt idx="241">
                  <c:v>4784683.651906337</c:v>
                </c:pt>
                <c:pt idx="242">
                  <c:v>4771921.421438329</c:v>
                </c:pt>
                <c:pt idx="243">
                  <c:v>4776340.993121985</c:v>
                </c:pt>
                <c:pt idx="244">
                  <c:v>4727492.933430948</c:v>
                </c:pt>
                <c:pt idx="245">
                  <c:v>4687287.695305746</c:v>
                </c:pt>
                <c:pt idx="246">
                  <c:v>4643369.094632862</c:v>
                </c:pt>
                <c:pt idx="247">
                  <c:v>4608758.683619347</c:v>
                </c:pt>
                <c:pt idx="248">
                  <c:v>4601195.454290211</c:v>
                </c:pt>
                <c:pt idx="249">
                  <c:v>4599303.938547633</c:v>
                </c:pt>
                <c:pt idx="250">
                  <c:v>4561830.9611364</c:v>
                </c:pt>
                <c:pt idx="251">
                  <c:v>4540092.907494051</c:v>
                </c:pt>
                <c:pt idx="252">
                  <c:v>4495360.051518805</c:v>
                </c:pt>
                <c:pt idx="253">
                  <c:v>4461456.736457424</c:v>
                </c:pt>
                <c:pt idx="254">
                  <c:v>4441418.381513559</c:v>
                </c:pt>
                <c:pt idx="255">
                  <c:v>4420608.824457407</c:v>
                </c:pt>
                <c:pt idx="256">
                  <c:v>4384461.845920717</c:v>
                </c:pt>
                <c:pt idx="257">
                  <c:v>4359708.481391845</c:v>
                </c:pt>
                <c:pt idx="258">
                  <c:v>4319124.843974473</c:v>
                </c:pt>
                <c:pt idx="259">
                  <c:v>4290438.098204309</c:v>
                </c:pt>
                <c:pt idx="260">
                  <c:v>4260699.233936155</c:v>
                </c:pt>
                <c:pt idx="261">
                  <c:v>4243035.498119971</c:v>
                </c:pt>
                <c:pt idx="262">
                  <c:v>4246212.697492658</c:v>
                </c:pt>
                <c:pt idx="263">
                  <c:v>4214620.018389592</c:v>
                </c:pt>
                <c:pt idx="264">
                  <c:v>4201071.945423426</c:v>
                </c:pt>
                <c:pt idx="265">
                  <c:v>4203101.708530332</c:v>
                </c:pt>
                <c:pt idx="266">
                  <c:v>4170321.302680035</c:v>
                </c:pt>
                <c:pt idx="267">
                  <c:v>4141680.796128974</c:v>
                </c:pt>
                <c:pt idx="268">
                  <c:v>4114550.279454406</c:v>
                </c:pt>
                <c:pt idx="269">
                  <c:v>4099713.921855199</c:v>
                </c:pt>
                <c:pt idx="270">
                  <c:v>4096735.197680604</c:v>
                </c:pt>
                <c:pt idx="271">
                  <c:v>4063132.150447992</c:v>
                </c:pt>
                <c:pt idx="272">
                  <c:v>4032378.166893619</c:v>
                </c:pt>
                <c:pt idx="273">
                  <c:v>4001430.063950895</c:v>
                </c:pt>
                <c:pt idx="274">
                  <c:v>3991912.49644945</c:v>
                </c:pt>
                <c:pt idx="275">
                  <c:v>3985670.097058262</c:v>
                </c:pt>
                <c:pt idx="276">
                  <c:v>3987916.216330166</c:v>
                </c:pt>
                <c:pt idx="277">
                  <c:v>3961892.282714031</c:v>
                </c:pt>
                <c:pt idx="278">
                  <c:v>3945094.175872815</c:v>
                </c:pt>
                <c:pt idx="279">
                  <c:v>3912300.633564173</c:v>
                </c:pt>
                <c:pt idx="280">
                  <c:v>3887258.253584065</c:v>
                </c:pt>
                <c:pt idx="281">
                  <c:v>3871022.931321167</c:v>
                </c:pt>
                <c:pt idx="282">
                  <c:v>3853887.084481092</c:v>
                </c:pt>
                <c:pt idx="283">
                  <c:v>3825947.97506807</c:v>
                </c:pt>
                <c:pt idx="284">
                  <c:v>3803689.559583626</c:v>
                </c:pt>
                <c:pt idx="285">
                  <c:v>3768302.207594648</c:v>
                </c:pt>
                <c:pt idx="286">
                  <c:v>3741549.332320044</c:v>
                </c:pt>
                <c:pt idx="287">
                  <c:v>3728660.467158252</c:v>
                </c:pt>
                <c:pt idx="288">
                  <c:v>3722198.019786826</c:v>
                </c:pt>
                <c:pt idx="289">
                  <c:v>3720312.682421526</c:v>
                </c:pt>
                <c:pt idx="290">
                  <c:v>3699856.492336726</c:v>
                </c:pt>
                <c:pt idx="291">
                  <c:v>3692095.534744381</c:v>
                </c:pt>
                <c:pt idx="292">
                  <c:v>3693885.623166583</c:v>
                </c:pt>
                <c:pt idx="293">
                  <c:v>3669874.570944673</c:v>
                </c:pt>
                <c:pt idx="294">
                  <c:v>3651765.874884047</c:v>
                </c:pt>
                <c:pt idx="295">
                  <c:v>3628944.607600109</c:v>
                </c:pt>
                <c:pt idx="296">
                  <c:v>3620904.029009152</c:v>
                </c:pt>
                <c:pt idx="297">
                  <c:v>3623701.342621934</c:v>
                </c:pt>
                <c:pt idx="298">
                  <c:v>3594637.477951764</c:v>
                </c:pt>
                <c:pt idx="299">
                  <c:v>3570729.667730003</c:v>
                </c:pt>
                <c:pt idx="300">
                  <c:v>3544831.206835579</c:v>
                </c:pt>
                <c:pt idx="301">
                  <c:v>3524062.153372499</c:v>
                </c:pt>
                <c:pt idx="302">
                  <c:v>3519629.722536307</c:v>
                </c:pt>
                <c:pt idx="303">
                  <c:v>3518339.947081578</c:v>
                </c:pt>
                <c:pt idx="304">
                  <c:v>3496807.400583921</c:v>
                </c:pt>
                <c:pt idx="305">
                  <c:v>3484521.167331819</c:v>
                </c:pt>
                <c:pt idx="306">
                  <c:v>3458617.655634134</c:v>
                </c:pt>
                <c:pt idx="307">
                  <c:v>3438850.911448557</c:v>
                </c:pt>
                <c:pt idx="308">
                  <c:v>3427458.549277294</c:v>
                </c:pt>
                <c:pt idx="309">
                  <c:v>3415916.532592246</c:v>
                </c:pt>
                <c:pt idx="310">
                  <c:v>3395368.386184566</c:v>
                </c:pt>
                <c:pt idx="311">
                  <c:v>3381679.095894103</c:v>
                </c:pt>
                <c:pt idx="312">
                  <c:v>3357617.620484454</c:v>
                </c:pt>
                <c:pt idx="313">
                  <c:v>3339251.950324752</c:v>
                </c:pt>
                <c:pt idx="314">
                  <c:v>3319991.154822214</c:v>
                </c:pt>
                <c:pt idx="315">
                  <c:v>3308431.903591814</c:v>
                </c:pt>
                <c:pt idx="316">
                  <c:v>3310421.001630374</c:v>
                </c:pt>
                <c:pt idx="317">
                  <c:v>3290143.855393086</c:v>
                </c:pt>
                <c:pt idx="318">
                  <c:v>3281356.019293017</c:v>
                </c:pt>
                <c:pt idx="319">
                  <c:v>3280282.032861512</c:v>
                </c:pt>
                <c:pt idx="320">
                  <c:v>3260786.610591297</c:v>
                </c:pt>
                <c:pt idx="321">
                  <c:v>3242710.146602834</c:v>
                </c:pt>
                <c:pt idx="322">
                  <c:v>3225830.057412355</c:v>
                </c:pt>
                <c:pt idx="323">
                  <c:v>3216601.844816737</c:v>
                </c:pt>
                <c:pt idx="324">
                  <c:v>3214581.303745011</c:v>
                </c:pt>
                <c:pt idx="325">
                  <c:v>3194080.152574145</c:v>
                </c:pt>
                <c:pt idx="326">
                  <c:v>3174782.565252108</c:v>
                </c:pt>
                <c:pt idx="327">
                  <c:v>3155375.620485615</c:v>
                </c:pt>
                <c:pt idx="328">
                  <c:v>3149669.392816104</c:v>
                </c:pt>
                <c:pt idx="329">
                  <c:v>3145825.086874281</c:v>
                </c:pt>
                <c:pt idx="330">
                  <c:v>3147313.1871932</c:v>
                </c:pt>
                <c:pt idx="331">
                  <c:v>3131518.503160972</c:v>
                </c:pt>
                <c:pt idx="332">
                  <c:v>3121577.424269753</c:v>
                </c:pt>
                <c:pt idx="333">
                  <c:v>3101871.850872874</c:v>
                </c:pt>
                <c:pt idx="334">
                  <c:v>3086785.72784409</c:v>
                </c:pt>
                <c:pt idx="335">
                  <c:v>3077140.147027821</c:v>
                </c:pt>
                <c:pt idx="336">
                  <c:v>3067133.835029104</c:v>
                </c:pt>
                <c:pt idx="337">
                  <c:v>3050630.696025596</c:v>
                </c:pt>
                <c:pt idx="338">
                  <c:v>3037511.112161317</c:v>
                </c:pt>
                <c:pt idx="339">
                  <c:v>3015055.131797503</c:v>
                </c:pt>
                <c:pt idx="340">
                  <c:v>2996981.518754836</c:v>
                </c:pt>
                <c:pt idx="341">
                  <c:v>2988110.595467104</c:v>
                </c:pt>
                <c:pt idx="342">
                  <c:v>2983762.48754334</c:v>
                </c:pt>
                <c:pt idx="343">
                  <c:v>2982424.544608245</c:v>
                </c:pt>
                <c:pt idx="344">
                  <c:v>2969132.222162527</c:v>
                </c:pt>
                <c:pt idx="345">
                  <c:v>2964040.339720327</c:v>
                </c:pt>
                <c:pt idx="346">
                  <c:v>2965300.41858851</c:v>
                </c:pt>
                <c:pt idx="347">
                  <c:v>2949680.696713399</c:v>
                </c:pt>
                <c:pt idx="348">
                  <c:v>2938170.562580073</c:v>
                </c:pt>
                <c:pt idx="349">
                  <c:v>2923622.486350874</c:v>
                </c:pt>
                <c:pt idx="350">
                  <c:v>2918732.449822843</c:v>
                </c:pt>
                <c:pt idx="351">
                  <c:v>2920705.655544478</c:v>
                </c:pt>
                <c:pt idx="352">
                  <c:v>2902155.103860883</c:v>
                </c:pt>
                <c:pt idx="353">
                  <c:v>2886890.661608856</c:v>
                </c:pt>
                <c:pt idx="354">
                  <c:v>2870149.90081219</c:v>
                </c:pt>
                <c:pt idx="355">
                  <c:v>2856245.393075404</c:v>
                </c:pt>
                <c:pt idx="356">
                  <c:v>2853424.156278434</c:v>
                </c:pt>
                <c:pt idx="357">
                  <c:v>2852442.647849696</c:v>
                </c:pt>
                <c:pt idx="358">
                  <c:v>2838734.490939017</c:v>
                </c:pt>
                <c:pt idx="359">
                  <c:v>2831093.44138281</c:v>
                </c:pt>
                <c:pt idx="360">
                  <c:v>2814426.36384366</c:v>
                </c:pt>
                <c:pt idx="361">
                  <c:v>2801715.49831834</c:v>
                </c:pt>
                <c:pt idx="362">
                  <c:v>2794649.940928117</c:v>
                </c:pt>
                <c:pt idx="363">
                  <c:v>2787691.058910643</c:v>
                </c:pt>
                <c:pt idx="364">
                  <c:v>2774998.825454429</c:v>
                </c:pt>
                <c:pt idx="365">
                  <c:v>2767018.147778868</c:v>
                </c:pt>
                <c:pt idx="366">
                  <c:v>2751751.727256657</c:v>
                </c:pt>
                <c:pt idx="367">
                  <c:v>2739717.854259858</c:v>
                </c:pt>
                <c:pt idx="368">
                  <c:v>2726594.373342067</c:v>
                </c:pt>
                <c:pt idx="369">
                  <c:v>2718701.019461566</c:v>
                </c:pt>
                <c:pt idx="370">
                  <c:v>2720144.274993567</c:v>
                </c:pt>
                <c:pt idx="371">
                  <c:v>2706588.239261357</c:v>
                </c:pt>
                <c:pt idx="372">
                  <c:v>2700798.035350404</c:v>
                </c:pt>
                <c:pt idx="373">
                  <c:v>2699943.202210729</c:v>
                </c:pt>
                <c:pt idx="374">
                  <c:v>2687328.614284156</c:v>
                </c:pt>
                <c:pt idx="375">
                  <c:v>2675430.64515119</c:v>
                </c:pt>
                <c:pt idx="376">
                  <c:v>2664647.742372385</c:v>
                </c:pt>
                <c:pt idx="377">
                  <c:v>2658716.99561053</c:v>
                </c:pt>
                <c:pt idx="378">
                  <c:v>2657178.228392174</c:v>
                </c:pt>
                <c:pt idx="379">
                  <c:v>2643908.494094155</c:v>
                </c:pt>
                <c:pt idx="380">
                  <c:v>2631060.568439343</c:v>
                </c:pt>
                <c:pt idx="381">
                  <c:v>2618033.757535579</c:v>
                </c:pt>
                <c:pt idx="382">
                  <c:v>2614859.807345768</c:v>
                </c:pt>
                <c:pt idx="383">
                  <c:v>2612370.962340047</c:v>
                </c:pt>
                <c:pt idx="384">
                  <c:v>2613525.581849168</c:v>
                </c:pt>
                <c:pt idx="385">
                  <c:v>2603340.789537431</c:v>
                </c:pt>
                <c:pt idx="386">
                  <c:v>2597143.150570961</c:v>
                </c:pt>
                <c:pt idx="387">
                  <c:v>2584477.240329813</c:v>
                </c:pt>
                <c:pt idx="388">
                  <c:v>2574873.039202586</c:v>
                </c:pt>
                <c:pt idx="389">
                  <c:v>2568845.410550544</c:v>
                </c:pt>
                <c:pt idx="390">
                  <c:v>2562697.134030056</c:v>
                </c:pt>
                <c:pt idx="391">
                  <c:v>2552474.864262323</c:v>
                </c:pt>
                <c:pt idx="392">
                  <c:v>2544380.68357396</c:v>
                </c:pt>
                <c:pt idx="393">
                  <c:v>2529091.069467521</c:v>
                </c:pt>
                <c:pt idx="394">
                  <c:v>2516269.507458158</c:v>
                </c:pt>
                <c:pt idx="395">
                  <c:v>2510451.869598832</c:v>
                </c:pt>
                <c:pt idx="396">
                  <c:v>2507836.750861338</c:v>
                </c:pt>
                <c:pt idx="397">
                  <c:v>2506770.639649454</c:v>
                </c:pt>
                <c:pt idx="398">
                  <c:v>2498068.725092402</c:v>
                </c:pt>
                <c:pt idx="399">
                  <c:v>2494890.57969499</c:v>
                </c:pt>
                <c:pt idx="400">
                  <c:v>2495912.420618495</c:v>
                </c:pt>
                <c:pt idx="401">
                  <c:v>2485515.665390526</c:v>
                </c:pt>
                <c:pt idx="402">
                  <c:v>2478355.684895176</c:v>
                </c:pt>
                <c:pt idx="403">
                  <c:v>2468930.566070998</c:v>
                </c:pt>
                <c:pt idx="404">
                  <c:v>2466197.340444716</c:v>
                </c:pt>
                <c:pt idx="405">
                  <c:v>2467801.743528537</c:v>
                </c:pt>
                <c:pt idx="406">
                  <c:v>2455525.475920002</c:v>
                </c:pt>
                <c:pt idx="407">
                  <c:v>2445618.703758209</c:v>
                </c:pt>
                <c:pt idx="408">
                  <c:v>2434380.995170821</c:v>
                </c:pt>
                <c:pt idx="409">
                  <c:v>2424408.865750975</c:v>
                </c:pt>
                <c:pt idx="410">
                  <c:v>2422627.921834079</c:v>
                </c:pt>
                <c:pt idx="411">
                  <c:v>2421784.530996339</c:v>
                </c:pt>
                <c:pt idx="412">
                  <c:v>2412750.430153571</c:v>
                </c:pt>
                <c:pt idx="413">
                  <c:v>2407970.19679677</c:v>
                </c:pt>
                <c:pt idx="414">
                  <c:v>2407931.612323457</c:v>
                </c:pt>
                <c:pt idx="415">
                  <c:v>2395672.56352008</c:v>
                </c:pt>
                <c:pt idx="416">
                  <c:v>2389596.239750126</c:v>
                </c:pt>
                <c:pt idx="417">
                  <c:v>2384918.267307566</c:v>
                </c:pt>
                <c:pt idx="418">
                  <c:v>2385007.023527667</c:v>
                </c:pt>
                <c:pt idx="419">
                  <c:v>2376048.296576825</c:v>
                </c:pt>
                <c:pt idx="420">
                  <c:v>2366684.073930465</c:v>
                </c:pt>
                <c:pt idx="421">
                  <c:v>2358662.921274158</c:v>
                </c:pt>
                <c:pt idx="422">
                  <c:v>2349058.789769491</c:v>
                </c:pt>
                <c:pt idx="423">
                  <c:v>2343232.683424185</c:v>
                </c:pt>
                <c:pt idx="424">
                  <c:v>2344467.486473279</c:v>
                </c:pt>
                <c:pt idx="425">
                  <c:v>2334813.549717836</c:v>
                </c:pt>
                <c:pt idx="426">
                  <c:v>2330782.182973081</c:v>
                </c:pt>
                <c:pt idx="427">
                  <c:v>2330017.262540175</c:v>
                </c:pt>
                <c:pt idx="428">
                  <c:v>2321539.718769657</c:v>
                </c:pt>
                <c:pt idx="429">
                  <c:v>2313298.346098426</c:v>
                </c:pt>
                <c:pt idx="430">
                  <c:v>2306352.498716318</c:v>
                </c:pt>
                <c:pt idx="431">
                  <c:v>2302369.588630532</c:v>
                </c:pt>
                <c:pt idx="432">
                  <c:v>2301012.991107082</c:v>
                </c:pt>
                <c:pt idx="433">
                  <c:v>2292339.462997749</c:v>
                </c:pt>
                <c:pt idx="434">
                  <c:v>2283709.170468541</c:v>
                </c:pt>
                <c:pt idx="435">
                  <c:v>2275007.991749479</c:v>
                </c:pt>
                <c:pt idx="436">
                  <c:v>2274334.225442142</c:v>
                </c:pt>
                <c:pt idx="437">
                  <c:v>2272830.251961009</c:v>
                </c:pt>
                <c:pt idx="438">
                  <c:v>2271793.150299115</c:v>
                </c:pt>
                <c:pt idx="439">
                  <c:v>2267811.731202985</c:v>
                </c:pt>
                <c:pt idx="440">
                  <c:v>2264348.872527918</c:v>
                </c:pt>
                <c:pt idx="441">
                  <c:v>2264452.200715379</c:v>
                </c:pt>
                <c:pt idx="442">
                  <c:v>2255993.524040983</c:v>
                </c:pt>
                <c:pt idx="443">
                  <c:v>2250071.433788976</c:v>
                </c:pt>
                <c:pt idx="444">
                  <c:v>2246346.790743134</c:v>
                </c:pt>
                <c:pt idx="445">
                  <c:v>2246530.891905458</c:v>
                </c:pt>
                <c:pt idx="446">
                  <c:v>2239247.007467264</c:v>
                </c:pt>
                <c:pt idx="447">
                  <c:v>2228813.892082747</c:v>
                </c:pt>
                <c:pt idx="448">
                  <c:v>2219040.483203577</c:v>
                </c:pt>
                <c:pt idx="449">
                  <c:v>2215420.636503316</c:v>
                </c:pt>
                <c:pt idx="450">
                  <c:v>2214136.826017562</c:v>
                </c:pt>
                <c:pt idx="451">
                  <c:v>2213139.468049709</c:v>
                </c:pt>
                <c:pt idx="452">
                  <c:v>2207428.723581896</c:v>
                </c:pt>
                <c:pt idx="453">
                  <c:v>2205533.977694036</c:v>
                </c:pt>
                <c:pt idx="454">
                  <c:v>2206543.925984506</c:v>
                </c:pt>
                <c:pt idx="455">
                  <c:v>2199307.678288261</c:v>
                </c:pt>
                <c:pt idx="456">
                  <c:v>2195079.513366381</c:v>
                </c:pt>
                <c:pt idx="457">
                  <c:v>2188888.497799367</c:v>
                </c:pt>
                <c:pt idx="458">
                  <c:v>2187668.63260022</c:v>
                </c:pt>
                <c:pt idx="459">
                  <c:v>2189270.573287599</c:v>
                </c:pt>
                <c:pt idx="460">
                  <c:v>2182650.867131454</c:v>
                </c:pt>
                <c:pt idx="461">
                  <c:v>2176680.341669138</c:v>
                </c:pt>
                <c:pt idx="462">
                  <c:v>2169547.652789512</c:v>
                </c:pt>
                <c:pt idx="463">
                  <c:v>2161982.596511195</c:v>
                </c:pt>
                <c:pt idx="464">
                  <c:v>2162202.562629275</c:v>
                </c:pt>
                <c:pt idx="465">
                  <c:v>2160438.573306922</c:v>
                </c:pt>
                <c:pt idx="466">
                  <c:v>2159887.49776054</c:v>
                </c:pt>
                <c:pt idx="467">
                  <c:v>2153622.962066702</c:v>
                </c:pt>
                <c:pt idx="468">
                  <c:v>2149076.869706188</c:v>
                </c:pt>
                <c:pt idx="469">
                  <c:v>2141926.055013468</c:v>
                </c:pt>
                <c:pt idx="470">
                  <c:v>2139108.932687703</c:v>
                </c:pt>
                <c:pt idx="471">
                  <c:v>2139161.103752045</c:v>
                </c:pt>
                <c:pt idx="472">
                  <c:v>2136789.15604493</c:v>
                </c:pt>
                <c:pt idx="473">
                  <c:v>2136020.797972939</c:v>
                </c:pt>
                <c:pt idx="474">
                  <c:v>2131226.363384616</c:v>
                </c:pt>
                <c:pt idx="475">
                  <c:v>2127958.399756771</c:v>
                </c:pt>
                <c:pt idx="476">
                  <c:v>2121562.956910542</c:v>
                </c:pt>
                <c:pt idx="477">
                  <c:v>2117526.79191042</c:v>
                </c:pt>
                <c:pt idx="478">
                  <c:v>2118871.398038107</c:v>
                </c:pt>
                <c:pt idx="479">
                  <c:v>2112766.413969943</c:v>
                </c:pt>
                <c:pt idx="480">
                  <c:v>2110380.566131169</c:v>
                </c:pt>
                <c:pt idx="481">
                  <c:v>2109559.062760598</c:v>
                </c:pt>
                <c:pt idx="482">
                  <c:v>2105215.503976827</c:v>
                </c:pt>
                <c:pt idx="483">
                  <c:v>2100169.495302649</c:v>
                </c:pt>
                <c:pt idx="484">
                  <c:v>2097003.774932297</c:v>
                </c:pt>
                <c:pt idx="485">
                  <c:v>2094510.026154363</c:v>
                </c:pt>
                <c:pt idx="486">
                  <c:v>2096076.775281945</c:v>
                </c:pt>
                <c:pt idx="487">
                  <c:v>2090243.914571639</c:v>
                </c:pt>
                <c:pt idx="488">
                  <c:v>2085220.193764364</c:v>
                </c:pt>
                <c:pt idx="489">
                  <c:v>2080357.0470987</c:v>
                </c:pt>
                <c:pt idx="490">
                  <c:v>2083020.253552451</c:v>
                </c:pt>
                <c:pt idx="491">
                  <c:v>2083345.233417892</c:v>
                </c:pt>
                <c:pt idx="492">
                  <c:v>2082899.420407226</c:v>
                </c:pt>
                <c:pt idx="493">
                  <c:v>2083622.355873693</c:v>
                </c:pt>
                <c:pt idx="494">
                  <c:v>2080259.400385246</c:v>
                </c:pt>
                <c:pt idx="495">
                  <c:v>2080538.434867206</c:v>
                </c:pt>
                <c:pt idx="496">
                  <c:v>2078672.551721232</c:v>
                </c:pt>
                <c:pt idx="497">
                  <c:v>2076003.182935782</c:v>
                </c:pt>
                <c:pt idx="498">
                  <c:v>2076335.929724648</c:v>
                </c:pt>
                <c:pt idx="499">
                  <c:v>2074666.637762922</c:v>
                </c:pt>
                <c:pt idx="500">
                  <c:v>2075248.648781126</c:v>
                </c:pt>
                <c:pt idx="501">
                  <c:v>2069363.379707534</c:v>
                </c:pt>
                <c:pt idx="502">
                  <c:v>2062586.170497498</c:v>
                </c:pt>
                <c:pt idx="503">
                  <c:v>2062840.617248084</c:v>
                </c:pt>
                <c:pt idx="504">
                  <c:v>2061648.22716297</c:v>
                </c:pt>
                <c:pt idx="505">
                  <c:v>2064173.157883985</c:v>
                </c:pt>
                <c:pt idx="506">
                  <c:v>2063821.579166451</c:v>
                </c:pt>
                <c:pt idx="507">
                  <c:v>2062249.582237166</c:v>
                </c:pt>
                <c:pt idx="508">
                  <c:v>2060461.753079828</c:v>
                </c:pt>
                <c:pt idx="509">
                  <c:v>2060812.440594678</c:v>
                </c:pt>
                <c:pt idx="510">
                  <c:v>2060610.214933443</c:v>
                </c:pt>
                <c:pt idx="511">
                  <c:v>2061327.031203565</c:v>
                </c:pt>
                <c:pt idx="512">
                  <c:v>2062976.292816358</c:v>
                </c:pt>
                <c:pt idx="513">
                  <c:v>2062558.737133554</c:v>
                </c:pt>
                <c:pt idx="514">
                  <c:v>2062429.948464446</c:v>
                </c:pt>
                <c:pt idx="515">
                  <c:v>2063783.340833568</c:v>
                </c:pt>
                <c:pt idx="516">
                  <c:v>2064714.267603231</c:v>
                </c:pt>
                <c:pt idx="517">
                  <c:v>2064148.14660581</c:v>
                </c:pt>
                <c:pt idx="518">
                  <c:v>2059661.865903868</c:v>
                </c:pt>
                <c:pt idx="519">
                  <c:v>2064193.017732696</c:v>
                </c:pt>
                <c:pt idx="520">
                  <c:v>2064783.960448549</c:v>
                </c:pt>
                <c:pt idx="521">
                  <c:v>2065606.801099621</c:v>
                </c:pt>
                <c:pt idx="522">
                  <c:v>2065793.29380236</c:v>
                </c:pt>
                <c:pt idx="523">
                  <c:v>2064788.243145225</c:v>
                </c:pt>
                <c:pt idx="524">
                  <c:v>2063927.957490907</c:v>
                </c:pt>
                <c:pt idx="525">
                  <c:v>2064787.9173211</c:v>
                </c:pt>
                <c:pt idx="526">
                  <c:v>2066644.02312461</c:v>
                </c:pt>
                <c:pt idx="527">
                  <c:v>2064276.26609161</c:v>
                </c:pt>
                <c:pt idx="528">
                  <c:v>2066999.23500287</c:v>
                </c:pt>
                <c:pt idx="529">
                  <c:v>2066606.63398042</c:v>
                </c:pt>
                <c:pt idx="530">
                  <c:v>2067770.012151268</c:v>
                </c:pt>
                <c:pt idx="531">
                  <c:v>2063739.562838961</c:v>
                </c:pt>
                <c:pt idx="532">
                  <c:v>2060707.662124102</c:v>
                </c:pt>
                <c:pt idx="533">
                  <c:v>2063146.629066006</c:v>
                </c:pt>
                <c:pt idx="534">
                  <c:v>2064284.170728516</c:v>
                </c:pt>
                <c:pt idx="535">
                  <c:v>2063820.221077693</c:v>
                </c:pt>
                <c:pt idx="536">
                  <c:v>2059855.798797142</c:v>
                </c:pt>
                <c:pt idx="537">
                  <c:v>2060703.972698786</c:v>
                </c:pt>
                <c:pt idx="538">
                  <c:v>2060348.436339175</c:v>
                </c:pt>
                <c:pt idx="539">
                  <c:v>2061337.130912339</c:v>
                </c:pt>
                <c:pt idx="540">
                  <c:v>2057963.434864924</c:v>
                </c:pt>
                <c:pt idx="541">
                  <c:v>2060061.033172903</c:v>
                </c:pt>
                <c:pt idx="542">
                  <c:v>2059919.906218267</c:v>
                </c:pt>
                <c:pt idx="543">
                  <c:v>2062292.894217945</c:v>
                </c:pt>
                <c:pt idx="544">
                  <c:v>2055654.252196024</c:v>
                </c:pt>
                <c:pt idx="545">
                  <c:v>2059831.798339404</c:v>
                </c:pt>
                <c:pt idx="546">
                  <c:v>2057626.675228409</c:v>
                </c:pt>
                <c:pt idx="547">
                  <c:v>2058225.950059577</c:v>
                </c:pt>
                <c:pt idx="548">
                  <c:v>2061468.190917271</c:v>
                </c:pt>
                <c:pt idx="549">
                  <c:v>2058550.299521299</c:v>
                </c:pt>
                <c:pt idx="550">
                  <c:v>2060380.273417305</c:v>
                </c:pt>
                <c:pt idx="551">
                  <c:v>2059751.961186894</c:v>
                </c:pt>
                <c:pt idx="552">
                  <c:v>2059662.900428268</c:v>
                </c:pt>
                <c:pt idx="553">
                  <c:v>2061284.415575125</c:v>
                </c:pt>
                <c:pt idx="554">
                  <c:v>2062362.872465837</c:v>
                </c:pt>
                <c:pt idx="555">
                  <c:v>2061636.566160649</c:v>
                </c:pt>
                <c:pt idx="556">
                  <c:v>2061054.117528587</c:v>
                </c:pt>
                <c:pt idx="557">
                  <c:v>2062000.354716823</c:v>
                </c:pt>
                <c:pt idx="558">
                  <c:v>2062145.742457677</c:v>
                </c:pt>
                <c:pt idx="559">
                  <c:v>2061830.177226857</c:v>
                </c:pt>
                <c:pt idx="560">
                  <c:v>2060761.133175375</c:v>
                </c:pt>
                <c:pt idx="561">
                  <c:v>2062637.450091527</c:v>
                </c:pt>
                <c:pt idx="562">
                  <c:v>2062306.309458066</c:v>
                </c:pt>
                <c:pt idx="563">
                  <c:v>2061631.894768836</c:v>
                </c:pt>
                <c:pt idx="564">
                  <c:v>2062950.97836093</c:v>
                </c:pt>
                <c:pt idx="565">
                  <c:v>2062135.067602967</c:v>
                </c:pt>
                <c:pt idx="566">
                  <c:v>2061740.756356401</c:v>
                </c:pt>
                <c:pt idx="567">
                  <c:v>2060807.495511759</c:v>
                </c:pt>
                <c:pt idx="568">
                  <c:v>2061301.473647425</c:v>
                </c:pt>
                <c:pt idx="569">
                  <c:v>2062925.829151555</c:v>
                </c:pt>
                <c:pt idx="570">
                  <c:v>2063783.170047092</c:v>
                </c:pt>
                <c:pt idx="571">
                  <c:v>2064670.576718072</c:v>
                </c:pt>
                <c:pt idx="572">
                  <c:v>2063597.453116987</c:v>
                </c:pt>
                <c:pt idx="573">
                  <c:v>2061816.440674581</c:v>
                </c:pt>
                <c:pt idx="574">
                  <c:v>2062695.141965579</c:v>
                </c:pt>
                <c:pt idx="575">
                  <c:v>2064522.138082672</c:v>
                </c:pt>
                <c:pt idx="576">
                  <c:v>2063736.468372986</c:v>
                </c:pt>
                <c:pt idx="577">
                  <c:v>2063427.447456492</c:v>
                </c:pt>
                <c:pt idx="578">
                  <c:v>2063031.24422339</c:v>
                </c:pt>
                <c:pt idx="579">
                  <c:v>2062854.192020619</c:v>
                </c:pt>
                <c:pt idx="580">
                  <c:v>2063796.010136924</c:v>
                </c:pt>
                <c:pt idx="581">
                  <c:v>2064566.726014033</c:v>
                </c:pt>
                <c:pt idx="582">
                  <c:v>2062925.076334995</c:v>
                </c:pt>
                <c:pt idx="583">
                  <c:v>2061214.445218808</c:v>
                </c:pt>
                <c:pt idx="584">
                  <c:v>2063067.275114713</c:v>
                </c:pt>
                <c:pt idx="585">
                  <c:v>2062258.13397377</c:v>
                </c:pt>
                <c:pt idx="586">
                  <c:v>2062177.059112939</c:v>
                </c:pt>
                <c:pt idx="587">
                  <c:v>2060688.906855382</c:v>
                </c:pt>
                <c:pt idx="588">
                  <c:v>2063255.377341304</c:v>
                </c:pt>
                <c:pt idx="589">
                  <c:v>2061776.504454489</c:v>
                </c:pt>
                <c:pt idx="590">
                  <c:v>2061391.716546711</c:v>
                </c:pt>
                <c:pt idx="591">
                  <c:v>2060990.809589372</c:v>
                </c:pt>
                <c:pt idx="592">
                  <c:v>2062194.286453891</c:v>
                </c:pt>
                <c:pt idx="593">
                  <c:v>2061465.3470749</c:v>
                </c:pt>
                <c:pt idx="594">
                  <c:v>2062524.204350809</c:v>
                </c:pt>
                <c:pt idx="595">
                  <c:v>2064445.637850496</c:v>
                </c:pt>
                <c:pt idx="596">
                  <c:v>2063311.597315116</c:v>
                </c:pt>
                <c:pt idx="597">
                  <c:v>2061767.465892468</c:v>
                </c:pt>
                <c:pt idx="598">
                  <c:v>2062321.791908965</c:v>
                </c:pt>
                <c:pt idx="599">
                  <c:v>2064271.79199076</c:v>
                </c:pt>
                <c:pt idx="600">
                  <c:v>2061300.643353984</c:v>
                </c:pt>
                <c:pt idx="601">
                  <c:v>2062407.979682253</c:v>
                </c:pt>
                <c:pt idx="602">
                  <c:v>2061643.43634238</c:v>
                </c:pt>
                <c:pt idx="603">
                  <c:v>2062076.786114317</c:v>
                </c:pt>
                <c:pt idx="604">
                  <c:v>2062475.121222707</c:v>
                </c:pt>
                <c:pt idx="605">
                  <c:v>2062175.761377729</c:v>
                </c:pt>
                <c:pt idx="606">
                  <c:v>2062738.830139686</c:v>
                </c:pt>
                <c:pt idx="607">
                  <c:v>2062086.294359852</c:v>
                </c:pt>
                <c:pt idx="608">
                  <c:v>2062461.132724174</c:v>
                </c:pt>
                <c:pt idx="609">
                  <c:v>2062822.93890316</c:v>
                </c:pt>
                <c:pt idx="610">
                  <c:v>2062432.680197732</c:v>
                </c:pt>
                <c:pt idx="611">
                  <c:v>2061962.131185301</c:v>
                </c:pt>
                <c:pt idx="612">
                  <c:v>2062434.785048293</c:v>
                </c:pt>
                <c:pt idx="613">
                  <c:v>2062122.065751091</c:v>
                </c:pt>
                <c:pt idx="614">
                  <c:v>2062911.466586522</c:v>
                </c:pt>
                <c:pt idx="615">
                  <c:v>2062398.380375145</c:v>
                </c:pt>
                <c:pt idx="616">
                  <c:v>2062572.857451709</c:v>
                </c:pt>
                <c:pt idx="617">
                  <c:v>2062586.895758488</c:v>
                </c:pt>
                <c:pt idx="618">
                  <c:v>2061958.173978038</c:v>
                </c:pt>
                <c:pt idx="619">
                  <c:v>2062396.61542198</c:v>
                </c:pt>
                <c:pt idx="620">
                  <c:v>2061911.351115522</c:v>
                </c:pt>
                <c:pt idx="621">
                  <c:v>2062332.648668603</c:v>
                </c:pt>
                <c:pt idx="622">
                  <c:v>2062240.830767053</c:v>
                </c:pt>
                <c:pt idx="623">
                  <c:v>2061790.624737128</c:v>
                </c:pt>
                <c:pt idx="624">
                  <c:v>2062547.517821888</c:v>
                </c:pt>
                <c:pt idx="625">
                  <c:v>2062350.233354976</c:v>
                </c:pt>
                <c:pt idx="626">
                  <c:v>2061969.418252705</c:v>
                </c:pt>
                <c:pt idx="627">
                  <c:v>2062584.899506751</c:v>
                </c:pt>
                <c:pt idx="628">
                  <c:v>2062510.788122736</c:v>
                </c:pt>
                <c:pt idx="629">
                  <c:v>2062638.846815407</c:v>
                </c:pt>
                <c:pt idx="630">
                  <c:v>2063214.48050495</c:v>
                </c:pt>
                <c:pt idx="631">
                  <c:v>2061753.881103542</c:v>
                </c:pt>
                <c:pt idx="632">
                  <c:v>2061462.752971525</c:v>
                </c:pt>
                <c:pt idx="633">
                  <c:v>2061242.127149165</c:v>
                </c:pt>
                <c:pt idx="634">
                  <c:v>2062029.093626343</c:v>
                </c:pt>
                <c:pt idx="635">
                  <c:v>2062016.847250225</c:v>
                </c:pt>
                <c:pt idx="636">
                  <c:v>2062201.351231735</c:v>
                </c:pt>
                <c:pt idx="637">
                  <c:v>2062127.993152745</c:v>
                </c:pt>
                <c:pt idx="638">
                  <c:v>2061303.656650983</c:v>
                </c:pt>
                <c:pt idx="639">
                  <c:v>2061523.033750389</c:v>
                </c:pt>
                <c:pt idx="640">
                  <c:v>2061850.303106019</c:v>
                </c:pt>
                <c:pt idx="641">
                  <c:v>2063019.970884101</c:v>
                </c:pt>
                <c:pt idx="642">
                  <c:v>2062078.931990264</c:v>
                </c:pt>
                <c:pt idx="643">
                  <c:v>2062234.641621734</c:v>
                </c:pt>
                <c:pt idx="644">
                  <c:v>2061729.63777194</c:v>
                </c:pt>
                <c:pt idx="645">
                  <c:v>2061315.945222331</c:v>
                </c:pt>
                <c:pt idx="646">
                  <c:v>2061893.125242275</c:v>
                </c:pt>
                <c:pt idx="647">
                  <c:v>2061547.131741635</c:v>
                </c:pt>
                <c:pt idx="648">
                  <c:v>2061402.329733495</c:v>
                </c:pt>
                <c:pt idx="649">
                  <c:v>2061085.392582093</c:v>
                </c:pt>
                <c:pt idx="650">
                  <c:v>2061792.467826285</c:v>
                </c:pt>
                <c:pt idx="651">
                  <c:v>2062003.344849361</c:v>
                </c:pt>
                <c:pt idx="652">
                  <c:v>2062120.939232935</c:v>
                </c:pt>
                <c:pt idx="653">
                  <c:v>2061833.095787131</c:v>
                </c:pt>
                <c:pt idx="654">
                  <c:v>2061544.453757279</c:v>
                </c:pt>
                <c:pt idx="655">
                  <c:v>2062050.345743311</c:v>
                </c:pt>
                <c:pt idx="656">
                  <c:v>2061868.340642929</c:v>
                </c:pt>
                <c:pt idx="657">
                  <c:v>2061994.313394769</c:v>
                </c:pt>
                <c:pt idx="658">
                  <c:v>2061922.810098425</c:v>
                </c:pt>
                <c:pt idx="659">
                  <c:v>2061961.86556015</c:v>
                </c:pt>
                <c:pt idx="660">
                  <c:v>2062346.261975289</c:v>
                </c:pt>
                <c:pt idx="661">
                  <c:v>2061844.609635679</c:v>
                </c:pt>
                <c:pt idx="662">
                  <c:v>2061632.687315209</c:v>
                </c:pt>
                <c:pt idx="663">
                  <c:v>2061427.045411411</c:v>
                </c:pt>
                <c:pt idx="664">
                  <c:v>2061466.270810814</c:v>
                </c:pt>
                <c:pt idx="665">
                  <c:v>2061461.359605658</c:v>
                </c:pt>
                <c:pt idx="666">
                  <c:v>2062127.87128325</c:v>
                </c:pt>
                <c:pt idx="667">
                  <c:v>2062280.134861802</c:v>
                </c:pt>
                <c:pt idx="668">
                  <c:v>2061812.964418377</c:v>
                </c:pt>
                <c:pt idx="669">
                  <c:v>2061758.560370391</c:v>
                </c:pt>
                <c:pt idx="670">
                  <c:v>2061773.381023507</c:v>
                </c:pt>
                <c:pt idx="671">
                  <c:v>2062083.389577122</c:v>
                </c:pt>
                <c:pt idx="672">
                  <c:v>2062072.406862802</c:v>
                </c:pt>
                <c:pt idx="673">
                  <c:v>2062021.888031875</c:v>
                </c:pt>
                <c:pt idx="674">
                  <c:v>2061595.657527568</c:v>
                </c:pt>
                <c:pt idx="675">
                  <c:v>2061665.447146241</c:v>
                </c:pt>
                <c:pt idx="676">
                  <c:v>2061491.734084804</c:v>
                </c:pt>
                <c:pt idx="677">
                  <c:v>2061686.038313627</c:v>
                </c:pt>
                <c:pt idx="678">
                  <c:v>2061843.151748539</c:v>
                </c:pt>
                <c:pt idx="679">
                  <c:v>2061281.320223006</c:v>
                </c:pt>
                <c:pt idx="680">
                  <c:v>2061558.363925198</c:v>
                </c:pt>
                <c:pt idx="681">
                  <c:v>2061439.809523678</c:v>
                </c:pt>
                <c:pt idx="682">
                  <c:v>2061553.776426703</c:v>
                </c:pt>
                <c:pt idx="683">
                  <c:v>2061495.397647849</c:v>
                </c:pt>
                <c:pt idx="684">
                  <c:v>2061531.37807651</c:v>
                </c:pt>
                <c:pt idx="685">
                  <c:v>2061685.104146292</c:v>
                </c:pt>
                <c:pt idx="686">
                  <c:v>2061219.999342364</c:v>
                </c:pt>
                <c:pt idx="687">
                  <c:v>2061213.89252378</c:v>
                </c:pt>
                <c:pt idx="688">
                  <c:v>2061366.307164274</c:v>
                </c:pt>
                <c:pt idx="689">
                  <c:v>2061270.428027456</c:v>
                </c:pt>
                <c:pt idx="690">
                  <c:v>2061241.978384004</c:v>
                </c:pt>
                <c:pt idx="691">
                  <c:v>2061223.174325591</c:v>
                </c:pt>
                <c:pt idx="692">
                  <c:v>2061419.169571339</c:v>
                </c:pt>
                <c:pt idx="693">
                  <c:v>2060767.593223574</c:v>
                </c:pt>
                <c:pt idx="694">
                  <c:v>2061361.633904574</c:v>
                </c:pt>
                <c:pt idx="695">
                  <c:v>2061850.236908427</c:v>
                </c:pt>
                <c:pt idx="696">
                  <c:v>2061315.01294203</c:v>
                </c:pt>
                <c:pt idx="697">
                  <c:v>2061741.392594102</c:v>
                </c:pt>
                <c:pt idx="698">
                  <c:v>2061443.706489769</c:v>
                </c:pt>
                <c:pt idx="699">
                  <c:v>2061428.740120015</c:v>
                </c:pt>
                <c:pt idx="700">
                  <c:v>2061598.833504139</c:v>
                </c:pt>
                <c:pt idx="701">
                  <c:v>2061596.907506814</c:v>
                </c:pt>
                <c:pt idx="702">
                  <c:v>2061955.143392543</c:v>
                </c:pt>
                <c:pt idx="703">
                  <c:v>2062015.255684224</c:v>
                </c:pt>
                <c:pt idx="704">
                  <c:v>2062124.367955845</c:v>
                </c:pt>
                <c:pt idx="705">
                  <c:v>2062053.913876331</c:v>
                </c:pt>
                <c:pt idx="706">
                  <c:v>2061896.44404798</c:v>
                </c:pt>
                <c:pt idx="707">
                  <c:v>2061830.586278036</c:v>
                </c:pt>
                <c:pt idx="708">
                  <c:v>2061913.162297075</c:v>
                </c:pt>
                <c:pt idx="709">
                  <c:v>2061821.687170443</c:v>
                </c:pt>
                <c:pt idx="710">
                  <c:v>2062020.142830865</c:v>
                </c:pt>
                <c:pt idx="711">
                  <c:v>2061953.716243275</c:v>
                </c:pt>
                <c:pt idx="712">
                  <c:v>2062104.031953053</c:v>
                </c:pt>
                <c:pt idx="713">
                  <c:v>2062268.253515087</c:v>
                </c:pt>
                <c:pt idx="714">
                  <c:v>2061940.985607183</c:v>
                </c:pt>
                <c:pt idx="715">
                  <c:v>2061867.286815076</c:v>
                </c:pt>
                <c:pt idx="716">
                  <c:v>2061865.817064634</c:v>
                </c:pt>
                <c:pt idx="717">
                  <c:v>2061872.278449592</c:v>
                </c:pt>
                <c:pt idx="718">
                  <c:v>2061626.444820334</c:v>
                </c:pt>
                <c:pt idx="719">
                  <c:v>2061925.718008132</c:v>
                </c:pt>
                <c:pt idx="720">
                  <c:v>2061916.935118054</c:v>
                </c:pt>
                <c:pt idx="721">
                  <c:v>2061848.772152771</c:v>
                </c:pt>
                <c:pt idx="722">
                  <c:v>2061821.375939784</c:v>
                </c:pt>
                <c:pt idx="723">
                  <c:v>2061917.103686631</c:v>
                </c:pt>
                <c:pt idx="724">
                  <c:v>2061803.78234164</c:v>
                </c:pt>
                <c:pt idx="725">
                  <c:v>2061857.95707537</c:v>
                </c:pt>
                <c:pt idx="726">
                  <c:v>2061911.482441974</c:v>
                </c:pt>
                <c:pt idx="727">
                  <c:v>2061782.883491183</c:v>
                </c:pt>
                <c:pt idx="728">
                  <c:v>2061726.389980678</c:v>
                </c:pt>
                <c:pt idx="729">
                  <c:v>2061720.701356887</c:v>
                </c:pt>
                <c:pt idx="730">
                  <c:v>2062016.59078099</c:v>
                </c:pt>
                <c:pt idx="731">
                  <c:v>2061968.261648491</c:v>
                </c:pt>
                <c:pt idx="732">
                  <c:v>2061820.067496113</c:v>
                </c:pt>
                <c:pt idx="733">
                  <c:v>2061854.658501515</c:v>
                </c:pt>
                <c:pt idx="734">
                  <c:v>2061772.467774968</c:v>
                </c:pt>
                <c:pt idx="735">
                  <c:v>2061739.879603689</c:v>
                </c:pt>
                <c:pt idx="736">
                  <c:v>2061610.585839195</c:v>
                </c:pt>
                <c:pt idx="737">
                  <c:v>2061608.31807442</c:v>
                </c:pt>
                <c:pt idx="738">
                  <c:v>2061413.46206521</c:v>
                </c:pt>
                <c:pt idx="739">
                  <c:v>2061443.440262888</c:v>
                </c:pt>
                <c:pt idx="740">
                  <c:v>2061656.642769019</c:v>
                </c:pt>
                <c:pt idx="741">
                  <c:v>2061658.796528984</c:v>
                </c:pt>
                <c:pt idx="742">
                  <c:v>2061695.228986654</c:v>
                </c:pt>
                <c:pt idx="743">
                  <c:v>2061469.994859126</c:v>
                </c:pt>
                <c:pt idx="744">
                  <c:v>2061678.517703876</c:v>
                </c:pt>
                <c:pt idx="745">
                  <c:v>2061645.137699244</c:v>
                </c:pt>
                <c:pt idx="746">
                  <c:v>2061576.905985363</c:v>
                </c:pt>
                <c:pt idx="747">
                  <c:v>2061513.01904376</c:v>
                </c:pt>
                <c:pt idx="748">
                  <c:v>2061602.417658293</c:v>
                </c:pt>
                <c:pt idx="749">
                  <c:v>2061651.492918579</c:v>
                </c:pt>
                <c:pt idx="750">
                  <c:v>2061574.602352396</c:v>
                </c:pt>
                <c:pt idx="751">
                  <c:v>2061625.770304972</c:v>
                </c:pt>
                <c:pt idx="752">
                  <c:v>2061602.323655173</c:v>
                </c:pt>
                <c:pt idx="753">
                  <c:v>2061646.62507486</c:v>
                </c:pt>
                <c:pt idx="754">
                  <c:v>2061691.514148266</c:v>
                </c:pt>
                <c:pt idx="755">
                  <c:v>2061688.632427327</c:v>
                </c:pt>
                <c:pt idx="756">
                  <c:v>2061681.125383399</c:v>
                </c:pt>
                <c:pt idx="757">
                  <c:v>2061697.196930279</c:v>
                </c:pt>
                <c:pt idx="758">
                  <c:v>2061604.870192417</c:v>
                </c:pt>
                <c:pt idx="759">
                  <c:v>2061779.74918649</c:v>
                </c:pt>
                <c:pt idx="760">
                  <c:v>2061675.766139371</c:v>
                </c:pt>
                <c:pt idx="761">
                  <c:v>2061586.168776687</c:v>
                </c:pt>
                <c:pt idx="762">
                  <c:v>2061671.540412746</c:v>
                </c:pt>
                <c:pt idx="763">
                  <c:v>2061808.029116452</c:v>
                </c:pt>
                <c:pt idx="764">
                  <c:v>2061793.990656116</c:v>
                </c:pt>
                <c:pt idx="765">
                  <c:v>2061878.439768966</c:v>
                </c:pt>
                <c:pt idx="766">
                  <c:v>2061820.57473181</c:v>
                </c:pt>
                <c:pt idx="767">
                  <c:v>2061641.494725211</c:v>
                </c:pt>
                <c:pt idx="768">
                  <c:v>2061797.10666497</c:v>
                </c:pt>
                <c:pt idx="769">
                  <c:v>2061855.165874937</c:v>
                </c:pt>
                <c:pt idx="770">
                  <c:v>2061877.663195542</c:v>
                </c:pt>
                <c:pt idx="771">
                  <c:v>2061765.32721359</c:v>
                </c:pt>
                <c:pt idx="772">
                  <c:v>2061817.675155801</c:v>
                </c:pt>
                <c:pt idx="773">
                  <c:v>2061806.962416796</c:v>
                </c:pt>
                <c:pt idx="774">
                  <c:v>2061765.31401951</c:v>
                </c:pt>
                <c:pt idx="775">
                  <c:v>2061788.972772658</c:v>
                </c:pt>
                <c:pt idx="776">
                  <c:v>2061767.586381966</c:v>
                </c:pt>
                <c:pt idx="777">
                  <c:v>2061746.423769885</c:v>
                </c:pt>
                <c:pt idx="778">
                  <c:v>2061812.506098808</c:v>
                </c:pt>
                <c:pt idx="779">
                  <c:v>2061760.114510413</c:v>
                </c:pt>
                <c:pt idx="780">
                  <c:v>2061739.172518322</c:v>
                </c:pt>
                <c:pt idx="781">
                  <c:v>2061783.892420867</c:v>
                </c:pt>
                <c:pt idx="782">
                  <c:v>2061815.029673762</c:v>
                </c:pt>
                <c:pt idx="783">
                  <c:v>2061873.115396922</c:v>
                </c:pt>
                <c:pt idx="784">
                  <c:v>2061840.159426491</c:v>
                </c:pt>
                <c:pt idx="785">
                  <c:v>2061801.214445515</c:v>
                </c:pt>
                <c:pt idx="786">
                  <c:v>2061813.142624996</c:v>
                </c:pt>
                <c:pt idx="787">
                  <c:v>2061803.440668503</c:v>
                </c:pt>
                <c:pt idx="788">
                  <c:v>2061851.778238442</c:v>
                </c:pt>
                <c:pt idx="789">
                  <c:v>2061683.218906877</c:v>
                </c:pt>
                <c:pt idx="790">
                  <c:v>2061869.966861889</c:v>
                </c:pt>
                <c:pt idx="791">
                  <c:v>2061761.608385107</c:v>
                </c:pt>
                <c:pt idx="792">
                  <c:v>2061845.681337535</c:v>
                </c:pt>
                <c:pt idx="793">
                  <c:v>2061697.673865069</c:v>
                </c:pt>
                <c:pt idx="794">
                  <c:v>2061681.067876622</c:v>
                </c:pt>
                <c:pt idx="795">
                  <c:v>2061608.557036638</c:v>
                </c:pt>
                <c:pt idx="796">
                  <c:v>2061629.594902344</c:v>
                </c:pt>
                <c:pt idx="797">
                  <c:v>2061706.466313212</c:v>
                </c:pt>
                <c:pt idx="798">
                  <c:v>2061679.028454002</c:v>
                </c:pt>
                <c:pt idx="799">
                  <c:v>2061747.264263676</c:v>
                </c:pt>
                <c:pt idx="800">
                  <c:v>2061733.987189042</c:v>
                </c:pt>
                <c:pt idx="801">
                  <c:v>2061732.286859591</c:v>
                </c:pt>
                <c:pt idx="802">
                  <c:v>2061695.127221323</c:v>
                </c:pt>
                <c:pt idx="803">
                  <c:v>2061632.081420959</c:v>
                </c:pt>
                <c:pt idx="804">
                  <c:v>2061640.034996697</c:v>
                </c:pt>
                <c:pt idx="805">
                  <c:v>2061657.913276801</c:v>
                </c:pt>
                <c:pt idx="806">
                  <c:v>2061644.099071116</c:v>
                </c:pt>
                <c:pt idx="807">
                  <c:v>2061666.239877247</c:v>
                </c:pt>
                <c:pt idx="808">
                  <c:v>2061654.540937112</c:v>
                </c:pt>
                <c:pt idx="809">
                  <c:v>2061510.496314654</c:v>
                </c:pt>
                <c:pt idx="810">
                  <c:v>2061673.055187111</c:v>
                </c:pt>
                <c:pt idx="811">
                  <c:v>2061526.506310742</c:v>
                </c:pt>
                <c:pt idx="812">
                  <c:v>2061636.865342839</c:v>
                </c:pt>
                <c:pt idx="813">
                  <c:v>2061544.720794607</c:v>
                </c:pt>
                <c:pt idx="814">
                  <c:v>2061719.289794799</c:v>
                </c:pt>
                <c:pt idx="815">
                  <c:v>2061663.572127752</c:v>
                </c:pt>
                <c:pt idx="816">
                  <c:v>2061605.572185987</c:v>
                </c:pt>
                <c:pt idx="817">
                  <c:v>2061645.192111898</c:v>
                </c:pt>
                <c:pt idx="818">
                  <c:v>2061677.839961441</c:v>
                </c:pt>
                <c:pt idx="819">
                  <c:v>2061625.07203757</c:v>
                </c:pt>
                <c:pt idx="820">
                  <c:v>2061646.6641287</c:v>
                </c:pt>
                <c:pt idx="821">
                  <c:v>2061687.12230066</c:v>
                </c:pt>
                <c:pt idx="822">
                  <c:v>2061651.303964043</c:v>
                </c:pt>
                <c:pt idx="823">
                  <c:v>2061650.897625574</c:v>
                </c:pt>
                <c:pt idx="824">
                  <c:v>2061655.353961417</c:v>
                </c:pt>
                <c:pt idx="825">
                  <c:v>2061654.510288168</c:v>
                </c:pt>
                <c:pt idx="826">
                  <c:v>2061601.1316241</c:v>
                </c:pt>
                <c:pt idx="827">
                  <c:v>2061685.618151228</c:v>
                </c:pt>
                <c:pt idx="828">
                  <c:v>2061644.199048489</c:v>
                </c:pt>
                <c:pt idx="829">
                  <c:v>2061666.168228361</c:v>
                </c:pt>
                <c:pt idx="830">
                  <c:v>2061657.083494094</c:v>
                </c:pt>
                <c:pt idx="831">
                  <c:v>2061649.439130474</c:v>
                </c:pt>
                <c:pt idx="832">
                  <c:v>2061658.332392367</c:v>
                </c:pt>
                <c:pt idx="833">
                  <c:v>2061661.390976902</c:v>
                </c:pt>
                <c:pt idx="834">
                  <c:v>2061579.85558256</c:v>
                </c:pt>
                <c:pt idx="835">
                  <c:v>2061628.78577808</c:v>
                </c:pt>
                <c:pt idx="836">
                  <c:v>2061627.309656871</c:v>
                </c:pt>
                <c:pt idx="837">
                  <c:v>2061635.297147647</c:v>
                </c:pt>
                <c:pt idx="838">
                  <c:v>2061658.207070775</c:v>
                </c:pt>
                <c:pt idx="839">
                  <c:v>2061617.238383254</c:v>
                </c:pt>
                <c:pt idx="840">
                  <c:v>2061606.887950596</c:v>
                </c:pt>
                <c:pt idx="841">
                  <c:v>2061630.501141542</c:v>
                </c:pt>
                <c:pt idx="842">
                  <c:v>2061610.619868354</c:v>
                </c:pt>
                <c:pt idx="843">
                  <c:v>2061616.673440162</c:v>
                </c:pt>
                <c:pt idx="844">
                  <c:v>2061576.56439439</c:v>
                </c:pt>
                <c:pt idx="845">
                  <c:v>2061657.342158108</c:v>
                </c:pt>
                <c:pt idx="846">
                  <c:v>2061596.478990885</c:v>
                </c:pt>
                <c:pt idx="847">
                  <c:v>2061571.621522898</c:v>
                </c:pt>
                <c:pt idx="848">
                  <c:v>2061581.087871771</c:v>
                </c:pt>
                <c:pt idx="849">
                  <c:v>2061660.103256132</c:v>
                </c:pt>
                <c:pt idx="850">
                  <c:v>2061619.554136806</c:v>
                </c:pt>
                <c:pt idx="851">
                  <c:v>2061620.961053082</c:v>
                </c:pt>
                <c:pt idx="852">
                  <c:v>2061618.718694928</c:v>
                </c:pt>
                <c:pt idx="853">
                  <c:v>2061611.233571287</c:v>
                </c:pt>
                <c:pt idx="854">
                  <c:v>2061596.895600203</c:v>
                </c:pt>
                <c:pt idx="855">
                  <c:v>2061673.045008288</c:v>
                </c:pt>
                <c:pt idx="856">
                  <c:v>2061614.944094544</c:v>
                </c:pt>
                <c:pt idx="857">
                  <c:v>2061544.278892035</c:v>
                </c:pt>
                <c:pt idx="858">
                  <c:v>2061618.238118359</c:v>
                </c:pt>
                <c:pt idx="859">
                  <c:v>2061640.442268081</c:v>
                </c:pt>
                <c:pt idx="860">
                  <c:v>2061609.400514314</c:v>
                </c:pt>
                <c:pt idx="861">
                  <c:v>2061613.472360649</c:v>
                </c:pt>
                <c:pt idx="862">
                  <c:v>2061632.811322921</c:v>
                </c:pt>
                <c:pt idx="863">
                  <c:v>2061672.372245643</c:v>
                </c:pt>
                <c:pt idx="864">
                  <c:v>2061620.909927655</c:v>
                </c:pt>
                <c:pt idx="865">
                  <c:v>2061609.683603862</c:v>
                </c:pt>
                <c:pt idx="866">
                  <c:v>2061630.292853878</c:v>
                </c:pt>
                <c:pt idx="867">
                  <c:v>2061635.907277531</c:v>
                </c:pt>
                <c:pt idx="868">
                  <c:v>2061650.410893169</c:v>
                </c:pt>
                <c:pt idx="869">
                  <c:v>2061623.153066701</c:v>
                </c:pt>
                <c:pt idx="870">
                  <c:v>2061621.323321667</c:v>
                </c:pt>
                <c:pt idx="871">
                  <c:v>2061624.782917175</c:v>
                </c:pt>
                <c:pt idx="872">
                  <c:v>2061630.041559682</c:v>
                </c:pt>
                <c:pt idx="873">
                  <c:v>2061627.24314277</c:v>
                </c:pt>
                <c:pt idx="874">
                  <c:v>2061663.661104286</c:v>
                </c:pt>
                <c:pt idx="875">
                  <c:v>2061687.074280324</c:v>
                </c:pt>
                <c:pt idx="876">
                  <c:v>2061667.76791863</c:v>
                </c:pt>
                <c:pt idx="877">
                  <c:v>2061658.487182908</c:v>
                </c:pt>
                <c:pt idx="878">
                  <c:v>2061674.105235263</c:v>
                </c:pt>
                <c:pt idx="879">
                  <c:v>2061674.482635234</c:v>
                </c:pt>
                <c:pt idx="880">
                  <c:v>2061686.127307334</c:v>
                </c:pt>
                <c:pt idx="881">
                  <c:v>2061674.361684808</c:v>
                </c:pt>
                <c:pt idx="882">
                  <c:v>2061693.567525056</c:v>
                </c:pt>
                <c:pt idx="883">
                  <c:v>2061661.280693461</c:v>
                </c:pt>
                <c:pt idx="884">
                  <c:v>2061687.28453935</c:v>
                </c:pt>
                <c:pt idx="885">
                  <c:v>2061672.432078788</c:v>
                </c:pt>
                <c:pt idx="886">
                  <c:v>2061681.008847445</c:v>
                </c:pt>
                <c:pt idx="887">
                  <c:v>2061681.352043831</c:v>
                </c:pt>
                <c:pt idx="888">
                  <c:v>2061639.229248224</c:v>
                </c:pt>
                <c:pt idx="889">
                  <c:v>2061649.842011654</c:v>
                </c:pt>
                <c:pt idx="890">
                  <c:v>2061612.61371329</c:v>
                </c:pt>
                <c:pt idx="891">
                  <c:v>2061619.339810184</c:v>
                </c:pt>
                <c:pt idx="892">
                  <c:v>2061596.510716762</c:v>
                </c:pt>
                <c:pt idx="893">
                  <c:v>2061604.494592315</c:v>
                </c:pt>
                <c:pt idx="894">
                  <c:v>2061609.878296356</c:v>
                </c:pt>
                <c:pt idx="895">
                  <c:v>2061613.253703173</c:v>
                </c:pt>
                <c:pt idx="896">
                  <c:v>2061596.975830131</c:v>
                </c:pt>
                <c:pt idx="897">
                  <c:v>2061621.893576056</c:v>
                </c:pt>
                <c:pt idx="898">
                  <c:v>2061619.550860246</c:v>
                </c:pt>
                <c:pt idx="899">
                  <c:v>2061609.346386669</c:v>
                </c:pt>
                <c:pt idx="900">
                  <c:v>2061604.701690636</c:v>
                </c:pt>
                <c:pt idx="901">
                  <c:v>2061581.090390636</c:v>
                </c:pt>
                <c:pt idx="902">
                  <c:v>2061622.416676146</c:v>
                </c:pt>
                <c:pt idx="903">
                  <c:v>2061616.690526955</c:v>
                </c:pt>
                <c:pt idx="904">
                  <c:v>2061598.055629321</c:v>
                </c:pt>
                <c:pt idx="905">
                  <c:v>2061602.925965384</c:v>
                </c:pt>
                <c:pt idx="906">
                  <c:v>2061613.393291225</c:v>
                </c:pt>
                <c:pt idx="907">
                  <c:v>2061620.482256503</c:v>
                </c:pt>
                <c:pt idx="908">
                  <c:v>2061607.097561654</c:v>
                </c:pt>
                <c:pt idx="909">
                  <c:v>2061603.394270363</c:v>
                </c:pt>
                <c:pt idx="910">
                  <c:v>2061624.012834147</c:v>
                </c:pt>
                <c:pt idx="911">
                  <c:v>2061620.409152292</c:v>
                </c:pt>
                <c:pt idx="912">
                  <c:v>2061605.484372638</c:v>
                </c:pt>
                <c:pt idx="913">
                  <c:v>2061603.469005649</c:v>
                </c:pt>
                <c:pt idx="914">
                  <c:v>2061611.804800251</c:v>
                </c:pt>
                <c:pt idx="915">
                  <c:v>2061604.859843259</c:v>
                </c:pt>
                <c:pt idx="916">
                  <c:v>2061611.186650473</c:v>
                </c:pt>
                <c:pt idx="917">
                  <c:v>2061619.832067953</c:v>
                </c:pt>
                <c:pt idx="918">
                  <c:v>2061615.371924381</c:v>
                </c:pt>
                <c:pt idx="919">
                  <c:v>2061632.632052912</c:v>
                </c:pt>
                <c:pt idx="920">
                  <c:v>2061624.251285596</c:v>
                </c:pt>
                <c:pt idx="921">
                  <c:v>2061633.777566005</c:v>
                </c:pt>
                <c:pt idx="922">
                  <c:v>2061638.301263403</c:v>
                </c:pt>
                <c:pt idx="923">
                  <c:v>2061646.84314783</c:v>
                </c:pt>
                <c:pt idx="924">
                  <c:v>2061648.002602788</c:v>
                </c:pt>
                <c:pt idx="925">
                  <c:v>2061646.169860632</c:v>
                </c:pt>
                <c:pt idx="926">
                  <c:v>2061650.454568651</c:v>
                </c:pt>
                <c:pt idx="927">
                  <c:v>2061653.123864128</c:v>
                </c:pt>
                <c:pt idx="928">
                  <c:v>2061652.890057615</c:v>
                </c:pt>
                <c:pt idx="929">
                  <c:v>2061653.833810128</c:v>
                </c:pt>
                <c:pt idx="930">
                  <c:v>2061656.894668847</c:v>
                </c:pt>
                <c:pt idx="931">
                  <c:v>2061652.607503727</c:v>
                </c:pt>
                <c:pt idx="932">
                  <c:v>2061663.853025641</c:v>
                </c:pt>
                <c:pt idx="933">
                  <c:v>2061657.706868256</c:v>
                </c:pt>
                <c:pt idx="934">
                  <c:v>2061653.326774137</c:v>
                </c:pt>
                <c:pt idx="935">
                  <c:v>2061650.696314577</c:v>
                </c:pt>
                <c:pt idx="936">
                  <c:v>2061660.482505787</c:v>
                </c:pt>
                <c:pt idx="937">
                  <c:v>2061669.256790509</c:v>
                </c:pt>
                <c:pt idx="938">
                  <c:v>2061642.53189039</c:v>
                </c:pt>
                <c:pt idx="939">
                  <c:v>2061636.313979689</c:v>
                </c:pt>
                <c:pt idx="940">
                  <c:v>2061639.682006769</c:v>
                </c:pt>
                <c:pt idx="941">
                  <c:v>2061638.461715092</c:v>
                </c:pt>
                <c:pt idx="942">
                  <c:v>2061641.845743318</c:v>
                </c:pt>
                <c:pt idx="943">
                  <c:v>2061645.874375435</c:v>
                </c:pt>
                <c:pt idx="944">
                  <c:v>2061638.878687453</c:v>
                </c:pt>
                <c:pt idx="945">
                  <c:v>2061636.94589688</c:v>
                </c:pt>
                <c:pt idx="946">
                  <c:v>2061654.508852401</c:v>
                </c:pt>
                <c:pt idx="947">
                  <c:v>2061642.535946846</c:v>
                </c:pt>
                <c:pt idx="948">
                  <c:v>2061627.758481799</c:v>
                </c:pt>
                <c:pt idx="949">
                  <c:v>2061638.388010211</c:v>
                </c:pt>
                <c:pt idx="950">
                  <c:v>2061654.208842171</c:v>
                </c:pt>
                <c:pt idx="951">
                  <c:v>2061635.070306308</c:v>
                </c:pt>
                <c:pt idx="952">
                  <c:v>2061637.965273007</c:v>
                </c:pt>
                <c:pt idx="953">
                  <c:v>2061638.343750999</c:v>
                </c:pt>
                <c:pt idx="954">
                  <c:v>2061633.775504656</c:v>
                </c:pt>
                <c:pt idx="955">
                  <c:v>2061635.486542746</c:v>
                </c:pt>
                <c:pt idx="956">
                  <c:v>2061621.52313522</c:v>
                </c:pt>
                <c:pt idx="957">
                  <c:v>2061635.202242492</c:v>
                </c:pt>
                <c:pt idx="958">
                  <c:v>2061629.593630882</c:v>
                </c:pt>
                <c:pt idx="959">
                  <c:v>2061641.899475913</c:v>
                </c:pt>
                <c:pt idx="960">
                  <c:v>2061633.888125789</c:v>
                </c:pt>
                <c:pt idx="961">
                  <c:v>2061632.303636232</c:v>
                </c:pt>
                <c:pt idx="962">
                  <c:v>2061631.236571408</c:v>
                </c:pt>
                <c:pt idx="963">
                  <c:v>2061629.272874995</c:v>
                </c:pt>
                <c:pt idx="964">
                  <c:v>2061625.70454379</c:v>
                </c:pt>
                <c:pt idx="965">
                  <c:v>2061638.364038547</c:v>
                </c:pt>
                <c:pt idx="966">
                  <c:v>2061636.154919423</c:v>
                </c:pt>
                <c:pt idx="967">
                  <c:v>2061632.772795038</c:v>
                </c:pt>
                <c:pt idx="968">
                  <c:v>2061636.290977397</c:v>
                </c:pt>
                <c:pt idx="969">
                  <c:v>2061637.475821968</c:v>
                </c:pt>
                <c:pt idx="970">
                  <c:v>2061640.798173779</c:v>
                </c:pt>
                <c:pt idx="971">
                  <c:v>2061645.203402059</c:v>
                </c:pt>
                <c:pt idx="972">
                  <c:v>2061644.000020913</c:v>
                </c:pt>
                <c:pt idx="973">
                  <c:v>2061637.463389028</c:v>
                </c:pt>
                <c:pt idx="974">
                  <c:v>2061636.534404477</c:v>
                </c:pt>
                <c:pt idx="975">
                  <c:v>2061638.222050866</c:v>
                </c:pt>
                <c:pt idx="976">
                  <c:v>2061638.008693155</c:v>
                </c:pt>
                <c:pt idx="977">
                  <c:v>2061638.683967861</c:v>
                </c:pt>
                <c:pt idx="978">
                  <c:v>2061637.00018258</c:v>
                </c:pt>
                <c:pt idx="979">
                  <c:v>2061635.201271953</c:v>
                </c:pt>
                <c:pt idx="980">
                  <c:v>2061641.913499683</c:v>
                </c:pt>
                <c:pt idx="981">
                  <c:v>2061638.448496247</c:v>
                </c:pt>
                <c:pt idx="982">
                  <c:v>2061644.595443243</c:v>
                </c:pt>
                <c:pt idx="983">
                  <c:v>2061645.292330011</c:v>
                </c:pt>
                <c:pt idx="984">
                  <c:v>2061648.693768192</c:v>
                </c:pt>
                <c:pt idx="985">
                  <c:v>2061645.278242208</c:v>
                </c:pt>
                <c:pt idx="986">
                  <c:v>2061651.446425467</c:v>
                </c:pt>
                <c:pt idx="987">
                  <c:v>2061649.858034144</c:v>
                </c:pt>
                <c:pt idx="988">
                  <c:v>2061650.82934104</c:v>
                </c:pt>
                <c:pt idx="989">
                  <c:v>2061648.48474652</c:v>
                </c:pt>
                <c:pt idx="990">
                  <c:v>2061653.685028268</c:v>
                </c:pt>
                <c:pt idx="991">
                  <c:v>2061650.570582028</c:v>
                </c:pt>
                <c:pt idx="992">
                  <c:v>2061648.342991399</c:v>
                </c:pt>
                <c:pt idx="993">
                  <c:v>2061647.18663263</c:v>
                </c:pt>
                <c:pt idx="994">
                  <c:v>2061639.612704445</c:v>
                </c:pt>
                <c:pt idx="995">
                  <c:v>2061652.105887759</c:v>
                </c:pt>
                <c:pt idx="996">
                  <c:v>2061652.027055667</c:v>
                </c:pt>
                <c:pt idx="997">
                  <c:v>2061651.4944066</c:v>
                </c:pt>
                <c:pt idx="998">
                  <c:v>2061661.451211011</c:v>
                </c:pt>
                <c:pt idx="999">
                  <c:v>2061648.436927783</c:v>
                </c:pt>
                <c:pt idx="1000">
                  <c:v>2061648.807673801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4074407.722629719</c:v>
                </c:pt>
                <c:pt idx="1">
                  <c:v>18029628.89616799</c:v>
                </c:pt>
                <c:pt idx="2">
                  <c:v>17914820.67693336</c:v>
                </c:pt>
                <c:pt idx="3">
                  <c:v>17799750.07271975</c:v>
                </c:pt>
                <c:pt idx="4">
                  <c:v>17684451.87833453</c:v>
                </c:pt>
                <c:pt idx="5">
                  <c:v>17568956.20456327</c:v>
                </c:pt>
                <c:pt idx="6">
                  <c:v>17453289.38067578</c:v>
                </c:pt>
                <c:pt idx="7">
                  <c:v>17337474.66720111</c:v>
                </c:pt>
                <c:pt idx="8">
                  <c:v>17221532.82637716</c:v>
                </c:pt>
                <c:pt idx="9">
                  <c:v>17105482.58485383</c:v>
                </c:pt>
                <c:pt idx="10">
                  <c:v>16989341.01426291</c:v>
                </c:pt>
                <c:pt idx="11">
                  <c:v>16873123.84892328</c:v>
                </c:pt>
                <c:pt idx="12">
                  <c:v>16756845.75541672</c:v>
                </c:pt>
                <c:pt idx="13">
                  <c:v>16640520.56551001</c:v>
                </c:pt>
                <c:pt idx="14">
                  <c:v>16524161.48155187</c:v>
                </c:pt>
                <c:pt idx="15">
                  <c:v>16407781.26179475</c:v>
                </c:pt>
                <c:pt idx="16">
                  <c:v>16291392.39191544</c:v>
                </c:pt>
                <c:pt idx="17">
                  <c:v>16175007.24822684</c:v>
                </c:pt>
                <c:pt idx="18">
                  <c:v>16058638.25761213</c:v>
                </c:pt>
                <c:pt idx="19">
                  <c:v>15942298.05903498</c:v>
                </c:pt>
                <c:pt idx="20">
                  <c:v>15827879.35472635</c:v>
                </c:pt>
                <c:pt idx="21">
                  <c:v>15713550.17761042</c:v>
                </c:pt>
                <c:pt idx="22">
                  <c:v>15599345.46290172</c:v>
                </c:pt>
                <c:pt idx="23">
                  <c:v>15485303.19954255</c:v>
                </c:pt>
                <c:pt idx="24">
                  <c:v>15371465.54420526</c:v>
                </c:pt>
                <c:pt idx="25">
                  <c:v>15257880.19773206</c:v>
                </c:pt>
                <c:pt idx="26">
                  <c:v>15144602.1563337</c:v>
                </c:pt>
                <c:pt idx="27">
                  <c:v>10276728.24420225</c:v>
                </c:pt>
                <c:pt idx="28">
                  <c:v>8626336.920996774</c:v>
                </c:pt>
                <c:pt idx="29">
                  <c:v>8266745.883959668</c:v>
                </c:pt>
                <c:pt idx="30">
                  <c:v>8000887.634719833</c:v>
                </c:pt>
                <c:pt idx="31">
                  <c:v>8013829.958310527</c:v>
                </c:pt>
                <c:pt idx="32">
                  <c:v>7792845.682888072</c:v>
                </c:pt>
                <c:pt idx="33">
                  <c:v>7797839.45325556</c:v>
                </c:pt>
                <c:pt idx="34">
                  <c:v>7716613.593609585</c:v>
                </c:pt>
                <c:pt idx="35">
                  <c:v>7797892.443753624</c:v>
                </c:pt>
                <c:pt idx="36">
                  <c:v>7716798.280428086</c:v>
                </c:pt>
                <c:pt idx="37">
                  <c:v>7797916.756697024</c:v>
                </c:pt>
                <c:pt idx="38">
                  <c:v>7716708.434384982</c:v>
                </c:pt>
                <c:pt idx="39">
                  <c:v>7797926.398850388</c:v>
                </c:pt>
                <c:pt idx="40">
                  <c:v>7716638.593063826</c:v>
                </c:pt>
                <c:pt idx="41">
                  <c:v>7797933.574823366</c:v>
                </c:pt>
                <c:pt idx="42">
                  <c:v>7716520.994281187</c:v>
                </c:pt>
                <c:pt idx="43">
                  <c:v>7797950.193338784</c:v>
                </c:pt>
                <c:pt idx="44">
                  <c:v>7716365.694226445</c:v>
                </c:pt>
                <c:pt idx="45">
                  <c:v>7797958.536979614</c:v>
                </c:pt>
                <c:pt idx="46">
                  <c:v>7716173.35687101</c:v>
                </c:pt>
                <c:pt idx="47">
                  <c:v>7797971.737018975</c:v>
                </c:pt>
                <c:pt idx="48">
                  <c:v>7715822.595458534</c:v>
                </c:pt>
                <c:pt idx="49">
                  <c:v>7798305.100969958</c:v>
                </c:pt>
                <c:pt idx="50">
                  <c:v>7714145.891206862</c:v>
                </c:pt>
                <c:pt idx="51">
                  <c:v>7797880.274972902</c:v>
                </c:pt>
                <c:pt idx="52">
                  <c:v>7712460.365019967</c:v>
                </c:pt>
                <c:pt idx="53">
                  <c:v>7794539.628257283</c:v>
                </c:pt>
                <c:pt idx="54">
                  <c:v>7189337.148975966</c:v>
                </c:pt>
                <c:pt idx="55">
                  <c:v>6808557.352380154</c:v>
                </c:pt>
                <c:pt idx="56">
                  <c:v>6510875.508285755</c:v>
                </c:pt>
                <c:pt idx="57">
                  <c:v>6292198.634216108</c:v>
                </c:pt>
                <c:pt idx="58">
                  <c:v>6147548.024663443</c:v>
                </c:pt>
                <c:pt idx="59">
                  <c:v>6144587.498114559</c:v>
                </c:pt>
                <c:pt idx="60">
                  <c:v>6023023.180474796</c:v>
                </c:pt>
                <c:pt idx="61">
                  <c:v>6009049.432260182</c:v>
                </c:pt>
                <c:pt idx="62">
                  <c:v>6025386.844159681</c:v>
                </c:pt>
                <c:pt idx="63">
                  <c:v>5965984.611827147</c:v>
                </c:pt>
                <c:pt idx="64">
                  <c:v>5967974.99873138</c:v>
                </c:pt>
                <c:pt idx="65">
                  <c:v>5910177.046621779</c:v>
                </c:pt>
                <c:pt idx="66">
                  <c:v>5912134.915968549</c:v>
                </c:pt>
                <c:pt idx="67">
                  <c:v>5855870.735333336</c:v>
                </c:pt>
                <c:pt idx="68">
                  <c:v>5858031.528400281</c:v>
                </c:pt>
                <c:pt idx="69">
                  <c:v>5802456.873030053</c:v>
                </c:pt>
                <c:pt idx="70">
                  <c:v>5804298.725221792</c:v>
                </c:pt>
                <c:pt idx="71">
                  <c:v>5750004.360704639</c:v>
                </c:pt>
                <c:pt idx="72">
                  <c:v>5753048.890276884</c:v>
                </c:pt>
                <c:pt idx="73">
                  <c:v>5734286.277340714</c:v>
                </c:pt>
                <c:pt idx="74">
                  <c:v>5736958.064479921</c:v>
                </c:pt>
                <c:pt idx="75">
                  <c:v>5711103.005358827</c:v>
                </c:pt>
                <c:pt idx="76">
                  <c:v>5714048.71072886</c:v>
                </c:pt>
                <c:pt idx="77">
                  <c:v>5675682.503283989</c:v>
                </c:pt>
                <c:pt idx="78">
                  <c:v>5678600.319258125</c:v>
                </c:pt>
                <c:pt idx="79">
                  <c:v>5615975.361608207</c:v>
                </c:pt>
                <c:pt idx="80">
                  <c:v>5618951.892480893</c:v>
                </c:pt>
                <c:pt idx="81">
                  <c:v>5466615.929793667</c:v>
                </c:pt>
                <c:pt idx="82">
                  <c:v>5314801.460967191</c:v>
                </c:pt>
                <c:pt idx="83">
                  <c:v>5205218.636130669</c:v>
                </c:pt>
                <c:pt idx="84">
                  <c:v>5107903.177026828</c:v>
                </c:pt>
                <c:pt idx="85">
                  <c:v>5082722.900291271</c:v>
                </c:pt>
                <c:pt idx="86">
                  <c:v>5055093.627771312</c:v>
                </c:pt>
                <c:pt idx="87">
                  <c:v>5066321.437908738</c:v>
                </c:pt>
                <c:pt idx="88">
                  <c:v>4980373.327458645</c:v>
                </c:pt>
                <c:pt idx="89">
                  <c:v>4923036.520262356</c:v>
                </c:pt>
                <c:pt idx="90">
                  <c:v>4847168.901489178</c:v>
                </c:pt>
                <c:pt idx="91">
                  <c:v>4822356.130381781</c:v>
                </c:pt>
                <c:pt idx="92">
                  <c:v>4825457.885142794</c:v>
                </c:pt>
                <c:pt idx="93">
                  <c:v>4768888.426762372</c:v>
                </c:pt>
                <c:pt idx="94">
                  <c:v>4755282.664936189</c:v>
                </c:pt>
                <c:pt idx="95">
                  <c:v>4761173.233764711</c:v>
                </c:pt>
                <c:pt idx="96">
                  <c:v>4758387.193247461</c:v>
                </c:pt>
                <c:pt idx="97">
                  <c:v>4764054.178438154</c:v>
                </c:pt>
                <c:pt idx="98">
                  <c:v>4759678.198065735</c:v>
                </c:pt>
                <c:pt idx="99">
                  <c:v>4763981.309299694</c:v>
                </c:pt>
                <c:pt idx="100">
                  <c:v>4760054.646621789</c:v>
                </c:pt>
                <c:pt idx="101">
                  <c:v>4764457.477027224</c:v>
                </c:pt>
                <c:pt idx="102">
                  <c:v>4763168.002132608</c:v>
                </c:pt>
                <c:pt idx="103">
                  <c:v>4769069.472365784</c:v>
                </c:pt>
                <c:pt idx="104">
                  <c:v>4765510.255760302</c:v>
                </c:pt>
                <c:pt idx="105">
                  <c:v>4768818.574300372</c:v>
                </c:pt>
                <c:pt idx="106">
                  <c:v>4756939.52273004</c:v>
                </c:pt>
                <c:pt idx="107">
                  <c:v>4759862.304324153</c:v>
                </c:pt>
                <c:pt idx="108">
                  <c:v>4675844.452789999</c:v>
                </c:pt>
                <c:pt idx="109">
                  <c:v>4625287.637418442</c:v>
                </c:pt>
                <c:pt idx="110">
                  <c:v>4565358.895721163</c:v>
                </c:pt>
                <c:pt idx="111">
                  <c:v>4501806.419156171</c:v>
                </c:pt>
                <c:pt idx="112">
                  <c:v>4450056.43652563</c:v>
                </c:pt>
                <c:pt idx="113">
                  <c:v>4436332.080372539</c:v>
                </c:pt>
                <c:pt idx="114">
                  <c:v>4440325.253461882</c:v>
                </c:pt>
                <c:pt idx="115">
                  <c:v>4388922.964444379</c:v>
                </c:pt>
                <c:pt idx="116">
                  <c:v>4363992.370665006</c:v>
                </c:pt>
                <c:pt idx="117">
                  <c:v>4322067.110284736</c:v>
                </c:pt>
                <c:pt idx="118">
                  <c:v>4299307.751350944</c:v>
                </c:pt>
                <c:pt idx="119">
                  <c:v>4289591.797492386</c:v>
                </c:pt>
                <c:pt idx="120">
                  <c:v>4287747.263583135</c:v>
                </c:pt>
                <c:pt idx="121">
                  <c:v>4263447.695948234</c:v>
                </c:pt>
                <c:pt idx="122">
                  <c:v>4248202.07530184</c:v>
                </c:pt>
                <c:pt idx="123">
                  <c:v>4221544.136994386</c:v>
                </c:pt>
                <c:pt idx="124">
                  <c:v>4196337.877128708</c:v>
                </c:pt>
                <c:pt idx="125">
                  <c:v>4199309.974830966</c:v>
                </c:pt>
                <c:pt idx="126">
                  <c:v>4183279.087888702</c:v>
                </c:pt>
                <c:pt idx="127">
                  <c:v>4185822.421007692</c:v>
                </c:pt>
                <c:pt idx="128">
                  <c:v>4166918.79409124</c:v>
                </c:pt>
                <c:pt idx="129">
                  <c:v>4169508.509786682</c:v>
                </c:pt>
                <c:pt idx="130">
                  <c:v>4146933.304797701</c:v>
                </c:pt>
                <c:pt idx="131">
                  <c:v>4149052.496565192</c:v>
                </c:pt>
                <c:pt idx="132">
                  <c:v>4131540.365845465</c:v>
                </c:pt>
                <c:pt idx="133">
                  <c:v>4134534.553940926</c:v>
                </c:pt>
                <c:pt idx="134">
                  <c:v>4117522.19047834</c:v>
                </c:pt>
                <c:pt idx="135">
                  <c:v>4116894.968389192</c:v>
                </c:pt>
                <c:pt idx="136">
                  <c:v>4076019.500361153</c:v>
                </c:pt>
                <c:pt idx="137">
                  <c:v>4044085.541257079</c:v>
                </c:pt>
                <c:pt idx="138">
                  <c:v>4010887.956254</c:v>
                </c:pt>
                <c:pt idx="139">
                  <c:v>3999879.898969981</c:v>
                </c:pt>
                <c:pt idx="140">
                  <c:v>3991729.554065643</c:v>
                </c:pt>
                <c:pt idx="141">
                  <c:v>3994684.473559944</c:v>
                </c:pt>
                <c:pt idx="142">
                  <c:v>3962523.327449501</c:v>
                </c:pt>
                <c:pt idx="143">
                  <c:v>3940452.119339328</c:v>
                </c:pt>
                <c:pt idx="144">
                  <c:v>3907167.778083058</c:v>
                </c:pt>
                <c:pt idx="145">
                  <c:v>3888095.342127367</c:v>
                </c:pt>
                <c:pt idx="146">
                  <c:v>3876034.716558759</c:v>
                </c:pt>
                <c:pt idx="147">
                  <c:v>3875860.46097215</c:v>
                </c:pt>
                <c:pt idx="148">
                  <c:v>3852148.050425117</c:v>
                </c:pt>
                <c:pt idx="149">
                  <c:v>3836960.779995001</c:v>
                </c:pt>
                <c:pt idx="150">
                  <c:v>3813338.563671338</c:v>
                </c:pt>
                <c:pt idx="151">
                  <c:v>3813200.560501736</c:v>
                </c:pt>
                <c:pt idx="152">
                  <c:v>3815666.254841693</c:v>
                </c:pt>
                <c:pt idx="153">
                  <c:v>3803831.274581552</c:v>
                </c:pt>
                <c:pt idx="154">
                  <c:v>3806268.170956631</c:v>
                </c:pt>
                <c:pt idx="155">
                  <c:v>3795495.787098765</c:v>
                </c:pt>
                <c:pt idx="156">
                  <c:v>3794475.56228011</c:v>
                </c:pt>
                <c:pt idx="157">
                  <c:v>3789127.523528102</c:v>
                </c:pt>
                <c:pt idx="158">
                  <c:v>3791153.7078343</c:v>
                </c:pt>
                <c:pt idx="159">
                  <c:v>3784270.62943864</c:v>
                </c:pt>
                <c:pt idx="160">
                  <c:v>3786402.294179397</c:v>
                </c:pt>
                <c:pt idx="161">
                  <c:v>3780447.546649839</c:v>
                </c:pt>
                <c:pt idx="162">
                  <c:v>3780468.481615164</c:v>
                </c:pt>
                <c:pt idx="163">
                  <c:v>3756389.666919122</c:v>
                </c:pt>
                <c:pt idx="164">
                  <c:v>3737491.847089904</c:v>
                </c:pt>
                <c:pt idx="165">
                  <c:v>3715600.92242108</c:v>
                </c:pt>
                <c:pt idx="166">
                  <c:v>3696167.378188442</c:v>
                </c:pt>
                <c:pt idx="167">
                  <c:v>3691772.234952057</c:v>
                </c:pt>
                <c:pt idx="168">
                  <c:v>3690699.76026278</c:v>
                </c:pt>
                <c:pt idx="169">
                  <c:v>3671216.588734107</c:v>
                </c:pt>
                <c:pt idx="170">
                  <c:v>3659447.518211683</c:v>
                </c:pt>
                <c:pt idx="171">
                  <c:v>3639449.504925844</c:v>
                </c:pt>
                <c:pt idx="172">
                  <c:v>3625999.906693503</c:v>
                </c:pt>
                <c:pt idx="173">
                  <c:v>3618640.909874952</c:v>
                </c:pt>
                <c:pt idx="174">
                  <c:v>3610782.694668158</c:v>
                </c:pt>
                <c:pt idx="175">
                  <c:v>3596826.371074938</c:v>
                </c:pt>
                <c:pt idx="176">
                  <c:v>3588262.050356423</c:v>
                </c:pt>
                <c:pt idx="177">
                  <c:v>3573637.739452088</c:v>
                </c:pt>
                <c:pt idx="178">
                  <c:v>3565423.721832754</c:v>
                </c:pt>
                <c:pt idx="179">
                  <c:v>3554396.590326084</c:v>
                </c:pt>
                <c:pt idx="180">
                  <c:v>3553259.218228556</c:v>
                </c:pt>
                <c:pt idx="181">
                  <c:v>3545080.856530913</c:v>
                </c:pt>
                <c:pt idx="182">
                  <c:v>3539561.582504421</c:v>
                </c:pt>
                <c:pt idx="183">
                  <c:v>3540679.492864913</c:v>
                </c:pt>
                <c:pt idx="184">
                  <c:v>3531755.094372173</c:v>
                </c:pt>
                <c:pt idx="185">
                  <c:v>3522162.529202863</c:v>
                </c:pt>
                <c:pt idx="186">
                  <c:v>3517370.170072888</c:v>
                </c:pt>
                <c:pt idx="187">
                  <c:v>3516535.768615544</c:v>
                </c:pt>
                <c:pt idx="188">
                  <c:v>3511304.68939383</c:v>
                </c:pt>
                <c:pt idx="189">
                  <c:v>3510486.817146631</c:v>
                </c:pt>
                <c:pt idx="190">
                  <c:v>3495582.907519839</c:v>
                </c:pt>
                <c:pt idx="191">
                  <c:v>3483805.353898498</c:v>
                </c:pt>
                <c:pt idx="192">
                  <c:v>3471539.035252202</c:v>
                </c:pt>
                <c:pt idx="193">
                  <c:v>3468104.781444602</c:v>
                </c:pt>
                <c:pt idx="194">
                  <c:v>3465290.415125172</c:v>
                </c:pt>
                <c:pt idx="195">
                  <c:v>3466416.812503643</c:v>
                </c:pt>
                <c:pt idx="196">
                  <c:v>3455005.601076884</c:v>
                </c:pt>
                <c:pt idx="197">
                  <c:v>3447076.357638313</c:v>
                </c:pt>
                <c:pt idx="198">
                  <c:v>3433360.872383332</c:v>
                </c:pt>
                <c:pt idx="199">
                  <c:v>3423381.841122357</c:v>
                </c:pt>
                <c:pt idx="200">
                  <c:v>3416807.669860065</c:v>
                </c:pt>
                <c:pt idx="201">
                  <c:v>3409762.701646309</c:v>
                </c:pt>
                <c:pt idx="202">
                  <c:v>3398827.748914219</c:v>
                </c:pt>
                <c:pt idx="203">
                  <c:v>3390393.200683565</c:v>
                </c:pt>
                <c:pt idx="204">
                  <c:v>3378158.501579911</c:v>
                </c:pt>
                <c:pt idx="205">
                  <c:v>3370767.51197583</c:v>
                </c:pt>
                <c:pt idx="206">
                  <c:v>3368775.827058619</c:v>
                </c:pt>
                <c:pt idx="207">
                  <c:v>3367908.740889495</c:v>
                </c:pt>
                <c:pt idx="208">
                  <c:v>3366891.740106146</c:v>
                </c:pt>
                <c:pt idx="209">
                  <c:v>3361633.345627074</c:v>
                </c:pt>
                <c:pt idx="210">
                  <c:v>3358402.380010732</c:v>
                </c:pt>
                <c:pt idx="211">
                  <c:v>3358083.264469774</c:v>
                </c:pt>
                <c:pt idx="212">
                  <c:v>3352659.027323529</c:v>
                </c:pt>
                <c:pt idx="213">
                  <c:v>3347623.152209637</c:v>
                </c:pt>
                <c:pt idx="214">
                  <c:v>3340489.996704362</c:v>
                </c:pt>
                <c:pt idx="215">
                  <c:v>3338201.54743232</c:v>
                </c:pt>
                <c:pt idx="216">
                  <c:v>3339453.442358652</c:v>
                </c:pt>
                <c:pt idx="217">
                  <c:v>3329755.97132873</c:v>
                </c:pt>
                <c:pt idx="218">
                  <c:v>3321821.053491096</c:v>
                </c:pt>
                <c:pt idx="219">
                  <c:v>3312866.344291579</c:v>
                </c:pt>
                <c:pt idx="220">
                  <c:v>3305073.129600884</c:v>
                </c:pt>
                <c:pt idx="221">
                  <c:v>3303520.014880748</c:v>
                </c:pt>
                <c:pt idx="222">
                  <c:v>3302973.400573996</c:v>
                </c:pt>
                <c:pt idx="223">
                  <c:v>3295205.948182194</c:v>
                </c:pt>
                <c:pt idx="224">
                  <c:v>3290694.274714694</c:v>
                </c:pt>
                <c:pt idx="225">
                  <c:v>3281629.596528434</c:v>
                </c:pt>
                <c:pt idx="226">
                  <c:v>3274815.873585136</c:v>
                </c:pt>
                <c:pt idx="227">
                  <c:v>3270843.34704294</c:v>
                </c:pt>
                <c:pt idx="228">
                  <c:v>3266674.021649047</c:v>
                </c:pt>
                <c:pt idx="229">
                  <c:v>3259466.881159504</c:v>
                </c:pt>
                <c:pt idx="230">
                  <c:v>3254670.619788642</c:v>
                </c:pt>
                <c:pt idx="231">
                  <c:v>3246920.545168465</c:v>
                </c:pt>
                <c:pt idx="232">
                  <c:v>3241778.600557824</c:v>
                </c:pt>
                <c:pt idx="233">
                  <c:v>3235774.324674903</c:v>
                </c:pt>
                <c:pt idx="234">
                  <c:v>3232313.596972543</c:v>
                </c:pt>
                <c:pt idx="235">
                  <c:v>3233154.199479105</c:v>
                </c:pt>
                <c:pt idx="236">
                  <c:v>3227100.887725309</c:v>
                </c:pt>
                <c:pt idx="237">
                  <c:v>3225984.697355915</c:v>
                </c:pt>
                <c:pt idx="238">
                  <c:v>3226268.237078591</c:v>
                </c:pt>
                <c:pt idx="239">
                  <c:v>3219358.691776616</c:v>
                </c:pt>
                <c:pt idx="240">
                  <c:v>3213974.630110884</c:v>
                </c:pt>
                <c:pt idx="241">
                  <c:v>3209016.612302459</c:v>
                </c:pt>
                <c:pt idx="242">
                  <c:v>3206253.838224127</c:v>
                </c:pt>
                <c:pt idx="243">
                  <c:v>3205437.493940121</c:v>
                </c:pt>
                <c:pt idx="244">
                  <c:v>3199113.0821397</c:v>
                </c:pt>
                <c:pt idx="245">
                  <c:v>3193230.276975727</c:v>
                </c:pt>
                <c:pt idx="246">
                  <c:v>3187321.306361701</c:v>
                </c:pt>
                <c:pt idx="247">
                  <c:v>3185857.542322243</c:v>
                </c:pt>
                <c:pt idx="248">
                  <c:v>3184626.214543846</c:v>
                </c:pt>
                <c:pt idx="249">
                  <c:v>3185158.594926711</c:v>
                </c:pt>
                <c:pt idx="250">
                  <c:v>3180076.411368109</c:v>
                </c:pt>
                <c:pt idx="251">
                  <c:v>3176702.773022249</c:v>
                </c:pt>
                <c:pt idx="252">
                  <c:v>3170224.569710087</c:v>
                </c:pt>
                <c:pt idx="253">
                  <c:v>3165305.926637252</c:v>
                </c:pt>
                <c:pt idx="254">
                  <c:v>3162054.356345771</c:v>
                </c:pt>
                <c:pt idx="255">
                  <c:v>3158588.377650931</c:v>
                </c:pt>
                <c:pt idx="256">
                  <c:v>3153044.824063885</c:v>
                </c:pt>
                <c:pt idx="257">
                  <c:v>3148588.561288806</c:v>
                </c:pt>
                <c:pt idx="258">
                  <c:v>3141790.595796275</c:v>
                </c:pt>
                <c:pt idx="259">
                  <c:v>3136906.764126823</c:v>
                </c:pt>
                <c:pt idx="260">
                  <c:v>3134921.827881887</c:v>
                </c:pt>
                <c:pt idx="261">
                  <c:v>3133968.030107305</c:v>
                </c:pt>
                <c:pt idx="262">
                  <c:v>3133480.836864328</c:v>
                </c:pt>
                <c:pt idx="263">
                  <c:v>3129913.715101893</c:v>
                </c:pt>
                <c:pt idx="264">
                  <c:v>3128505.64343304</c:v>
                </c:pt>
                <c:pt idx="265">
                  <c:v>3128135.314712334</c:v>
                </c:pt>
                <c:pt idx="266">
                  <c:v>3124186.01213751</c:v>
                </c:pt>
                <c:pt idx="267">
                  <c:v>3120928.472781471</c:v>
                </c:pt>
                <c:pt idx="268">
                  <c:v>3116627.601646753</c:v>
                </c:pt>
                <c:pt idx="269">
                  <c:v>3115167.274160312</c:v>
                </c:pt>
                <c:pt idx="270">
                  <c:v>3115847.103981989</c:v>
                </c:pt>
                <c:pt idx="271">
                  <c:v>3110302.846703472</c:v>
                </c:pt>
                <c:pt idx="272">
                  <c:v>3105832.269263247</c:v>
                </c:pt>
                <c:pt idx="273">
                  <c:v>3100936.297885903</c:v>
                </c:pt>
                <c:pt idx="274">
                  <c:v>3096795.917571503</c:v>
                </c:pt>
                <c:pt idx="275">
                  <c:v>3095970.6468448</c:v>
                </c:pt>
                <c:pt idx="276">
                  <c:v>3095660.531187138</c:v>
                </c:pt>
                <c:pt idx="277">
                  <c:v>3091574.105346908</c:v>
                </c:pt>
                <c:pt idx="278">
                  <c:v>3089227.634773406</c:v>
                </c:pt>
                <c:pt idx="279">
                  <c:v>3084313.145824096</c:v>
                </c:pt>
                <c:pt idx="280">
                  <c:v>3080566.56693459</c:v>
                </c:pt>
                <c:pt idx="281">
                  <c:v>3078400.632087631</c:v>
                </c:pt>
                <c:pt idx="282">
                  <c:v>3076185.360291547</c:v>
                </c:pt>
                <c:pt idx="283">
                  <c:v>3072256.366635287</c:v>
                </c:pt>
                <c:pt idx="284">
                  <c:v>3069628.43686046</c:v>
                </c:pt>
                <c:pt idx="285">
                  <c:v>3065160.764590175</c:v>
                </c:pt>
                <c:pt idx="286">
                  <c:v>3061866.635471588</c:v>
                </c:pt>
                <c:pt idx="287">
                  <c:v>3058233.341170027</c:v>
                </c:pt>
                <c:pt idx="288">
                  <c:v>3056074.724358569</c:v>
                </c:pt>
                <c:pt idx="289">
                  <c:v>3056498.453512777</c:v>
                </c:pt>
                <c:pt idx="290">
                  <c:v>3052737.686049221</c:v>
                </c:pt>
                <c:pt idx="291">
                  <c:v>3051170.190852233</c:v>
                </c:pt>
                <c:pt idx="292">
                  <c:v>3050921.597054278</c:v>
                </c:pt>
                <c:pt idx="293">
                  <c:v>3047331.006447305</c:v>
                </c:pt>
                <c:pt idx="294">
                  <c:v>3043999.633946856</c:v>
                </c:pt>
                <c:pt idx="295">
                  <c:v>3040897.606457081</c:v>
                </c:pt>
                <c:pt idx="296">
                  <c:v>3039194.281495097</c:v>
                </c:pt>
                <c:pt idx="297">
                  <c:v>3038776.840880552</c:v>
                </c:pt>
                <c:pt idx="298">
                  <c:v>3034997.335867731</c:v>
                </c:pt>
                <c:pt idx="299">
                  <c:v>3031445.594420468</c:v>
                </c:pt>
                <c:pt idx="300">
                  <c:v>3027891.783636482</c:v>
                </c:pt>
                <c:pt idx="301">
                  <c:v>3026887.866374507</c:v>
                </c:pt>
                <c:pt idx="302">
                  <c:v>3026170.697150561</c:v>
                </c:pt>
                <c:pt idx="303">
                  <c:v>3026464.200576023</c:v>
                </c:pt>
                <c:pt idx="304">
                  <c:v>3023519.297394613</c:v>
                </c:pt>
                <c:pt idx="305">
                  <c:v>3021640.147512655</c:v>
                </c:pt>
                <c:pt idx="306">
                  <c:v>3017954.182396373</c:v>
                </c:pt>
                <c:pt idx="307">
                  <c:v>3015140.383442967</c:v>
                </c:pt>
                <c:pt idx="308">
                  <c:v>3013320.14461502</c:v>
                </c:pt>
                <c:pt idx="309">
                  <c:v>3011412.186324663</c:v>
                </c:pt>
                <c:pt idx="310">
                  <c:v>3008289.59048075</c:v>
                </c:pt>
                <c:pt idx="311">
                  <c:v>3005795.218934256</c:v>
                </c:pt>
                <c:pt idx="312">
                  <c:v>3001679.444085286</c:v>
                </c:pt>
                <c:pt idx="313">
                  <c:v>2998450.559142105</c:v>
                </c:pt>
                <c:pt idx="314">
                  <c:v>2996889.226866809</c:v>
                </c:pt>
                <c:pt idx="315">
                  <c:v>2996115.383598093</c:v>
                </c:pt>
                <c:pt idx="316">
                  <c:v>2995849.647546615</c:v>
                </c:pt>
                <c:pt idx="317">
                  <c:v>2993460.144567935</c:v>
                </c:pt>
                <c:pt idx="318">
                  <c:v>2992497.929919587</c:v>
                </c:pt>
                <c:pt idx="319">
                  <c:v>2992737.865432076</c:v>
                </c:pt>
                <c:pt idx="320">
                  <c:v>2989892.930557698</c:v>
                </c:pt>
                <c:pt idx="321">
                  <c:v>2987768.903129226</c:v>
                </c:pt>
                <c:pt idx="322">
                  <c:v>2985083.007322971</c:v>
                </c:pt>
                <c:pt idx="323">
                  <c:v>2984151.778432307</c:v>
                </c:pt>
                <c:pt idx="324">
                  <c:v>2984524.69774611</c:v>
                </c:pt>
                <c:pt idx="325">
                  <c:v>2981108.289704212</c:v>
                </c:pt>
                <c:pt idx="326">
                  <c:v>2978313.695990234</c:v>
                </c:pt>
                <c:pt idx="327">
                  <c:v>2975264.718823748</c:v>
                </c:pt>
                <c:pt idx="328">
                  <c:v>2972762.436860835</c:v>
                </c:pt>
                <c:pt idx="329">
                  <c:v>2972242.873368372</c:v>
                </c:pt>
                <c:pt idx="330">
                  <c:v>2972059.801305777</c:v>
                </c:pt>
                <c:pt idx="331">
                  <c:v>2969555.017472524</c:v>
                </c:pt>
                <c:pt idx="332">
                  <c:v>2968121.861504638</c:v>
                </c:pt>
                <c:pt idx="333">
                  <c:v>2965065.421419322</c:v>
                </c:pt>
                <c:pt idx="334">
                  <c:v>2962724.482139254</c:v>
                </c:pt>
                <c:pt idx="335">
                  <c:v>2961391.717447637</c:v>
                </c:pt>
                <c:pt idx="336">
                  <c:v>2960060.070876302</c:v>
                </c:pt>
                <c:pt idx="337">
                  <c:v>2957669.866864635</c:v>
                </c:pt>
                <c:pt idx="338">
                  <c:v>2956102.651162577</c:v>
                </c:pt>
                <c:pt idx="339">
                  <c:v>2953263.184300764</c:v>
                </c:pt>
                <c:pt idx="340">
                  <c:v>2951060.591612409</c:v>
                </c:pt>
                <c:pt idx="341">
                  <c:v>2948741.146878512</c:v>
                </c:pt>
                <c:pt idx="342">
                  <c:v>2947359.539676261</c:v>
                </c:pt>
                <c:pt idx="343">
                  <c:v>2947599.020032675</c:v>
                </c:pt>
                <c:pt idx="344">
                  <c:v>2945155.629680322</c:v>
                </c:pt>
                <c:pt idx="345">
                  <c:v>2944136.431736022</c:v>
                </c:pt>
                <c:pt idx="346">
                  <c:v>2943995.650552577</c:v>
                </c:pt>
                <c:pt idx="347">
                  <c:v>2941677.483874995</c:v>
                </c:pt>
                <c:pt idx="348">
                  <c:v>2939529.040688247</c:v>
                </c:pt>
                <c:pt idx="349">
                  <c:v>2937506.503839328</c:v>
                </c:pt>
                <c:pt idx="350">
                  <c:v>2936435.314880593</c:v>
                </c:pt>
                <c:pt idx="351">
                  <c:v>2936197.321929135</c:v>
                </c:pt>
                <c:pt idx="352">
                  <c:v>2933728.717682359</c:v>
                </c:pt>
                <c:pt idx="353">
                  <c:v>2931379.002920032</c:v>
                </c:pt>
                <c:pt idx="354">
                  <c:v>2928995.859431527</c:v>
                </c:pt>
                <c:pt idx="355">
                  <c:v>2928223.898049869</c:v>
                </c:pt>
                <c:pt idx="356">
                  <c:v>2927760.87732723</c:v>
                </c:pt>
                <c:pt idx="357">
                  <c:v>2927935.955510692</c:v>
                </c:pt>
                <c:pt idx="358">
                  <c:v>2926015.989019374</c:v>
                </c:pt>
                <c:pt idx="359">
                  <c:v>2924842.918899857</c:v>
                </c:pt>
                <c:pt idx="360">
                  <c:v>2922473.315887007</c:v>
                </c:pt>
                <c:pt idx="361">
                  <c:v>2920671.861931421</c:v>
                </c:pt>
                <c:pt idx="362">
                  <c:v>2919544.390804733</c:v>
                </c:pt>
                <c:pt idx="363">
                  <c:v>2918387.481153867</c:v>
                </c:pt>
                <c:pt idx="364">
                  <c:v>2916455.852573442</c:v>
                </c:pt>
                <c:pt idx="365">
                  <c:v>2914957.095475577</c:v>
                </c:pt>
                <c:pt idx="366">
                  <c:v>2912247.289975351</c:v>
                </c:pt>
                <c:pt idx="367">
                  <c:v>2910018.627454958</c:v>
                </c:pt>
                <c:pt idx="368">
                  <c:v>2908822.97310028</c:v>
                </c:pt>
                <c:pt idx="369">
                  <c:v>2908226.915169325</c:v>
                </c:pt>
                <c:pt idx="370">
                  <c:v>2908078.070254901</c:v>
                </c:pt>
                <c:pt idx="371">
                  <c:v>2906419.407169705</c:v>
                </c:pt>
                <c:pt idx="372">
                  <c:v>2905757.127823219</c:v>
                </c:pt>
                <c:pt idx="373">
                  <c:v>2905896.495957289</c:v>
                </c:pt>
                <c:pt idx="374">
                  <c:v>2903976.094226496</c:v>
                </c:pt>
                <c:pt idx="375">
                  <c:v>2902548.502756966</c:v>
                </c:pt>
                <c:pt idx="376">
                  <c:v>2900798.752874856</c:v>
                </c:pt>
                <c:pt idx="377">
                  <c:v>2900196.065580312</c:v>
                </c:pt>
                <c:pt idx="378">
                  <c:v>2900411.162340015</c:v>
                </c:pt>
                <c:pt idx="379">
                  <c:v>2898165.545517893</c:v>
                </c:pt>
                <c:pt idx="380">
                  <c:v>2896303.024572929</c:v>
                </c:pt>
                <c:pt idx="381">
                  <c:v>2894252.597274106</c:v>
                </c:pt>
                <c:pt idx="382">
                  <c:v>2892663.923585757</c:v>
                </c:pt>
                <c:pt idx="383">
                  <c:v>2892317.950997043</c:v>
                </c:pt>
                <c:pt idx="384">
                  <c:v>2892211.94191168</c:v>
                </c:pt>
                <c:pt idx="385">
                  <c:v>2890556.744675865</c:v>
                </c:pt>
                <c:pt idx="386">
                  <c:v>2889624.285302552</c:v>
                </c:pt>
                <c:pt idx="387">
                  <c:v>2887558.016251831</c:v>
                </c:pt>
                <c:pt idx="388">
                  <c:v>2885983.563228413</c:v>
                </c:pt>
                <c:pt idx="389">
                  <c:v>2885107.915000958</c:v>
                </c:pt>
                <c:pt idx="390">
                  <c:v>2884253.128279374</c:v>
                </c:pt>
                <c:pt idx="391">
                  <c:v>2882698.798128085</c:v>
                </c:pt>
                <c:pt idx="392">
                  <c:v>2881709.512060513</c:v>
                </c:pt>
                <c:pt idx="393">
                  <c:v>2879751.472362373</c:v>
                </c:pt>
                <c:pt idx="394">
                  <c:v>2878193.685529348</c:v>
                </c:pt>
                <c:pt idx="395">
                  <c:v>2876663.359068803</c:v>
                </c:pt>
                <c:pt idx="396">
                  <c:v>2875771.639788707</c:v>
                </c:pt>
                <c:pt idx="397">
                  <c:v>2875908.936393641</c:v>
                </c:pt>
                <c:pt idx="398">
                  <c:v>2874258.984263907</c:v>
                </c:pt>
                <c:pt idx="399">
                  <c:v>2873597.349363897</c:v>
                </c:pt>
                <c:pt idx="400">
                  <c:v>2873522.178711213</c:v>
                </c:pt>
                <c:pt idx="401">
                  <c:v>2871955.787135019</c:v>
                </c:pt>
                <c:pt idx="402">
                  <c:v>2870538.616828291</c:v>
                </c:pt>
                <c:pt idx="403">
                  <c:v>2869181.3174074</c:v>
                </c:pt>
                <c:pt idx="404">
                  <c:v>2868513.945578204</c:v>
                </c:pt>
                <c:pt idx="405">
                  <c:v>2868385.573596939</c:v>
                </c:pt>
                <c:pt idx="406">
                  <c:v>2866676.866037928</c:v>
                </c:pt>
                <c:pt idx="407">
                  <c:v>2865048.648168027</c:v>
                </c:pt>
                <c:pt idx="408">
                  <c:v>2863347.527470434</c:v>
                </c:pt>
                <c:pt idx="409">
                  <c:v>2862717.070114742</c:v>
                </c:pt>
                <c:pt idx="410">
                  <c:v>2862410.484119156</c:v>
                </c:pt>
                <c:pt idx="411">
                  <c:v>2862514.144053601</c:v>
                </c:pt>
                <c:pt idx="412">
                  <c:v>2861191.818228959</c:v>
                </c:pt>
                <c:pt idx="413">
                  <c:v>2860435.719604026</c:v>
                </c:pt>
                <c:pt idx="414">
                  <c:v>2860422.224926719</c:v>
                </c:pt>
                <c:pt idx="415">
                  <c:v>2858661.921420929</c:v>
                </c:pt>
                <c:pt idx="416">
                  <c:v>2857456.372969373</c:v>
                </c:pt>
                <c:pt idx="417">
                  <c:v>2856690.390352928</c:v>
                </c:pt>
                <c:pt idx="418">
                  <c:v>2856672.366874251</c:v>
                </c:pt>
                <c:pt idx="419">
                  <c:v>2855247.329341951</c:v>
                </c:pt>
                <c:pt idx="420">
                  <c:v>2853434.776488309</c:v>
                </c:pt>
                <c:pt idx="421">
                  <c:v>2851791.065517886</c:v>
                </c:pt>
                <c:pt idx="422">
                  <c:v>2850781.340886717</c:v>
                </c:pt>
                <c:pt idx="423">
                  <c:v>2850268.282562251</c:v>
                </c:pt>
                <c:pt idx="424">
                  <c:v>2850198.492937226</c:v>
                </c:pt>
                <c:pt idx="425">
                  <c:v>2848931.280934889</c:v>
                </c:pt>
                <c:pt idx="426">
                  <c:v>2848431.645111155</c:v>
                </c:pt>
                <c:pt idx="427">
                  <c:v>2848509.422617678</c:v>
                </c:pt>
                <c:pt idx="428">
                  <c:v>2847106.273669998</c:v>
                </c:pt>
                <c:pt idx="429">
                  <c:v>2846060.148410354</c:v>
                </c:pt>
                <c:pt idx="430">
                  <c:v>2844855.675812332</c:v>
                </c:pt>
                <c:pt idx="431">
                  <c:v>2844435.126459543</c:v>
                </c:pt>
                <c:pt idx="432">
                  <c:v>2844548.207018272</c:v>
                </c:pt>
                <c:pt idx="433">
                  <c:v>2842985.859161735</c:v>
                </c:pt>
                <c:pt idx="434">
                  <c:v>2841686.260210532</c:v>
                </c:pt>
                <c:pt idx="435">
                  <c:v>2840252.320728575</c:v>
                </c:pt>
                <c:pt idx="436">
                  <c:v>2839305.778420149</c:v>
                </c:pt>
                <c:pt idx="437">
                  <c:v>2839083.173080522</c:v>
                </c:pt>
                <c:pt idx="438">
                  <c:v>2839132.860623434</c:v>
                </c:pt>
                <c:pt idx="439">
                  <c:v>2837957.663813344</c:v>
                </c:pt>
                <c:pt idx="440">
                  <c:v>2837381.81411785</c:v>
                </c:pt>
                <c:pt idx="441">
                  <c:v>2837399.573333974</c:v>
                </c:pt>
                <c:pt idx="442">
                  <c:v>2835819.60975564</c:v>
                </c:pt>
                <c:pt idx="443">
                  <c:v>2835047.54098577</c:v>
                </c:pt>
                <c:pt idx="444">
                  <c:v>2834453.869564967</c:v>
                </c:pt>
                <c:pt idx="445">
                  <c:v>2834451.99756074</c:v>
                </c:pt>
                <c:pt idx="446">
                  <c:v>2833288.891513931</c:v>
                </c:pt>
                <c:pt idx="447">
                  <c:v>2831900.97612617</c:v>
                </c:pt>
                <c:pt idx="448">
                  <c:v>2830688.229811504</c:v>
                </c:pt>
                <c:pt idx="449">
                  <c:v>2829646.999455724</c:v>
                </c:pt>
                <c:pt idx="450">
                  <c:v>2829070.333944102</c:v>
                </c:pt>
                <c:pt idx="451">
                  <c:v>2829136.743577851</c:v>
                </c:pt>
                <c:pt idx="452">
                  <c:v>2827948.883009074</c:v>
                </c:pt>
                <c:pt idx="453">
                  <c:v>2827505.719137112</c:v>
                </c:pt>
                <c:pt idx="454">
                  <c:v>2827486.898426458</c:v>
                </c:pt>
                <c:pt idx="455">
                  <c:v>2826338.831820169</c:v>
                </c:pt>
                <c:pt idx="456">
                  <c:v>2825373.098841141</c:v>
                </c:pt>
                <c:pt idx="457">
                  <c:v>2824405.90218028</c:v>
                </c:pt>
                <c:pt idx="458">
                  <c:v>2824001.701448254</c:v>
                </c:pt>
                <c:pt idx="459">
                  <c:v>2823967.475385581</c:v>
                </c:pt>
                <c:pt idx="460">
                  <c:v>2822688.820884602</c:v>
                </c:pt>
                <c:pt idx="461">
                  <c:v>2821557.234601482</c:v>
                </c:pt>
                <c:pt idx="462">
                  <c:v>2820334.470707901</c:v>
                </c:pt>
                <c:pt idx="463">
                  <c:v>2819786.798748168</c:v>
                </c:pt>
                <c:pt idx="464">
                  <c:v>2819792.739845223</c:v>
                </c:pt>
                <c:pt idx="465">
                  <c:v>2819322.523050457</c:v>
                </c:pt>
                <c:pt idx="466">
                  <c:v>2819332.55049377</c:v>
                </c:pt>
                <c:pt idx="467">
                  <c:v>2818507.985562363</c:v>
                </c:pt>
                <c:pt idx="468">
                  <c:v>2817822.934818482</c:v>
                </c:pt>
                <c:pt idx="469">
                  <c:v>2816746.448334208</c:v>
                </c:pt>
                <c:pt idx="470">
                  <c:v>2816071.15718425</c:v>
                </c:pt>
                <c:pt idx="471">
                  <c:v>2816101.310138874</c:v>
                </c:pt>
                <c:pt idx="472">
                  <c:v>2815641.129892233</c:v>
                </c:pt>
                <c:pt idx="473">
                  <c:v>2815630.597605193</c:v>
                </c:pt>
                <c:pt idx="474">
                  <c:v>2814361.540322529</c:v>
                </c:pt>
                <c:pt idx="475">
                  <c:v>2813288.051721203</c:v>
                </c:pt>
                <c:pt idx="476">
                  <c:v>2812473.583460584</c:v>
                </c:pt>
                <c:pt idx="477">
                  <c:v>2812050.831717728</c:v>
                </c:pt>
                <c:pt idx="478">
                  <c:v>2812066.011450225</c:v>
                </c:pt>
                <c:pt idx="479">
                  <c:v>2811131.419334002</c:v>
                </c:pt>
                <c:pt idx="480">
                  <c:v>2810784.561717231</c:v>
                </c:pt>
                <c:pt idx="481">
                  <c:v>2810809.263956981</c:v>
                </c:pt>
                <c:pt idx="482">
                  <c:v>2809857.248524614</c:v>
                </c:pt>
                <c:pt idx="483">
                  <c:v>2809117.781795341</c:v>
                </c:pt>
                <c:pt idx="484">
                  <c:v>2808387.209824905</c:v>
                </c:pt>
                <c:pt idx="485">
                  <c:v>2808095.542857227</c:v>
                </c:pt>
                <c:pt idx="486">
                  <c:v>2808087.403210848</c:v>
                </c:pt>
                <c:pt idx="487">
                  <c:v>2807097.428299379</c:v>
                </c:pt>
                <c:pt idx="488">
                  <c:v>2806229.516078566</c:v>
                </c:pt>
                <c:pt idx="489">
                  <c:v>2805273.396079957</c:v>
                </c:pt>
                <c:pt idx="490">
                  <c:v>2804975.602463251</c:v>
                </c:pt>
                <c:pt idx="491">
                  <c:v>2805007.86611776</c:v>
                </c:pt>
                <c:pt idx="492">
                  <c:v>2804720.666521347</c:v>
                </c:pt>
                <c:pt idx="493">
                  <c:v>2804766.095118125</c:v>
                </c:pt>
                <c:pt idx="494">
                  <c:v>2804404.377210374</c:v>
                </c:pt>
                <c:pt idx="495">
                  <c:v>2804394.363520489</c:v>
                </c:pt>
                <c:pt idx="496">
                  <c:v>2803480.449898125</c:v>
                </c:pt>
                <c:pt idx="497">
                  <c:v>2802991.650155531</c:v>
                </c:pt>
                <c:pt idx="498">
                  <c:v>2803024.696322219</c:v>
                </c:pt>
                <c:pt idx="499">
                  <c:v>2802584.550646445</c:v>
                </c:pt>
                <c:pt idx="500">
                  <c:v>2802594.682147327</c:v>
                </c:pt>
                <c:pt idx="501">
                  <c:v>2801536.371460187</c:v>
                </c:pt>
                <c:pt idx="502">
                  <c:v>2800566.775452541</c:v>
                </c:pt>
                <c:pt idx="503">
                  <c:v>2800136.189460384</c:v>
                </c:pt>
                <c:pt idx="504">
                  <c:v>2800121.273476399</c:v>
                </c:pt>
                <c:pt idx="505">
                  <c:v>2799985.60700083</c:v>
                </c:pt>
                <c:pt idx="506">
                  <c:v>2799965.237529506</c:v>
                </c:pt>
                <c:pt idx="507">
                  <c:v>2799352.079110489</c:v>
                </c:pt>
                <c:pt idx="508">
                  <c:v>2799098.2747053</c:v>
                </c:pt>
                <c:pt idx="509">
                  <c:v>2799254.454822516</c:v>
                </c:pt>
                <c:pt idx="510">
                  <c:v>2798761.173375124</c:v>
                </c:pt>
                <c:pt idx="511">
                  <c:v>2798451.563126713</c:v>
                </c:pt>
                <c:pt idx="512">
                  <c:v>2798482.90411291</c:v>
                </c:pt>
                <c:pt idx="513">
                  <c:v>2798145.438063346</c:v>
                </c:pt>
                <c:pt idx="514">
                  <c:v>2798117.008429318</c:v>
                </c:pt>
                <c:pt idx="515">
                  <c:v>2797664.236847768</c:v>
                </c:pt>
                <c:pt idx="516">
                  <c:v>2797303.483228359</c:v>
                </c:pt>
                <c:pt idx="517">
                  <c:v>2797308.313561143</c:v>
                </c:pt>
                <c:pt idx="518">
                  <c:v>2796690.809648999</c:v>
                </c:pt>
                <c:pt idx="519">
                  <c:v>2797325.279784542</c:v>
                </c:pt>
                <c:pt idx="520">
                  <c:v>2797278.494821724</c:v>
                </c:pt>
                <c:pt idx="521">
                  <c:v>2797372.906818925</c:v>
                </c:pt>
                <c:pt idx="522">
                  <c:v>2797252.915069023</c:v>
                </c:pt>
                <c:pt idx="523">
                  <c:v>2797155.494971681</c:v>
                </c:pt>
                <c:pt idx="524">
                  <c:v>2796603.808706024</c:v>
                </c:pt>
                <c:pt idx="525">
                  <c:v>2796730.934640573</c:v>
                </c:pt>
                <c:pt idx="526">
                  <c:v>2796617.056470017</c:v>
                </c:pt>
                <c:pt idx="527">
                  <c:v>2796725.929829331</c:v>
                </c:pt>
                <c:pt idx="528">
                  <c:v>2796600.573192887</c:v>
                </c:pt>
                <c:pt idx="529">
                  <c:v>2796818.271565313</c:v>
                </c:pt>
                <c:pt idx="530">
                  <c:v>2796776.654110953</c:v>
                </c:pt>
                <c:pt idx="531">
                  <c:v>2796538.233543961</c:v>
                </c:pt>
                <c:pt idx="532">
                  <c:v>2796099.942107979</c:v>
                </c:pt>
                <c:pt idx="533">
                  <c:v>2796448.075830875</c:v>
                </c:pt>
                <c:pt idx="534">
                  <c:v>2796362.578561392</c:v>
                </c:pt>
                <c:pt idx="535">
                  <c:v>2796459.627930457</c:v>
                </c:pt>
                <c:pt idx="536">
                  <c:v>2795918.311847238</c:v>
                </c:pt>
                <c:pt idx="537">
                  <c:v>2795983.017204456</c:v>
                </c:pt>
                <c:pt idx="538">
                  <c:v>2795992.059672556</c:v>
                </c:pt>
                <c:pt idx="539">
                  <c:v>2795985.046976199</c:v>
                </c:pt>
                <c:pt idx="540">
                  <c:v>2795734.644348168</c:v>
                </c:pt>
                <c:pt idx="541">
                  <c:v>2795976.504374971</c:v>
                </c:pt>
                <c:pt idx="542">
                  <c:v>2795901.924651995</c:v>
                </c:pt>
                <c:pt idx="543">
                  <c:v>2796266.196679631</c:v>
                </c:pt>
                <c:pt idx="544">
                  <c:v>2795845.949959771</c:v>
                </c:pt>
                <c:pt idx="545">
                  <c:v>2795935.29968179</c:v>
                </c:pt>
                <c:pt idx="546">
                  <c:v>2795588.222397277</c:v>
                </c:pt>
                <c:pt idx="547">
                  <c:v>2795810.696126485</c:v>
                </c:pt>
                <c:pt idx="548">
                  <c:v>2795805.643836901</c:v>
                </c:pt>
                <c:pt idx="549">
                  <c:v>2795691.961571046</c:v>
                </c:pt>
                <c:pt idx="550">
                  <c:v>2795938.751716002</c:v>
                </c:pt>
                <c:pt idx="551">
                  <c:v>2795896.872947719</c:v>
                </c:pt>
                <c:pt idx="552">
                  <c:v>2795763.221619761</c:v>
                </c:pt>
                <c:pt idx="553">
                  <c:v>2796026.353593278</c:v>
                </c:pt>
                <c:pt idx="554">
                  <c:v>2796147.921542221</c:v>
                </c:pt>
                <c:pt idx="555">
                  <c:v>2795931.788169866</c:v>
                </c:pt>
                <c:pt idx="556">
                  <c:v>2795937.676964341</c:v>
                </c:pt>
                <c:pt idx="557">
                  <c:v>2795846.114914493</c:v>
                </c:pt>
                <c:pt idx="558">
                  <c:v>2795810.985338328</c:v>
                </c:pt>
                <c:pt idx="559">
                  <c:v>2795873.944896082</c:v>
                </c:pt>
                <c:pt idx="560">
                  <c:v>2795720.331359257</c:v>
                </c:pt>
                <c:pt idx="561">
                  <c:v>2795905.915672027</c:v>
                </c:pt>
                <c:pt idx="562">
                  <c:v>2795900.348336609</c:v>
                </c:pt>
                <c:pt idx="563">
                  <c:v>2795739.023616622</c:v>
                </c:pt>
                <c:pt idx="564">
                  <c:v>2795956.471726843</c:v>
                </c:pt>
                <c:pt idx="565">
                  <c:v>2795753.988636884</c:v>
                </c:pt>
                <c:pt idx="566">
                  <c:v>2795763.347145696</c:v>
                </c:pt>
                <c:pt idx="567">
                  <c:v>2795692.697208377</c:v>
                </c:pt>
                <c:pt idx="568">
                  <c:v>2795807.576435769</c:v>
                </c:pt>
                <c:pt idx="569">
                  <c:v>2795848.804916214</c:v>
                </c:pt>
                <c:pt idx="570">
                  <c:v>2795963.064123165</c:v>
                </c:pt>
                <c:pt idx="571">
                  <c:v>2795977.483390708</c:v>
                </c:pt>
                <c:pt idx="572">
                  <c:v>2795908.451816654</c:v>
                </c:pt>
                <c:pt idx="573">
                  <c:v>2795717.80215513</c:v>
                </c:pt>
                <c:pt idx="574">
                  <c:v>2795847.75327163</c:v>
                </c:pt>
                <c:pt idx="575">
                  <c:v>2795874.736396175</c:v>
                </c:pt>
                <c:pt idx="576">
                  <c:v>2795962.721787265</c:v>
                </c:pt>
                <c:pt idx="577">
                  <c:v>2795776.276056515</c:v>
                </c:pt>
                <c:pt idx="578">
                  <c:v>2795953.302391637</c:v>
                </c:pt>
                <c:pt idx="579">
                  <c:v>2795626.087816957</c:v>
                </c:pt>
                <c:pt idx="580">
                  <c:v>2795710.55633126</c:v>
                </c:pt>
                <c:pt idx="581">
                  <c:v>2795746.448642416</c:v>
                </c:pt>
                <c:pt idx="582">
                  <c:v>2795666.819481249</c:v>
                </c:pt>
                <c:pt idx="583">
                  <c:v>2795543.768964423</c:v>
                </c:pt>
                <c:pt idx="584">
                  <c:v>2795633.594880692</c:v>
                </c:pt>
                <c:pt idx="585">
                  <c:v>2795619.675077417</c:v>
                </c:pt>
                <c:pt idx="586">
                  <c:v>2795633.599244973</c:v>
                </c:pt>
                <c:pt idx="587">
                  <c:v>2795337.381005022</c:v>
                </c:pt>
                <c:pt idx="588">
                  <c:v>2795697.576221521</c:v>
                </c:pt>
                <c:pt idx="589">
                  <c:v>2795478.199624518</c:v>
                </c:pt>
                <c:pt idx="590">
                  <c:v>2795428.775719915</c:v>
                </c:pt>
                <c:pt idx="591">
                  <c:v>2795399.27272582</c:v>
                </c:pt>
                <c:pt idx="592">
                  <c:v>2795538.566671299</c:v>
                </c:pt>
                <c:pt idx="593">
                  <c:v>2795549.189511619</c:v>
                </c:pt>
                <c:pt idx="594">
                  <c:v>2795521.296595309</c:v>
                </c:pt>
                <c:pt idx="595">
                  <c:v>2795672.892059124</c:v>
                </c:pt>
                <c:pt idx="596">
                  <c:v>2795590.204799534</c:v>
                </c:pt>
                <c:pt idx="597">
                  <c:v>2795322.837274892</c:v>
                </c:pt>
                <c:pt idx="598">
                  <c:v>2795566.364743626</c:v>
                </c:pt>
                <c:pt idx="599">
                  <c:v>2795748.338266337</c:v>
                </c:pt>
                <c:pt idx="600">
                  <c:v>2795391.982374535</c:v>
                </c:pt>
                <c:pt idx="601">
                  <c:v>2795475.647597262</c:v>
                </c:pt>
                <c:pt idx="602">
                  <c:v>2795394.003421372</c:v>
                </c:pt>
                <c:pt idx="603">
                  <c:v>2795475.235836844</c:v>
                </c:pt>
                <c:pt idx="604">
                  <c:v>2795494.92757689</c:v>
                </c:pt>
                <c:pt idx="605">
                  <c:v>2795429.613933642</c:v>
                </c:pt>
                <c:pt idx="606">
                  <c:v>2795422.552589406</c:v>
                </c:pt>
                <c:pt idx="607">
                  <c:v>2795458.000555316</c:v>
                </c:pt>
                <c:pt idx="608">
                  <c:v>2795375.227415922</c:v>
                </c:pt>
                <c:pt idx="609">
                  <c:v>2795499.716242805</c:v>
                </c:pt>
                <c:pt idx="610">
                  <c:v>2795464.801426813</c:v>
                </c:pt>
                <c:pt idx="611">
                  <c:v>2795394.162561221</c:v>
                </c:pt>
                <c:pt idx="612">
                  <c:v>2795436.039047003</c:v>
                </c:pt>
                <c:pt idx="613">
                  <c:v>2795398.316703807</c:v>
                </c:pt>
                <c:pt idx="614">
                  <c:v>2795457.900100963</c:v>
                </c:pt>
                <c:pt idx="615">
                  <c:v>2795392.16427462</c:v>
                </c:pt>
                <c:pt idx="616">
                  <c:v>2795457.55395901</c:v>
                </c:pt>
                <c:pt idx="617">
                  <c:v>2795443.770347784</c:v>
                </c:pt>
                <c:pt idx="618">
                  <c:v>2795405.112962861</c:v>
                </c:pt>
                <c:pt idx="619">
                  <c:v>2795472.754817392</c:v>
                </c:pt>
                <c:pt idx="620">
                  <c:v>2795421.951955967</c:v>
                </c:pt>
                <c:pt idx="621">
                  <c:v>2795396.471258366</c:v>
                </c:pt>
                <c:pt idx="622">
                  <c:v>2795363.244554132</c:v>
                </c:pt>
                <c:pt idx="623">
                  <c:v>2795377.521320959</c:v>
                </c:pt>
                <c:pt idx="624">
                  <c:v>2795426.162917608</c:v>
                </c:pt>
                <c:pt idx="625">
                  <c:v>2795284.744044619</c:v>
                </c:pt>
                <c:pt idx="626">
                  <c:v>2795367.431135364</c:v>
                </c:pt>
                <c:pt idx="627">
                  <c:v>2795427.964574339</c:v>
                </c:pt>
                <c:pt idx="628">
                  <c:v>2795386.93799677</c:v>
                </c:pt>
                <c:pt idx="629">
                  <c:v>2795344.784375106</c:v>
                </c:pt>
                <c:pt idx="630">
                  <c:v>2795405.601982284</c:v>
                </c:pt>
                <c:pt idx="631">
                  <c:v>2795251.573007454</c:v>
                </c:pt>
                <c:pt idx="632">
                  <c:v>2795215.010872262</c:v>
                </c:pt>
                <c:pt idx="633">
                  <c:v>2795286.229374218</c:v>
                </c:pt>
                <c:pt idx="634">
                  <c:v>2795301.024224076</c:v>
                </c:pt>
                <c:pt idx="635">
                  <c:v>2795246.306752484</c:v>
                </c:pt>
                <c:pt idx="636">
                  <c:v>2795284.598235157</c:v>
                </c:pt>
                <c:pt idx="637">
                  <c:v>2795302.121895987</c:v>
                </c:pt>
                <c:pt idx="638">
                  <c:v>2795221.703014831</c:v>
                </c:pt>
                <c:pt idx="639">
                  <c:v>2795240.692022369</c:v>
                </c:pt>
                <c:pt idx="640">
                  <c:v>2795241.30458197</c:v>
                </c:pt>
                <c:pt idx="641">
                  <c:v>2795383.934532884</c:v>
                </c:pt>
                <c:pt idx="642">
                  <c:v>2795243.880839059</c:v>
                </c:pt>
                <c:pt idx="643">
                  <c:v>2795217.479421264</c:v>
                </c:pt>
                <c:pt idx="644">
                  <c:v>2795239.021850215</c:v>
                </c:pt>
                <c:pt idx="645">
                  <c:v>2795153.04062155</c:v>
                </c:pt>
                <c:pt idx="646">
                  <c:v>2795241.288742187</c:v>
                </c:pt>
                <c:pt idx="647">
                  <c:v>2795124.555278256</c:v>
                </c:pt>
                <c:pt idx="648">
                  <c:v>2795182.169023619</c:v>
                </c:pt>
                <c:pt idx="649">
                  <c:v>2795121.232494003</c:v>
                </c:pt>
                <c:pt idx="650">
                  <c:v>2795265.950815266</c:v>
                </c:pt>
                <c:pt idx="651">
                  <c:v>2795265.139441977</c:v>
                </c:pt>
                <c:pt idx="652">
                  <c:v>2795278.642781255</c:v>
                </c:pt>
                <c:pt idx="653">
                  <c:v>2795261.163959981</c:v>
                </c:pt>
                <c:pt idx="654">
                  <c:v>2795209.296734529</c:v>
                </c:pt>
                <c:pt idx="655">
                  <c:v>2795241.89393195</c:v>
                </c:pt>
                <c:pt idx="656">
                  <c:v>2795231.326075319</c:v>
                </c:pt>
                <c:pt idx="657">
                  <c:v>2795240.803876451</c:v>
                </c:pt>
                <c:pt idx="658">
                  <c:v>2795264.515387802</c:v>
                </c:pt>
                <c:pt idx="659">
                  <c:v>2795267.207277678</c:v>
                </c:pt>
                <c:pt idx="660">
                  <c:v>2795294.445685197</c:v>
                </c:pt>
                <c:pt idx="661">
                  <c:v>2795266.597157085</c:v>
                </c:pt>
                <c:pt idx="662">
                  <c:v>2795262.714234474</c:v>
                </c:pt>
                <c:pt idx="663">
                  <c:v>2795243.329510712</c:v>
                </c:pt>
                <c:pt idx="664">
                  <c:v>2795234.470210122</c:v>
                </c:pt>
                <c:pt idx="665">
                  <c:v>2795230.759055064</c:v>
                </c:pt>
                <c:pt idx="666">
                  <c:v>2795295.645037608</c:v>
                </c:pt>
                <c:pt idx="667">
                  <c:v>2795320.027445027</c:v>
                </c:pt>
                <c:pt idx="668">
                  <c:v>2795241.9793553</c:v>
                </c:pt>
                <c:pt idx="669">
                  <c:v>2795219.831868649</c:v>
                </c:pt>
                <c:pt idx="670">
                  <c:v>2795213.605553431</c:v>
                </c:pt>
                <c:pt idx="671">
                  <c:v>2795267.255236293</c:v>
                </c:pt>
                <c:pt idx="672">
                  <c:v>2795232.473180138</c:v>
                </c:pt>
                <c:pt idx="673">
                  <c:v>2795246.463740177</c:v>
                </c:pt>
                <c:pt idx="674">
                  <c:v>2795205.248029215</c:v>
                </c:pt>
                <c:pt idx="675">
                  <c:v>2795196.156464426</c:v>
                </c:pt>
                <c:pt idx="676">
                  <c:v>2795193.881845782</c:v>
                </c:pt>
                <c:pt idx="677">
                  <c:v>2795224.637800705</c:v>
                </c:pt>
                <c:pt idx="678">
                  <c:v>2795255.294988076</c:v>
                </c:pt>
                <c:pt idx="679">
                  <c:v>2795196.573906726</c:v>
                </c:pt>
                <c:pt idx="680">
                  <c:v>2795215.774956303</c:v>
                </c:pt>
                <c:pt idx="681">
                  <c:v>2795194.141211271</c:v>
                </c:pt>
                <c:pt idx="682">
                  <c:v>2795179.679330293</c:v>
                </c:pt>
                <c:pt idx="683">
                  <c:v>2795212.427684886</c:v>
                </c:pt>
                <c:pt idx="684">
                  <c:v>2795204.806338536</c:v>
                </c:pt>
                <c:pt idx="685">
                  <c:v>2795174.984411414</c:v>
                </c:pt>
                <c:pt idx="686">
                  <c:v>2795178.059804192</c:v>
                </c:pt>
                <c:pt idx="687">
                  <c:v>2795142.446694095</c:v>
                </c:pt>
                <c:pt idx="688">
                  <c:v>2795192.949897855</c:v>
                </c:pt>
                <c:pt idx="689">
                  <c:v>2795185.389430246</c:v>
                </c:pt>
                <c:pt idx="690">
                  <c:v>2795181.425415633</c:v>
                </c:pt>
                <c:pt idx="691">
                  <c:v>2795128.137221341</c:v>
                </c:pt>
                <c:pt idx="692">
                  <c:v>2795188.138705774</c:v>
                </c:pt>
                <c:pt idx="693">
                  <c:v>2795133.304596153</c:v>
                </c:pt>
                <c:pt idx="694">
                  <c:v>2795180.027312477</c:v>
                </c:pt>
                <c:pt idx="695">
                  <c:v>2795247.75170748</c:v>
                </c:pt>
                <c:pt idx="696">
                  <c:v>2795162.938141331</c:v>
                </c:pt>
                <c:pt idx="697">
                  <c:v>2795216.36866245</c:v>
                </c:pt>
                <c:pt idx="698">
                  <c:v>2795203.196158228</c:v>
                </c:pt>
                <c:pt idx="699">
                  <c:v>2795194.139761334</c:v>
                </c:pt>
                <c:pt idx="700">
                  <c:v>2795220.569488205</c:v>
                </c:pt>
                <c:pt idx="701">
                  <c:v>2795223.720890082</c:v>
                </c:pt>
                <c:pt idx="702">
                  <c:v>2795240.565996642</c:v>
                </c:pt>
                <c:pt idx="703">
                  <c:v>2795247.840390587</c:v>
                </c:pt>
                <c:pt idx="704">
                  <c:v>2795271.423983936</c:v>
                </c:pt>
                <c:pt idx="705">
                  <c:v>2795247.113436738</c:v>
                </c:pt>
                <c:pt idx="706">
                  <c:v>2795229.952241585</c:v>
                </c:pt>
                <c:pt idx="707">
                  <c:v>2795224.078386378</c:v>
                </c:pt>
                <c:pt idx="708">
                  <c:v>2795236.582611606</c:v>
                </c:pt>
                <c:pt idx="709">
                  <c:v>2795219.748551287</c:v>
                </c:pt>
                <c:pt idx="710">
                  <c:v>2795244.370782422</c:v>
                </c:pt>
                <c:pt idx="711">
                  <c:v>2795240.681443691</c:v>
                </c:pt>
                <c:pt idx="712">
                  <c:v>2795252.704933037</c:v>
                </c:pt>
                <c:pt idx="713">
                  <c:v>2795259.263392185</c:v>
                </c:pt>
                <c:pt idx="714">
                  <c:v>2795225.662336517</c:v>
                </c:pt>
                <c:pt idx="715">
                  <c:v>2795214.48763435</c:v>
                </c:pt>
                <c:pt idx="716">
                  <c:v>2795197.984546694</c:v>
                </c:pt>
                <c:pt idx="717">
                  <c:v>2795197.78124661</c:v>
                </c:pt>
                <c:pt idx="718">
                  <c:v>2795182.750537898</c:v>
                </c:pt>
                <c:pt idx="719">
                  <c:v>2795206.789770123</c:v>
                </c:pt>
                <c:pt idx="720">
                  <c:v>2795199.060401228</c:v>
                </c:pt>
                <c:pt idx="721">
                  <c:v>2795199.806697637</c:v>
                </c:pt>
                <c:pt idx="722">
                  <c:v>2795194.563281282</c:v>
                </c:pt>
                <c:pt idx="723">
                  <c:v>2795212.600309322</c:v>
                </c:pt>
                <c:pt idx="724">
                  <c:v>2795184.030205542</c:v>
                </c:pt>
                <c:pt idx="725">
                  <c:v>2795177.888041042</c:v>
                </c:pt>
                <c:pt idx="726">
                  <c:v>2795168.32249253</c:v>
                </c:pt>
                <c:pt idx="727">
                  <c:v>2795164.349065876</c:v>
                </c:pt>
                <c:pt idx="728">
                  <c:v>2795154.243585371</c:v>
                </c:pt>
                <c:pt idx="729">
                  <c:v>2795150.528780702</c:v>
                </c:pt>
                <c:pt idx="730">
                  <c:v>2795177.681657188</c:v>
                </c:pt>
                <c:pt idx="731">
                  <c:v>2795175.359555832</c:v>
                </c:pt>
                <c:pt idx="732">
                  <c:v>2795170.240953023</c:v>
                </c:pt>
                <c:pt idx="733">
                  <c:v>2795171.568028205</c:v>
                </c:pt>
                <c:pt idx="734">
                  <c:v>2795166.250686322</c:v>
                </c:pt>
                <c:pt idx="735">
                  <c:v>2795157.912129036</c:v>
                </c:pt>
                <c:pt idx="736">
                  <c:v>2795130.688382974</c:v>
                </c:pt>
                <c:pt idx="737">
                  <c:v>2795129.829264139</c:v>
                </c:pt>
                <c:pt idx="738">
                  <c:v>2795115.516641016</c:v>
                </c:pt>
                <c:pt idx="739">
                  <c:v>2795122.090380033</c:v>
                </c:pt>
                <c:pt idx="740">
                  <c:v>2795122.730906255</c:v>
                </c:pt>
                <c:pt idx="741">
                  <c:v>2795134.311357279</c:v>
                </c:pt>
                <c:pt idx="742">
                  <c:v>2795154.213520357</c:v>
                </c:pt>
                <c:pt idx="743">
                  <c:v>2795116.273091972</c:v>
                </c:pt>
                <c:pt idx="744">
                  <c:v>2795108.414745198</c:v>
                </c:pt>
                <c:pt idx="745">
                  <c:v>2795139.408234193</c:v>
                </c:pt>
                <c:pt idx="746">
                  <c:v>2795128.80416391</c:v>
                </c:pt>
                <c:pt idx="747">
                  <c:v>2795118.76983483</c:v>
                </c:pt>
                <c:pt idx="748">
                  <c:v>2795130.398881009</c:v>
                </c:pt>
                <c:pt idx="749">
                  <c:v>2795141.682099174</c:v>
                </c:pt>
                <c:pt idx="750">
                  <c:v>2795127.742722908</c:v>
                </c:pt>
                <c:pt idx="751">
                  <c:v>2795136.945043931</c:v>
                </c:pt>
                <c:pt idx="752">
                  <c:v>2795134.103214863</c:v>
                </c:pt>
                <c:pt idx="753">
                  <c:v>2795130.810009119</c:v>
                </c:pt>
                <c:pt idx="754">
                  <c:v>2795134.222697058</c:v>
                </c:pt>
                <c:pt idx="755">
                  <c:v>2795129.479732017</c:v>
                </c:pt>
                <c:pt idx="756">
                  <c:v>2795130.368695068</c:v>
                </c:pt>
                <c:pt idx="757">
                  <c:v>2795131.693258302</c:v>
                </c:pt>
                <c:pt idx="758">
                  <c:v>2795128.738290703</c:v>
                </c:pt>
                <c:pt idx="759">
                  <c:v>2795141.897713726</c:v>
                </c:pt>
                <c:pt idx="760">
                  <c:v>2795127.983655094</c:v>
                </c:pt>
                <c:pt idx="761">
                  <c:v>2795112.674807894</c:v>
                </c:pt>
                <c:pt idx="762">
                  <c:v>2795126.647093933</c:v>
                </c:pt>
                <c:pt idx="763">
                  <c:v>2795149.382310442</c:v>
                </c:pt>
                <c:pt idx="764">
                  <c:v>2795141.887631997</c:v>
                </c:pt>
                <c:pt idx="765">
                  <c:v>2795148.691139618</c:v>
                </c:pt>
                <c:pt idx="766">
                  <c:v>2795151.161803335</c:v>
                </c:pt>
                <c:pt idx="767">
                  <c:v>2795140.253669747</c:v>
                </c:pt>
                <c:pt idx="768">
                  <c:v>2795151.452472225</c:v>
                </c:pt>
                <c:pt idx="769">
                  <c:v>2795157.499098691</c:v>
                </c:pt>
                <c:pt idx="770">
                  <c:v>2795156.060043188</c:v>
                </c:pt>
                <c:pt idx="771">
                  <c:v>2795143.064947301</c:v>
                </c:pt>
                <c:pt idx="772">
                  <c:v>2795149.178047749</c:v>
                </c:pt>
                <c:pt idx="773">
                  <c:v>2795150.478691365</c:v>
                </c:pt>
                <c:pt idx="774">
                  <c:v>2795142.952743944</c:v>
                </c:pt>
                <c:pt idx="775">
                  <c:v>2795148.903533848</c:v>
                </c:pt>
                <c:pt idx="776">
                  <c:v>2795148.857497029</c:v>
                </c:pt>
                <c:pt idx="777">
                  <c:v>2795144.572108833</c:v>
                </c:pt>
                <c:pt idx="778">
                  <c:v>2795153.124576171</c:v>
                </c:pt>
                <c:pt idx="779">
                  <c:v>2795151.055875887</c:v>
                </c:pt>
                <c:pt idx="780">
                  <c:v>2795145.644201922</c:v>
                </c:pt>
                <c:pt idx="781">
                  <c:v>2795149.120396091</c:v>
                </c:pt>
                <c:pt idx="782">
                  <c:v>2795148.850144406</c:v>
                </c:pt>
                <c:pt idx="783">
                  <c:v>2795158.784685501</c:v>
                </c:pt>
                <c:pt idx="784">
                  <c:v>2795153.457038113</c:v>
                </c:pt>
                <c:pt idx="785">
                  <c:v>2795144.157163974</c:v>
                </c:pt>
                <c:pt idx="786">
                  <c:v>2795147.117122596</c:v>
                </c:pt>
                <c:pt idx="787">
                  <c:v>2795138.0451433</c:v>
                </c:pt>
                <c:pt idx="788">
                  <c:v>2795143.645676894</c:v>
                </c:pt>
                <c:pt idx="789">
                  <c:v>2795137.995628363</c:v>
                </c:pt>
                <c:pt idx="790">
                  <c:v>2795150.943532405</c:v>
                </c:pt>
                <c:pt idx="791">
                  <c:v>2795128.361168807</c:v>
                </c:pt>
                <c:pt idx="792">
                  <c:v>2795134.67389621</c:v>
                </c:pt>
                <c:pt idx="793">
                  <c:v>2795128.338628138</c:v>
                </c:pt>
                <c:pt idx="794">
                  <c:v>2795128.2948566</c:v>
                </c:pt>
                <c:pt idx="795">
                  <c:v>2795126.641125208</c:v>
                </c:pt>
                <c:pt idx="796">
                  <c:v>2795118.930661296</c:v>
                </c:pt>
                <c:pt idx="797">
                  <c:v>2795118.586619017</c:v>
                </c:pt>
                <c:pt idx="798">
                  <c:v>2795125.609070674</c:v>
                </c:pt>
                <c:pt idx="799">
                  <c:v>2795137.206724804</c:v>
                </c:pt>
                <c:pt idx="800">
                  <c:v>2795132.658199714</c:v>
                </c:pt>
                <c:pt idx="801">
                  <c:v>2795133.614103565</c:v>
                </c:pt>
                <c:pt idx="802">
                  <c:v>2795126.076862941</c:v>
                </c:pt>
                <c:pt idx="803">
                  <c:v>2795125.40454137</c:v>
                </c:pt>
                <c:pt idx="804">
                  <c:v>2795125.229827858</c:v>
                </c:pt>
                <c:pt idx="805">
                  <c:v>2795123.069436098</c:v>
                </c:pt>
                <c:pt idx="806">
                  <c:v>2795128.353241232</c:v>
                </c:pt>
                <c:pt idx="807">
                  <c:v>2795132.458671938</c:v>
                </c:pt>
                <c:pt idx="808">
                  <c:v>2795127.785857809</c:v>
                </c:pt>
                <c:pt idx="809">
                  <c:v>2795118.557737789</c:v>
                </c:pt>
                <c:pt idx="810">
                  <c:v>2795130.164373863</c:v>
                </c:pt>
                <c:pt idx="811">
                  <c:v>2795110.217811191</c:v>
                </c:pt>
                <c:pt idx="812">
                  <c:v>2795123.448840079</c:v>
                </c:pt>
                <c:pt idx="813">
                  <c:v>2795109.449236111</c:v>
                </c:pt>
                <c:pt idx="814">
                  <c:v>2795129.155755378</c:v>
                </c:pt>
                <c:pt idx="815">
                  <c:v>2795128.689131746</c:v>
                </c:pt>
                <c:pt idx="816">
                  <c:v>2795117.224287999</c:v>
                </c:pt>
                <c:pt idx="817">
                  <c:v>2795130.461337497</c:v>
                </c:pt>
                <c:pt idx="818">
                  <c:v>2795122.606195044</c:v>
                </c:pt>
                <c:pt idx="819">
                  <c:v>2795117.145251804</c:v>
                </c:pt>
                <c:pt idx="820">
                  <c:v>2795130.613840107</c:v>
                </c:pt>
                <c:pt idx="821">
                  <c:v>2795132.752772888</c:v>
                </c:pt>
                <c:pt idx="822">
                  <c:v>2795133.791741602</c:v>
                </c:pt>
                <c:pt idx="823">
                  <c:v>2795136.263206378</c:v>
                </c:pt>
                <c:pt idx="824">
                  <c:v>2795134.471293373</c:v>
                </c:pt>
                <c:pt idx="825">
                  <c:v>2795136.156854889</c:v>
                </c:pt>
                <c:pt idx="826">
                  <c:v>2795130.173623737</c:v>
                </c:pt>
                <c:pt idx="827">
                  <c:v>2795138.783888419</c:v>
                </c:pt>
                <c:pt idx="828">
                  <c:v>2795133.100475917</c:v>
                </c:pt>
                <c:pt idx="829">
                  <c:v>2795134.765349279</c:v>
                </c:pt>
                <c:pt idx="830">
                  <c:v>2795132.42168723</c:v>
                </c:pt>
                <c:pt idx="831">
                  <c:v>2795130.496211859</c:v>
                </c:pt>
                <c:pt idx="832">
                  <c:v>2795133.565991414</c:v>
                </c:pt>
                <c:pt idx="833">
                  <c:v>2795133.484282324</c:v>
                </c:pt>
                <c:pt idx="834">
                  <c:v>2795128.878467772</c:v>
                </c:pt>
                <c:pt idx="835">
                  <c:v>2795129.856762452</c:v>
                </c:pt>
                <c:pt idx="836">
                  <c:v>2795127.564374078</c:v>
                </c:pt>
                <c:pt idx="837">
                  <c:v>2795131.536216175</c:v>
                </c:pt>
                <c:pt idx="838">
                  <c:v>2795134.937634527</c:v>
                </c:pt>
                <c:pt idx="839">
                  <c:v>2795129.813005256</c:v>
                </c:pt>
                <c:pt idx="840">
                  <c:v>2795129.142905592</c:v>
                </c:pt>
                <c:pt idx="841">
                  <c:v>2795134.259376241</c:v>
                </c:pt>
                <c:pt idx="842">
                  <c:v>2795128.365620523</c:v>
                </c:pt>
                <c:pt idx="843">
                  <c:v>2795131.60061482</c:v>
                </c:pt>
                <c:pt idx="844">
                  <c:v>2795125.601486219</c:v>
                </c:pt>
                <c:pt idx="845">
                  <c:v>2795131.008747132</c:v>
                </c:pt>
                <c:pt idx="846">
                  <c:v>2795130.206963367</c:v>
                </c:pt>
                <c:pt idx="847">
                  <c:v>2795125.382789034</c:v>
                </c:pt>
                <c:pt idx="848">
                  <c:v>2795126.024757757</c:v>
                </c:pt>
                <c:pt idx="849">
                  <c:v>2795126.692482055</c:v>
                </c:pt>
                <c:pt idx="850">
                  <c:v>2795131.497413644</c:v>
                </c:pt>
                <c:pt idx="851">
                  <c:v>2795134.489713896</c:v>
                </c:pt>
                <c:pt idx="852">
                  <c:v>2795130.087076384</c:v>
                </c:pt>
                <c:pt idx="853">
                  <c:v>2795128.359650449</c:v>
                </c:pt>
                <c:pt idx="854">
                  <c:v>2795126.270766052</c:v>
                </c:pt>
                <c:pt idx="855">
                  <c:v>2795134.764293273</c:v>
                </c:pt>
                <c:pt idx="856">
                  <c:v>2795127.945393593</c:v>
                </c:pt>
                <c:pt idx="857">
                  <c:v>2795125.502225289</c:v>
                </c:pt>
                <c:pt idx="858">
                  <c:v>2795128.782934404</c:v>
                </c:pt>
                <c:pt idx="859">
                  <c:v>2795130.483705219</c:v>
                </c:pt>
                <c:pt idx="860">
                  <c:v>2795127.844212475</c:v>
                </c:pt>
                <c:pt idx="861">
                  <c:v>2795127.332434731</c:v>
                </c:pt>
                <c:pt idx="862">
                  <c:v>2795132.667801885</c:v>
                </c:pt>
                <c:pt idx="863">
                  <c:v>2795135.570725536</c:v>
                </c:pt>
                <c:pt idx="864">
                  <c:v>2795131.19002314</c:v>
                </c:pt>
                <c:pt idx="865">
                  <c:v>2795129.229248612</c:v>
                </c:pt>
                <c:pt idx="866">
                  <c:v>2795131.070372296</c:v>
                </c:pt>
                <c:pt idx="867">
                  <c:v>2795131.970690095</c:v>
                </c:pt>
                <c:pt idx="868">
                  <c:v>2795132.403769027</c:v>
                </c:pt>
                <c:pt idx="869">
                  <c:v>2795131.016498867</c:v>
                </c:pt>
                <c:pt idx="870">
                  <c:v>2795130.237343134</c:v>
                </c:pt>
                <c:pt idx="871">
                  <c:v>2795130.387422488</c:v>
                </c:pt>
                <c:pt idx="872">
                  <c:v>2795133.742658017</c:v>
                </c:pt>
                <c:pt idx="873">
                  <c:v>2795134.101420548</c:v>
                </c:pt>
                <c:pt idx="874">
                  <c:v>2795136.410057536</c:v>
                </c:pt>
                <c:pt idx="875">
                  <c:v>2795138.127805309</c:v>
                </c:pt>
                <c:pt idx="876">
                  <c:v>2795137.832684395</c:v>
                </c:pt>
                <c:pt idx="877">
                  <c:v>2795138.40966673</c:v>
                </c:pt>
                <c:pt idx="878">
                  <c:v>2795136.531441882</c:v>
                </c:pt>
                <c:pt idx="879">
                  <c:v>2795136.07450659</c:v>
                </c:pt>
                <c:pt idx="880">
                  <c:v>2795136.480224228</c:v>
                </c:pt>
                <c:pt idx="881">
                  <c:v>2795137.009358242</c:v>
                </c:pt>
                <c:pt idx="882">
                  <c:v>2795139.446129531</c:v>
                </c:pt>
                <c:pt idx="883">
                  <c:v>2795135.649635794</c:v>
                </c:pt>
                <c:pt idx="884">
                  <c:v>2795140.569195164</c:v>
                </c:pt>
                <c:pt idx="885">
                  <c:v>2795136.601739864</c:v>
                </c:pt>
                <c:pt idx="886">
                  <c:v>2795135.275275912</c:v>
                </c:pt>
                <c:pt idx="887">
                  <c:v>2795136.775444141</c:v>
                </c:pt>
                <c:pt idx="888">
                  <c:v>2795131.849534307</c:v>
                </c:pt>
                <c:pt idx="889">
                  <c:v>2795133.093927871</c:v>
                </c:pt>
                <c:pt idx="890">
                  <c:v>2795129.308067798</c:v>
                </c:pt>
                <c:pt idx="891">
                  <c:v>2795130.225102417</c:v>
                </c:pt>
                <c:pt idx="892">
                  <c:v>2795125.732037081</c:v>
                </c:pt>
                <c:pt idx="893">
                  <c:v>2795129.130340493</c:v>
                </c:pt>
                <c:pt idx="894">
                  <c:v>2795129.670060553</c:v>
                </c:pt>
                <c:pt idx="895">
                  <c:v>2795130.131818546</c:v>
                </c:pt>
                <c:pt idx="896">
                  <c:v>2795127.151667626</c:v>
                </c:pt>
                <c:pt idx="897">
                  <c:v>2795130.54051278</c:v>
                </c:pt>
                <c:pt idx="898">
                  <c:v>2795130.542086013</c:v>
                </c:pt>
                <c:pt idx="899">
                  <c:v>2795128.205754018</c:v>
                </c:pt>
                <c:pt idx="900">
                  <c:v>2795127.331351937</c:v>
                </c:pt>
                <c:pt idx="901">
                  <c:v>2795126.059180914</c:v>
                </c:pt>
                <c:pt idx="902">
                  <c:v>2795128.907930069</c:v>
                </c:pt>
                <c:pt idx="903">
                  <c:v>2795127.369346292</c:v>
                </c:pt>
                <c:pt idx="904">
                  <c:v>2795127.322772691</c:v>
                </c:pt>
                <c:pt idx="905">
                  <c:v>2795128.688999067</c:v>
                </c:pt>
                <c:pt idx="906">
                  <c:v>2795128.980984145</c:v>
                </c:pt>
                <c:pt idx="907">
                  <c:v>2795129.687062643</c:v>
                </c:pt>
                <c:pt idx="908">
                  <c:v>2795127.907641246</c:v>
                </c:pt>
                <c:pt idx="909">
                  <c:v>2795128.274648349</c:v>
                </c:pt>
                <c:pt idx="910">
                  <c:v>2795126.577074627</c:v>
                </c:pt>
                <c:pt idx="911">
                  <c:v>2795129.31656859</c:v>
                </c:pt>
                <c:pt idx="912">
                  <c:v>2795127.148275425</c:v>
                </c:pt>
                <c:pt idx="913">
                  <c:v>2795128.157393137</c:v>
                </c:pt>
                <c:pt idx="914">
                  <c:v>2795127.988096845</c:v>
                </c:pt>
                <c:pt idx="915">
                  <c:v>2795126.730791264</c:v>
                </c:pt>
                <c:pt idx="916">
                  <c:v>2795127.824063999</c:v>
                </c:pt>
                <c:pt idx="917">
                  <c:v>2795128.471773366</c:v>
                </c:pt>
                <c:pt idx="918">
                  <c:v>2795128.352348762</c:v>
                </c:pt>
                <c:pt idx="919">
                  <c:v>2795129.62279907</c:v>
                </c:pt>
                <c:pt idx="920">
                  <c:v>2795128.920372481</c:v>
                </c:pt>
                <c:pt idx="921">
                  <c:v>2795130.547461824</c:v>
                </c:pt>
                <c:pt idx="922">
                  <c:v>2795131.487264244</c:v>
                </c:pt>
                <c:pt idx="923">
                  <c:v>2795131.646251622</c:v>
                </c:pt>
                <c:pt idx="924">
                  <c:v>2795131.852230912</c:v>
                </c:pt>
                <c:pt idx="925">
                  <c:v>2795131.371337306</c:v>
                </c:pt>
                <c:pt idx="926">
                  <c:v>2795131.675860689</c:v>
                </c:pt>
                <c:pt idx="927">
                  <c:v>2795131.056147421</c:v>
                </c:pt>
                <c:pt idx="928">
                  <c:v>2795130.891402944</c:v>
                </c:pt>
                <c:pt idx="929">
                  <c:v>2795130.955585141</c:v>
                </c:pt>
                <c:pt idx="930">
                  <c:v>2795131.46655437</c:v>
                </c:pt>
                <c:pt idx="931">
                  <c:v>2795130.924300537</c:v>
                </c:pt>
                <c:pt idx="932">
                  <c:v>2795132.969057633</c:v>
                </c:pt>
                <c:pt idx="933">
                  <c:v>2795131.570280279</c:v>
                </c:pt>
                <c:pt idx="934">
                  <c:v>2795131.573923107</c:v>
                </c:pt>
                <c:pt idx="935">
                  <c:v>2795131.097442511</c:v>
                </c:pt>
                <c:pt idx="936">
                  <c:v>2795132.58914655</c:v>
                </c:pt>
                <c:pt idx="937">
                  <c:v>2795132.289471151</c:v>
                </c:pt>
                <c:pt idx="938">
                  <c:v>2795129.562066534</c:v>
                </c:pt>
                <c:pt idx="939">
                  <c:v>2795128.628028233</c:v>
                </c:pt>
                <c:pt idx="940">
                  <c:v>2795127.955439376</c:v>
                </c:pt>
                <c:pt idx="941">
                  <c:v>2795130.013976254</c:v>
                </c:pt>
                <c:pt idx="942">
                  <c:v>2795129.933660726</c:v>
                </c:pt>
                <c:pt idx="943">
                  <c:v>2795129.706280064</c:v>
                </c:pt>
                <c:pt idx="944">
                  <c:v>2795129.085266022</c:v>
                </c:pt>
                <c:pt idx="945">
                  <c:v>2795129.065909655</c:v>
                </c:pt>
                <c:pt idx="946">
                  <c:v>2795130.682085462</c:v>
                </c:pt>
                <c:pt idx="947">
                  <c:v>2795130.023170775</c:v>
                </c:pt>
                <c:pt idx="948">
                  <c:v>2795127.689588518</c:v>
                </c:pt>
                <c:pt idx="949">
                  <c:v>2795128.68852482</c:v>
                </c:pt>
                <c:pt idx="950">
                  <c:v>2795130.444277791</c:v>
                </c:pt>
                <c:pt idx="951">
                  <c:v>2795129.073918995</c:v>
                </c:pt>
                <c:pt idx="952">
                  <c:v>2795128.583005778</c:v>
                </c:pt>
                <c:pt idx="953">
                  <c:v>2795128.985524785</c:v>
                </c:pt>
                <c:pt idx="954">
                  <c:v>2795129.844615493</c:v>
                </c:pt>
                <c:pt idx="955">
                  <c:v>2795128.971048199</c:v>
                </c:pt>
                <c:pt idx="956">
                  <c:v>2795127.829190004</c:v>
                </c:pt>
                <c:pt idx="957">
                  <c:v>2795129.186328385</c:v>
                </c:pt>
                <c:pt idx="958">
                  <c:v>2795128.711744921</c:v>
                </c:pt>
                <c:pt idx="959">
                  <c:v>2795129.647143434</c:v>
                </c:pt>
                <c:pt idx="960">
                  <c:v>2795129.05982293</c:v>
                </c:pt>
                <c:pt idx="961">
                  <c:v>2795128.79311477</c:v>
                </c:pt>
                <c:pt idx="962">
                  <c:v>2795128.612915513</c:v>
                </c:pt>
                <c:pt idx="963">
                  <c:v>2795127.917207022</c:v>
                </c:pt>
                <c:pt idx="964">
                  <c:v>2795128.271223463</c:v>
                </c:pt>
                <c:pt idx="965">
                  <c:v>2795129.125177971</c:v>
                </c:pt>
                <c:pt idx="966">
                  <c:v>2795129.284133513</c:v>
                </c:pt>
                <c:pt idx="967">
                  <c:v>2795129.175320579</c:v>
                </c:pt>
                <c:pt idx="968">
                  <c:v>2795129.669882576</c:v>
                </c:pt>
                <c:pt idx="969">
                  <c:v>2795129.446469707</c:v>
                </c:pt>
                <c:pt idx="970">
                  <c:v>2795129.726534265</c:v>
                </c:pt>
                <c:pt idx="971">
                  <c:v>2795130.217586898</c:v>
                </c:pt>
                <c:pt idx="972">
                  <c:v>2795130.146940722</c:v>
                </c:pt>
                <c:pt idx="973">
                  <c:v>2795129.534176106</c:v>
                </c:pt>
                <c:pt idx="974">
                  <c:v>2795129.62974771</c:v>
                </c:pt>
                <c:pt idx="975">
                  <c:v>2795129.572748967</c:v>
                </c:pt>
                <c:pt idx="976">
                  <c:v>2795130.372268652</c:v>
                </c:pt>
                <c:pt idx="977">
                  <c:v>2795129.777903844</c:v>
                </c:pt>
                <c:pt idx="978">
                  <c:v>2795129.889990125</c:v>
                </c:pt>
                <c:pt idx="979">
                  <c:v>2795129.40262739</c:v>
                </c:pt>
                <c:pt idx="980">
                  <c:v>2795129.694543322</c:v>
                </c:pt>
                <c:pt idx="981">
                  <c:v>2795130.073649751</c:v>
                </c:pt>
                <c:pt idx="982">
                  <c:v>2795130.571228085</c:v>
                </c:pt>
                <c:pt idx="983">
                  <c:v>2795130.500981139</c:v>
                </c:pt>
                <c:pt idx="984">
                  <c:v>2795130.605337006</c:v>
                </c:pt>
                <c:pt idx="985">
                  <c:v>2795130.694932029</c:v>
                </c:pt>
                <c:pt idx="986">
                  <c:v>2795131.092639093</c:v>
                </c:pt>
                <c:pt idx="987">
                  <c:v>2795130.939296843</c:v>
                </c:pt>
                <c:pt idx="988">
                  <c:v>2795130.289733582</c:v>
                </c:pt>
                <c:pt idx="989">
                  <c:v>2795130.864863914</c:v>
                </c:pt>
                <c:pt idx="990">
                  <c:v>2795130.992527522</c:v>
                </c:pt>
                <c:pt idx="991">
                  <c:v>2795130.956249128</c:v>
                </c:pt>
                <c:pt idx="992">
                  <c:v>2795130.990004679</c:v>
                </c:pt>
                <c:pt idx="993">
                  <c:v>2795130.837037225</c:v>
                </c:pt>
                <c:pt idx="994">
                  <c:v>2795129.785736058</c:v>
                </c:pt>
                <c:pt idx="995">
                  <c:v>2795131.340693824</c:v>
                </c:pt>
                <c:pt idx="996">
                  <c:v>2795131.737752104</c:v>
                </c:pt>
                <c:pt idx="997">
                  <c:v>2795131.065941781</c:v>
                </c:pt>
                <c:pt idx="998">
                  <c:v>2795132.122995387</c:v>
                </c:pt>
                <c:pt idx="999">
                  <c:v>2795130.851806936</c:v>
                </c:pt>
                <c:pt idx="1000">
                  <c:v>2795130.728788107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5.775174949777643</c:v>
                </c:pt>
                <c:pt idx="2">
                  <c:v>1.719877165325506</c:v>
                </c:pt>
                <c:pt idx="3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5.826465489829838</c:v>
                </c:pt>
                <c:pt idx="2">
                  <c:v>1.684872474165175</c:v>
                </c:pt>
                <c:pt idx="3">
                  <c:v>0.01197923080436995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0.0512905400521944</c:v>
                </c:pt>
                <c:pt idx="2">
                  <c:v>5.740170258617312</c:v>
                </c:pt>
                <c:pt idx="3">
                  <c:v>1.731856396129878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2.917919703318323</c:v>
                </c:pt>
                <c:pt idx="2">
                  <c:v>3.391185113114811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2.929487560967406</c:v>
                </c:pt>
                <c:pt idx="2">
                  <c:v>3.357429256744989</c:v>
                </c:pt>
                <c:pt idx="3">
                  <c:v>0.04953834761299413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0.01156785764908324</c:v>
                </c:pt>
                <c:pt idx="2">
                  <c:v>2.8841638469485</c:v>
                </c:pt>
                <c:pt idx="3">
                  <c:v>3.440723460727805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5.783037563525622</c:v>
                </c:pt>
                <c:pt idx="2">
                  <c:v>1.721995188872234</c:v>
                </c:pt>
                <c:pt idx="3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5.832575911138616</c:v>
                </c:pt>
                <c:pt idx="2">
                  <c:v>1.688184461686253</c:v>
                </c:pt>
                <c:pt idx="3">
                  <c:v>0.01156785764908324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0.04953834761299413</c:v>
                </c:pt>
                <c:pt idx="2">
                  <c:v>5.749226836339641</c:v>
                </c:pt>
                <c:pt idx="3">
                  <c:v>1.733563046521316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2.919450820736834</c:v>
                </c:pt>
                <c:pt idx="2">
                  <c:v>3.395231056920098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2.930657181113242</c:v>
                </c:pt>
                <c:pt idx="2">
                  <c:v>3.362523786879771</c:v>
                </c:pt>
                <c:pt idx="3">
                  <c:v>0.04799796141817402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0.01120636037640757</c:v>
                </c:pt>
                <c:pt idx="2">
                  <c:v>2.886743550696508</c:v>
                </c:pt>
                <c:pt idx="3">
                  <c:v>3.443229018338271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5.787734236597917</c:v>
                </c:pt>
                <c:pt idx="2">
                  <c:v>1.723200769125408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5.835732198016091</c:v>
                </c:pt>
                <c:pt idx="2">
                  <c:v>1.690442011905792</c:v>
                </c:pt>
                <c:pt idx="3">
                  <c:v>0.01120636037640757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0.04799796141817402</c:v>
                </c:pt>
                <c:pt idx="2">
                  <c:v>5.754975479378301</c:v>
                </c:pt>
                <c:pt idx="3">
                  <c:v>1.734407129501816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2.920543812893849</c:v>
                </c:pt>
                <c:pt idx="2">
                  <c:v>3.398469119165005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2.931435898879326</c:v>
                </c:pt>
                <c:pt idx="2">
                  <c:v>3.36667426576737</c:v>
                </c:pt>
                <c:pt idx="3">
                  <c:v>0.04665837547767364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0.01089208598547609</c:v>
                </c:pt>
                <c:pt idx="2">
                  <c:v>2.888748959496214</c:v>
                </c:pt>
                <c:pt idx="3">
                  <c:v>3.445127494642678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5.79134193112914</c:v>
                </c:pt>
                <c:pt idx="2">
                  <c:v>1.724108763089225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5.838000306606814</c:v>
                </c:pt>
                <c:pt idx="2">
                  <c:v>1.692265272928633</c:v>
                </c:pt>
                <c:pt idx="3">
                  <c:v>0.01089208598547609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0.04665837547767364</c:v>
                </c:pt>
                <c:pt idx="2">
                  <c:v>5.759498440968548</c:v>
                </c:pt>
                <c:pt idx="3">
                  <c:v>1.735000849074701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2.92140204488958</c:v>
                </c:pt>
                <c:pt idx="2">
                  <c:v>3.401169940239089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2.932022221688225</c:v>
                </c:pt>
                <c:pt idx="2">
                  <c:v>3.370164900566637</c:v>
                </c:pt>
                <c:pt idx="3">
                  <c:v>0.0454990619083873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0.01062017679864535</c:v>
                </c:pt>
                <c:pt idx="2">
                  <c:v>2.890397005217128</c:v>
                </c:pt>
                <c:pt idx="3">
                  <c:v>3.446669002147476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5.794289013077854</c:v>
                </c:pt>
                <c:pt idx="2">
                  <c:v>1.724843678430643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5.839788074986242</c:v>
                </c:pt>
                <c:pt idx="2">
                  <c:v>1.693792401708575</c:v>
                </c:pt>
                <c:pt idx="3">
                  <c:v>0.01062017679864535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0.0454990619083873</c:v>
                </c:pt>
                <c:pt idx="2">
                  <c:v>5.763237736355786</c:v>
                </c:pt>
                <c:pt idx="3">
                  <c:v>1.735463855229289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2.922085764187892</c:v>
                </c:pt>
                <c:pt idx="2">
                  <c:v>3.403431582161575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2.932472002756045</c:v>
                </c:pt>
                <c:pt idx="2">
                  <c:v>3.373106323803282</c:v>
                </c:pt>
                <c:pt idx="3">
                  <c:v>0.04450141411345116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0.01038623856815338</c:v>
                </c:pt>
                <c:pt idx="2">
                  <c:v>2.891760505829599</c:v>
                </c:pt>
                <c:pt idx="3">
                  <c:v>3.447932996275026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7095642.542396556</c:v>
                </c:pt>
                <c:pt idx="1">
                  <c:v>70956425.42396566</c:v>
                </c:pt>
                <c:pt idx="2">
                  <c:v>69632394.54778197</c:v>
                </c:pt>
                <c:pt idx="3">
                  <c:v>68308448.93941778</c:v>
                </c:pt>
                <c:pt idx="4">
                  <c:v>66984578.17561967</c:v>
                </c:pt>
                <c:pt idx="5">
                  <c:v>65660773.25471593</c:v>
                </c:pt>
                <c:pt idx="6">
                  <c:v>64337026.30546641</c:v>
                </c:pt>
                <c:pt idx="7">
                  <c:v>63013330.35882786</c:v>
                </c:pt>
                <c:pt idx="8">
                  <c:v>61689679.16686901</c:v>
                </c:pt>
                <c:pt idx="9">
                  <c:v>60366067.05731487</c:v>
                </c:pt>
                <c:pt idx="10">
                  <c:v>59042488.81517474</c:v>
                </c:pt>
                <c:pt idx="11">
                  <c:v>57718939.58502171</c:v>
                </c:pt>
                <c:pt idx="12">
                  <c:v>56395414.78900161</c:v>
                </c:pt>
                <c:pt idx="13">
                  <c:v>55071910.05674291</c:v>
                </c:pt>
                <c:pt idx="14">
                  <c:v>53748421.16411967</c:v>
                </c:pt>
                <c:pt idx="15">
                  <c:v>52424943.97838889</c:v>
                </c:pt>
                <c:pt idx="16">
                  <c:v>51101474.40761376</c:v>
                </c:pt>
                <c:pt idx="17">
                  <c:v>49778008.35255316</c:v>
                </c:pt>
                <c:pt idx="18">
                  <c:v>48454541.65935233</c:v>
                </c:pt>
                <c:pt idx="19">
                  <c:v>47131070.07143763</c:v>
                </c:pt>
                <c:pt idx="20">
                  <c:v>45803354.90778</c:v>
                </c:pt>
                <c:pt idx="21">
                  <c:v>44475569.11851119</c:v>
                </c:pt>
                <c:pt idx="22">
                  <c:v>43147683.19925971</c:v>
                </c:pt>
                <c:pt idx="23">
                  <c:v>41819665.06711405</c:v>
                </c:pt>
                <c:pt idx="24">
                  <c:v>40491479.13425944</c:v>
                </c:pt>
                <c:pt idx="25">
                  <c:v>39163085.1592477</c:v>
                </c:pt>
                <c:pt idx="26">
                  <c:v>37834436.78106995</c:v>
                </c:pt>
                <c:pt idx="27">
                  <c:v>35478212.71198283</c:v>
                </c:pt>
                <c:pt idx="28">
                  <c:v>33605331.68558908</c:v>
                </c:pt>
                <c:pt idx="29">
                  <c:v>31995729.76379754</c:v>
                </c:pt>
                <c:pt idx="30">
                  <c:v>30764415.76430773</c:v>
                </c:pt>
                <c:pt idx="31">
                  <c:v>30531191.48947911</c:v>
                </c:pt>
                <c:pt idx="32">
                  <c:v>29661088.59783819</c:v>
                </c:pt>
                <c:pt idx="33">
                  <c:v>29718844.73590508</c:v>
                </c:pt>
                <c:pt idx="34">
                  <c:v>30314540.00435319</c:v>
                </c:pt>
                <c:pt idx="35">
                  <c:v>29719155.7784566</c:v>
                </c:pt>
                <c:pt idx="36">
                  <c:v>30317270.32412672</c:v>
                </c:pt>
                <c:pt idx="37">
                  <c:v>29719208.61416902</c:v>
                </c:pt>
                <c:pt idx="38">
                  <c:v>30319296.5328781</c:v>
                </c:pt>
                <c:pt idx="39">
                  <c:v>29719147.98622646</c:v>
                </c:pt>
                <c:pt idx="40">
                  <c:v>30321671.37919971</c:v>
                </c:pt>
                <c:pt idx="41">
                  <c:v>29719101.88661806</c:v>
                </c:pt>
                <c:pt idx="42">
                  <c:v>30324096.36738477</c:v>
                </c:pt>
                <c:pt idx="43">
                  <c:v>29719197.90485318</c:v>
                </c:pt>
                <c:pt idx="44">
                  <c:v>30326582.98228283</c:v>
                </c:pt>
                <c:pt idx="45">
                  <c:v>29719229.19757507</c:v>
                </c:pt>
                <c:pt idx="46">
                  <c:v>30329118.66673463</c:v>
                </c:pt>
                <c:pt idx="47">
                  <c:v>29719341.87032071</c:v>
                </c:pt>
                <c:pt idx="48">
                  <c:v>30331253.56316325</c:v>
                </c:pt>
                <c:pt idx="49">
                  <c:v>29720216.05370811</c:v>
                </c:pt>
                <c:pt idx="50">
                  <c:v>30332514.90931076</c:v>
                </c:pt>
                <c:pt idx="51">
                  <c:v>29719276.03256048</c:v>
                </c:pt>
                <c:pt idx="52">
                  <c:v>30334207.117921</c:v>
                </c:pt>
                <c:pt idx="53">
                  <c:v>29949949.67947546</c:v>
                </c:pt>
                <c:pt idx="54">
                  <c:v>28041251.42161207</c:v>
                </c:pt>
                <c:pt idx="55">
                  <c:v>26115913.11906315</c:v>
                </c:pt>
                <c:pt idx="56">
                  <c:v>25085175.69746247</c:v>
                </c:pt>
                <c:pt idx="57">
                  <c:v>24273877.70129796</c:v>
                </c:pt>
                <c:pt idx="58">
                  <c:v>24237612.92758473</c:v>
                </c:pt>
                <c:pt idx="59">
                  <c:v>24371536.55950304</c:v>
                </c:pt>
                <c:pt idx="60">
                  <c:v>23591974.34037068</c:v>
                </c:pt>
                <c:pt idx="61">
                  <c:v>23664892.40876794</c:v>
                </c:pt>
                <c:pt idx="62">
                  <c:v>23618852.66074075</c:v>
                </c:pt>
                <c:pt idx="63">
                  <c:v>23660078.03490692</c:v>
                </c:pt>
                <c:pt idx="64">
                  <c:v>23683002.92548828</c:v>
                </c:pt>
                <c:pt idx="65">
                  <c:v>23701078.2482568</c:v>
                </c:pt>
                <c:pt idx="66">
                  <c:v>23723213.24034591</c:v>
                </c:pt>
                <c:pt idx="67">
                  <c:v>23724424.85529034</c:v>
                </c:pt>
                <c:pt idx="68">
                  <c:v>23748900.99885854</c:v>
                </c:pt>
                <c:pt idx="69">
                  <c:v>23723998.93187113</c:v>
                </c:pt>
                <c:pt idx="70">
                  <c:v>23742798.47228911</c:v>
                </c:pt>
                <c:pt idx="71">
                  <c:v>23717487.3778275</c:v>
                </c:pt>
                <c:pt idx="72">
                  <c:v>23750794.0553631</c:v>
                </c:pt>
                <c:pt idx="73">
                  <c:v>23595148.52380347</c:v>
                </c:pt>
                <c:pt idx="74">
                  <c:v>23625866.64796419</c:v>
                </c:pt>
                <c:pt idx="75">
                  <c:v>23404686.70684727</c:v>
                </c:pt>
                <c:pt idx="76">
                  <c:v>23438199.1569838</c:v>
                </c:pt>
                <c:pt idx="77">
                  <c:v>23099676.50390498</c:v>
                </c:pt>
                <c:pt idx="78">
                  <c:v>23132874.57744877</c:v>
                </c:pt>
                <c:pt idx="79">
                  <c:v>22571043.63851919</c:v>
                </c:pt>
                <c:pt idx="80">
                  <c:v>22607461.41170431</c:v>
                </c:pt>
                <c:pt idx="81">
                  <c:v>21200522.23207397</c:v>
                </c:pt>
                <c:pt idx="82">
                  <c:v>20276104.03095308</c:v>
                </c:pt>
                <c:pt idx="83">
                  <c:v>19396962.87627771</c:v>
                </c:pt>
                <c:pt idx="84">
                  <c:v>18590338.09033603</c:v>
                </c:pt>
                <c:pt idx="85">
                  <c:v>18073533.11577215</c:v>
                </c:pt>
                <c:pt idx="86">
                  <c:v>18021363.79009435</c:v>
                </c:pt>
                <c:pt idx="87">
                  <c:v>18097338.37476366</c:v>
                </c:pt>
                <c:pt idx="88">
                  <c:v>17435380.26809393</c:v>
                </c:pt>
                <c:pt idx="89">
                  <c:v>17127858.49752778</c:v>
                </c:pt>
                <c:pt idx="90">
                  <c:v>16651656.67003646</c:v>
                </c:pt>
                <c:pt idx="91">
                  <c:v>16526569.44628155</c:v>
                </c:pt>
                <c:pt idx="92">
                  <c:v>16558095.00637852</c:v>
                </c:pt>
                <c:pt idx="93">
                  <c:v>16183437.63358152</c:v>
                </c:pt>
                <c:pt idx="94">
                  <c:v>16125900.31918167</c:v>
                </c:pt>
                <c:pt idx="95">
                  <c:v>16153870.21239912</c:v>
                </c:pt>
                <c:pt idx="96">
                  <c:v>15999308.9716009</c:v>
                </c:pt>
                <c:pt idx="97">
                  <c:v>16027688.98486115</c:v>
                </c:pt>
                <c:pt idx="98">
                  <c:v>15842830.01460835</c:v>
                </c:pt>
                <c:pt idx="99">
                  <c:v>15853913.72127853</c:v>
                </c:pt>
                <c:pt idx="100">
                  <c:v>15664914.14776845</c:v>
                </c:pt>
                <c:pt idx="101">
                  <c:v>15684825.75351728</c:v>
                </c:pt>
                <c:pt idx="102">
                  <c:v>15501131.65149465</c:v>
                </c:pt>
                <c:pt idx="103">
                  <c:v>15510459.87453243</c:v>
                </c:pt>
                <c:pt idx="104">
                  <c:v>15322232.79652051</c:v>
                </c:pt>
                <c:pt idx="105">
                  <c:v>15352906.05027137</c:v>
                </c:pt>
                <c:pt idx="106">
                  <c:v>15283211.21377622</c:v>
                </c:pt>
                <c:pt idx="107">
                  <c:v>15308700.77560655</c:v>
                </c:pt>
                <c:pt idx="108">
                  <c:v>14823674.66945681</c:v>
                </c:pt>
                <c:pt idx="109">
                  <c:v>14289982.76736812</c:v>
                </c:pt>
                <c:pt idx="110">
                  <c:v>13880411.33938808</c:v>
                </c:pt>
                <c:pt idx="111">
                  <c:v>13474614.71897553</c:v>
                </c:pt>
                <c:pt idx="112">
                  <c:v>13316690.87876213</c:v>
                </c:pt>
                <c:pt idx="113">
                  <c:v>13211784.49113973</c:v>
                </c:pt>
                <c:pt idx="114">
                  <c:v>13193132.16492416</c:v>
                </c:pt>
                <c:pt idx="115">
                  <c:v>12850522.71876855</c:v>
                </c:pt>
                <c:pt idx="116">
                  <c:v>12626625.4432229</c:v>
                </c:pt>
                <c:pt idx="117">
                  <c:v>12285902.39593065</c:v>
                </c:pt>
                <c:pt idx="118">
                  <c:v>12115284.36329868</c:v>
                </c:pt>
                <c:pt idx="119">
                  <c:v>12015709.34591826</c:v>
                </c:pt>
                <c:pt idx="120">
                  <c:v>12009000.84665814</c:v>
                </c:pt>
                <c:pt idx="121">
                  <c:v>11797112.03794821</c:v>
                </c:pt>
                <c:pt idx="122">
                  <c:v>11656690.04194276</c:v>
                </c:pt>
                <c:pt idx="123">
                  <c:v>11436640.70434006</c:v>
                </c:pt>
                <c:pt idx="124">
                  <c:v>11429353.16114244</c:v>
                </c:pt>
                <c:pt idx="125">
                  <c:v>11406382.51276022</c:v>
                </c:pt>
                <c:pt idx="126">
                  <c:v>11333765.56399013</c:v>
                </c:pt>
                <c:pt idx="127">
                  <c:v>11311924.94920138</c:v>
                </c:pt>
                <c:pt idx="128">
                  <c:v>11238618.7997219</c:v>
                </c:pt>
                <c:pt idx="129">
                  <c:v>11227480.79194481</c:v>
                </c:pt>
                <c:pt idx="130">
                  <c:v>11174923.37483804</c:v>
                </c:pt>
                <c:pt idx="131">
                  <c:v>11157652.59357439</c:v>
                </c:pt>
                <c:pt idx="132">
                  <c:v>11108359.28315586</c:v>
                </c:pt>
                <c:pt idx="133">
                  <c:v>11093435.22725321</c:v>
                </c:pt>
                <c:pt idx="134">
                  <c:v>11046887.34509393</c:v>
                </c:pt>
                <c:pt idx="135">
                  <c:v>11044306.9322124</c:v>
                </c:pt>
                <c:pt idx="136">
                  <c:v>10772934.31030137</c:v>
                </c:pt>
                <c:pt idx="137">
                  <c:v>10556682.79663317</c:v>
                </c:pt>
                <c:pt idx="138">
                  <c:v>10316312.55577827</c:v>
                </c:pt>
                <c:pt idx="139">
                  <c:v>10127045.10885027</c:v>
                </c:pt>
                <c:pt idx="140">
                  <c:v>10078626.87944945</c:v>
                </c:pt>
                <c:pt idx="141">
                  <c:v>10073806.90831656</c:v>
                </c:pt>
                <c:pt idx="142">
                  <c:v>9863693.481297296</c:v>
                </c:pt>
                <c:pt idx="143">
                  <c:v>9738832.986375919</c:v>
                </c:pt>
                <c:pt idx="144">
                  <c:v>9536905.565416131</c:v>
                </c:pt>
                <c:pt idx="145">
                  <c:v>9418780.323125958</c:v>
                </c:pt>
                <c:pt idx="146">
                  <c:v>9354738.286396647</c:v>
                </c:pt>
                <c:pt idx="147">
                  <c:v>9359023.776327079</c:v>
                </c:pt>
                <c:pt idx="148">
                  <c:v>9215723.94386109</c:v>
                </c:pt>
                <c:pt idx="149">
                  <c:v>9139718.638908986</c:v>
                </c:pt>
                <c:pt idx="150">
                  <c:v>9002926.18542341</c:v>
                </c:pt>
                <c:pt idx="151">
                  <c:v>8916290.97468134</c:v>
                </c:pt>
                <c:pt idx="152">
                  <c:v>8908291.947083864</c:v>
                </c:pt>
                <c:pt idx="153">
                  <c:v>8834474.273439821</c:v>
                </c:pt>
                <c:pt idx="154">
                  <c:v>8828222.967322689</c:v>
                </c:pt>
                <c:pt idx="155">
                  <c:v>8751851.290428625</c:v>
                </c:pt>
                <c:pt idx="156">
                  <c:v>8762727.527782729</c:v>
                </c:pt>
                <c:pt idx="157">
                  <c:v>8664182.821250385</c:v>
                </c:pt>
                <c:pt idx="158">
                  <c:v>8656927.908017168</c:v>
                </c:pt>
                <c:pt idx="159">
                  <c:v>8592142.76827167</c:v>
                </c:pt>
                <c:pt idx="160">
                  <c:v>8584774.993689837</c:v>
                </c:pt>
                <c:pt idx="161">
                  <c:v>8523039.659417234</c:v>
                </c:pt>
                <c:pt idx="162">
                  <c:v>8524756.051275417</c:v>
                </c:pt>
                <c:pt idx="163">
                  <c:v>8359148.267346577</c:v>
                </c:pt>
                <c:pt idx="164">
                  <c:v>8233449.270137759</c:v>
                </c:pt>
                <c:pt idx="165">
                  <c:v>8099676.405206294</c:v>
                </c:pt>
                <c:pt idx="166">
                  <c:v>8048395.516208467</c:v>
                </c:pt>
                <c:pt idx="167">
                  <c:v>8015732.782636033</c:v>
                </c:pt>
                <c:pt idx="168">
                  <c:v>8025730.979599165</c:v>
                </c:pt>
                <c:pt idx="169">
                  <c:v>7897663.679468346</c:v>
                </c:pt>
                <c:pt idx="170">
                  <c:v>7809753.03556329</c:v>
                </c:pt>
                <c:pt idx="171">
                  <c:v>7669158.546936574</c:v>
                </c:pt>
                <c:pt idx="172">
                  <c:v>7575072.833105824</c:v>
                </c:pt>
                <c:pt idx="173">
                  <c:v>7516201.515728707</c:v>
                </c:pt>
                <c:pt idx="174">
                  <c:v>7453022.172892535</c:v>
                </c:pt>
                <c:pt idx="175">
                  <c:v>7351770.76092357</c:v>
                </c:pt>
                <c:pt idx="176">
                  <c:v>7276935.993829401</c:v>
                </c:pt>
                <c:pt idx="177">
                  <c:v>7163576.572140157</c:v>
                </c:pt>
                <c:pt idx="178">
                  <c:v>7101045.608102285</c:v>
                </c:pt>
                <c:pt idx="179">
                  <c:v>7083541.453952027</c:v>
                </c:pt>
                <c:pt idx="180">
                  <c:v>7093253.230084185</c:v>
                </c:pt>
                <c:pt idx="181">
                  <c:v>7030481.981862231</c:v>
                </c:pt>
                <c:pt idx="182">
                  <c:v>7029134.486429484</c:v>
                </c:pt>
                <c:pt idx="183">
                  <c:v>7026443.630485109</c:v>
                </c:pt>
                <c:pt idx="184">
                  <c:v>6979884.63044843</c:v>
                </c:pt>
                <c:pt idx="185">
                  <c:v>6941635.795645036</c:v>
                </c:pt>
                <c:pt idx="186">
                  <c:v>6943570.054020014</c:v>
                </c:pt>
                <c:pt idx="187">
                  <c:v>6951802.380685699</c:v>
                </c:pt>
                <c:pt idx="188">
                  <c:v>6908706.661182363</c:v>
                </c:pt>
                <c:pt idx="189">
                  <c:v>6913010.651995282</c:v>
                </c:pt>
                <c:pt idx="190">
                  <c:v>6809392.251849664</c:v>
                </c:pt>
                <c:pt idx="191">
                  <c:v>6727993.287241296</c:v>
                </c:pt>
                <c:pt idx="192">
                  <c:v>6636039.770308414</c:v>
                </c:pt>
                <c:pt idx="193">
                  <c:v>6562976.072201968</c:v>
                </c:pt>
                <c:pt idx="194">
                  <c:v>6545477.873772976</c:v>
                </c:pt>
                <c:pt idx="195">
                  <c:v>6542595.721276708</c:v>
                </c:pt>
                <c:pt idx="196">
                  <c:v>6459621.28720586</c:v>
                </c:pt>
                <c:pt idx="197">
                  <c:v>6409180.45167382</c:v>
                </c:pt>
                <c:pt idx="198">
                  <c:v>6316585.802546305</c:v>
                </c:pt>
                <c:pt idx="199">
                  <c:v>6249120.769521861</c:v>
                </c:pt>
                <c:pt idx="200">
                  <c:v>6209204.699096655</c:v>
                </c:pt>
                <c:pt idx="201">
                  <c:v>6167010.373404824</c:v>
                </c:pt>
                <c:pt idx="202">
                  <c:v>6095755.35795837</c:v>
                </c:pt>
                <c:pt idx="203">
                  <c:v>6048425.727939538</c:v>
                </c:pt>
                <c:pt idx="204">
                  <c:v>5973355.292358984</c:v>
                </c:pt>
                <c:pt idx="205">
                  <c:v>5928150.83555643</c:v>
                </c:pt>
                <c:pt idx="206">
                  <c:v>5879679.259711377</c:v>
                </c:pt>
                <c:pt idx="207">
                  <c:v>5851496.643130365</c:v>
                </c:pt>
                <c:pt idx="208">
                  <c:v>5857364.548532725</c:v>
                </c:pt>
                <c:pt idx="209">
                  <c:v>5806502.98519974</c:v>
                </c:pt>
                <c:pt idx="210">
                  <c:v>5795960.779804285</c:v>
                </c:pt>
                <c:pt idx="211">
                  <c:v>5797516.084038573</c:v>
                </c:pt>
                <c:pt idx="212">
                  <c:v>5738061.003684881</c:v>
                </c:pt>
                <c:pt idx="213">
                  <c:v>5690670.6161222</c:v>
                </c:pt>
                <c:pt idx="214">
                  <c:v>5646034.095633099</c:v>
                </c:pt>
                <c:pt idx="215">
                  <c:v>5621389.541775629</c:v>
                </c:pt>
                <c:pt idx="216">
                  <c:v>5615095.921664905</c:v>
                </c:pt>
                <c:pt idx="217">
                  <c:v>5555268.25093675</c:v>
                </c:pt>
                <c:pt idx="218">
                  <c:v>5499937.657705975</c:v>
                </c:pt>
                <c:pt idx="219">
                  <c:v>5442884.235714064</c:v>
                </c:pt>
                <c:pt idx="220">
                  <c:v>5424333.017019695</c:v>
                </c:pt>
                <c:pt idx="221">
                  <c:v>5412303.543270351</c:v>
                </c:pt>
                <c:pt idx="222">
                  <c:v>5416408.329600206</c:v>
                </c:pt>
                <c:pt idx="223">
                  <c:v>5365816.046493623</c:v>
                </c:pt>
                <c:pt idx="224">
                  <c:v>5332228.500732593</c:v>
                </c:pt>
                <c:pt idx="225">
                  <c:v>5269151.088022658</c:v>
                </c:pt>
                <c:pt idx="226">
                  <c:v>5221721.976885838</c:v>
                </c:pt>
                <c:pt idx="227">
                  <c:v>5190794.951922948</c:v>
                </c:pt>
                <c:pt idx="228">
                  <c:v>5157634.131162034</c:v>
                </c:pt>
                <c:pt idx="229">
                  <c:v>5105002.761424852</c:v>
                </c:pt>
                <c:pt idx="230">
                  <c:v>5063844.552465575</c:v>
                </c:pt>
                <c:pt idx="231">
                  <c:v>5002532.75513062</c:v>
                </c:pt>
                <c:pt idx="232">
                  <c:v>4961327.647558555</c:v>
                </c:pt>
                <c:pt idx="233">
                  <c:v>4943836.526668423</c:v>
                </c:pt>
                <c:pt idx="234">
                  <c:v>4935358.088366113</c:v>
                </c:pt>
                <c:pt idx="235">
                  <c:v>4932500.890874093</c:v>
                </c:pt>
                <c:pt idx="236">
                  <c:v>4900286.345540202</c:v>
                </c:pt>
                <c:pt idx="237">
                  <c:v>4884382.002725153</c:v>
                </c:pt>
                <c:pt idx="238">
                  <c:v>4883940.372509404</c:v>
                </c:pt>
                <c:pt idx="239">
                  <c:v>4850340.458691906</c:v>
                </c:pt>
                <c:pt idx="240">
                  <c:v>4821866.964206244</c:v>
                </c:pt>
                <c:pt idx="241">
                  <c:v>4784683.651906337</c:v>
                </c:pt>
                <c:pt idx="242">
                  <c:v>4771921.421438329</c:v>
                </c:pt>
                <c:pt idx="243">
                  <c:v>4776340.993121985</c:v>
                </c:pt>
                <c:pt idx="244">
                  <c:v>4727492.933430948</c:v>
                </c:pt>
                <c:pt idx="245">
                  <c:v>4687287.695305746</c:v>
                </c:pt>
                <c:pt idx="246">
                  <c:v>4643369.094632862</c:v>
                </c:pt>
                <c:pt idx="247">
                  <c:v>4608758.683619347</c:v>
                </c:pt>
                <c:pt idx="248">
                  <c:v>4601195.454290211</c:v>
                </c:pt>
                <c:pt idx="249">
                  <c:v>4599303.938547633</c:v>
                </c:pt>
                <c:pt idx="250">
                  <c:v>4561830.9611364</c:v>
                </c:pt>
                <c:pt idx="251">
                  <c:v>4540092.907494051</c:v>
                </c:pt>
                <c:pt idx="252">
                  <c:v>4495360.051518805</c:v>
                </c:pt>
                <c:pt idx="253">
                  <c:v>4461456.736457424</c:v>
                </c:pt>
                <c:pt idx="254">
                  <c:v>4441418.381513559</c:v>
                </c:pt>
                <c:pt idx="255">
                  <c:v>4420608.824457407</c:v>
                </c:pt>
                <c:pt idx="256">
                  <c:v>4384461.845920717</c:v>
                </c:pt>
                <c:pt idx="257">
                  <c:v>4359708.481391845</c:v>
                </c:pt>
                <c:pt idx="258">
                  <c:v>4319124.843974473</c:v>
                </c:pt>
                <c:pt idx="259">
                  <c:v>4290438.098204309</c:v>
                </c:pt>
                <c:pt idx="260">
                  <c:v>4260699.233936155</c:v>
                </c:pt>
                <c:pt idx="261">
                  <c:v>4243035.498119971</c:v>
                </c:pt>
                <c:pt idx="262">
                  <c:v>4246212.697492658</c:v>
                </c:pt>
                <c:pt idx="263">
                  <c:v>4214620.018389592</c:v>
                </c:pt>
                <c:pt idx="264">
                  <c:v>4201071.945423426</c:v>
                </c:pt>
                <c:pt idx="265">
                  <c:v>4203101.708530332</c:v>
                </c:pt>
                <c:pt idx="266">
                  <c:v>4170321.302680035</c:v>
                </c:pt>
                <c:pt idx="267">
                  <c:v>4141680.796128974</c:v>
                </c:pt>
                <c:pt idx="268">
                  <c:v>4114550.279454406</c:v>
                </c:pt>
                <c:pt idx="269">
                  <c:v>4099713.921855199</c:v>
                </c:pt>
                <c:pt idx="270">
                  <c:v>4096735.197680604</c:v>
                </c:pt>
                <c:pt idx="271">
                  <c:v>4063132.150447992</c:v>
                </c:pt>
                <c:pt idx="272">
                  <c:v>4032378.166893619</c:v>
                </c:pt>
                <c:pt idx="273">
                  <c:v>4001430.063950895</c:v>
                </c:pt>
                <c:pt idx="274">
                  <c:v>3991912.49644945</c:v>
                </c:pt>
                <c:pt idx="275">
                  <c:v>3985670.097058262</c:v>
                </c:pt>
                <c:pt idx="276">
                  <c:v>3987916.216330166</c:v>
                </c:pt>
                <c:pt idx="277">
                  <c:v>3961892.282714031</c:v>
                </c:pt>
                <c:pt idx="278">
                  <c:v>3945094.175872815</c:v>
                </c:pt>
                <c:pt idx="279">
                  <c:v>3912300.633564173</c:v>
                </c:pt>
                <c:pt idx="280">
                  <c:v>3887258.253584065</c:v>
                </c:pt>
                <c:pt idx="281">
                  <c:v>3871022.931321167</c:v>
                </c:pt>
                <c:pt idx="282">
                  <c:v>3853887.084481092</c:v>
                </c:pt>
                <c:pt idx="283">
                  <c:v>3825947.97506807</c:v>
                </c:pt>
                <c:pt idx="284">
                  <c:v>3803689.559583626</c:v>
                </c:pt>
                <c:pt idx="285">
                  <c:v>3768302.207594648</c:v>
                </c:pt>
                <c:pt idx="286">
                  <c:v>3741549.332320044</c:v>
                </c:pt>
                <c:pt idx="287">
                  <c:v>3728660.467158252</c:v>
                </c:pt>
                <c:pt idx="288">
                  <c:v>3722198.019786826</c:v>
                </c:pt>
                <c:pt idx="289">
                  <c:v>3720312.682421526</c:v>
                </c:pt>
                <c:pt idx="290">
                  <c:v>3699856.492336726</c:v>
                </c:pt>
                <c:pt idx="291">
                  <c:v>3692095.534744381</c:v>
                </c:pt>
                <c:pt idx="292">
                  <c:v>3693885.623166583</c:v>
                </c:pt>
                <c:pt idx="293">
                  <c:v>3669874.570944673</c:v>
                </c:pt>
                <c:pt idx="294">
                  <c:v>3651765.874884047</c:v>
                </c:pt>
                <c:pt idx="295">
                  <c:v>3628944.607600109</c:v>
                </c:pt>
                <c:pt idx="296">
                  <c:v>3620904.029009152</c:v>
                </c:pt>
                <c:pt idx="297">
                  <c:v>3623701.342621934</c:v>
                </c:pt>
                <c:pt idx="298">
                  <c:v>3594637.477951764</c:v>
                </c:pt>
                <c:pt idx="299">
                  <c:v>3570729.667730003</c:v>
                </c:pt>
                <c:pt idx="300">
                  <c:v>3544831.206835579</c:v>
                </c:pt>
                <c:pt idx="301">
                  <c:v>3524062.153372499</c:v>
                </c:pt>
                <c:pt idx="302">
                  <c:v>3519629.722536307</c:v>
                </c:pt>
                <c:pt idx="303">
                  <c:v>3518339.947081578</c:v>
                </c:pt>
                <c:pt idx="304">
                  <c:v>3496807.400583921</c:v>
                </c:pt>
                <c:pt idx="305">
                  <c:v>3484521.167331819</c:v>
                </c:pt>
                <c:pt idx="306">
                  <c:v>3458617.655634134</c:v>
                </c:pt>
                <c:pt idx="307">
                  <c:v>3438850.911448557</c:v>
                </c:pt>
                <c:pt idx="308">
                  <c:v>3427458.549277294</c:v>
                </c:pt>
                <c:pt idx="309">
                  <c:v>3415916.532592246</c:v>
                </c:pt>
                <c:pt idx="310">
                  <c:v>3395368.386184566</c:v>
                </c:pt>
                <c:pt idx="311">
                  <c:v>3381679.095894103</c:v>
                </c:pt>
                <c:pt idx="312">
                  <c:v>3357617.620484454</c:v>
                </c:pt>
                <c:pt idx="313">
                  <c:v>3339251.950324752</c:v>
                </c:pt>
                <c:pt idx="314">
                  <c:v>3319991.154822214</c:v>
                </c:pt>
                <c:pt idx="315">
                  <c:v>3308431.903591814</c:v>
                </c:pt>
                <c:pt idx="316">
                  <c:v>3310421.001630374</c:v>
                </c:pt>
                <c:pt idx="317">
                  <c:v>3290143.855393086</c:v>
                </c:pt>
                <c:pt idx="318">
                  <c:v>3281356.019293017</c:v>
                </c:pt>
                <c:pt idx="319">
                  <c:v>3280282.032861512</c:v>
                </c:pt>
                <c:pt idx="320">
                  <c:v>3260786.610591297</c:v>
                </c:pt>
                <c:pt idx="321">
                  <c:v>3242710.146602834</c:v>
                </c:pt>
                <c:pt idx="322">
                  <c:v>3225830.057412355</c:v>
                </c:pt>
                <c:pt idx="323">
                  <c:v>3216601.844816737</c:v>
                </c:pt>
                <c:pt idx="324">
                  <c:v>3214581.303745011</c:v>
                </c:pt>
                <c:pt idx="325">
                  <c:v>3194080.152574145</c:v>
                </c:pt>
                <c:pt idx="326">
                  <c:v>3174782.565252108</c:v>
                </c:pt>
                <c:pt idx="327">
                  <c:v>3155375.620485615</c:v>
                </c:pt>
                <c:pt idx="328">
                  <c:v>3149669.392816104</c:v>
                </c:pt>
                <c:pt idx="329">
                  <c:v>3145825.086874281</c:v>
                </c:pt>
                <c:pt idx="330">
                  <c:v>3147313.1871932</c:v>
                </c:pt>
                <c:pt idx="331">
                  <c:v>3131518.503160972</c:v>
                </c:pt>
                <c:pt idx="332">
                  <c:v>3121577.424269753</c:v>
                </c:pt>
                <c:pt idx="333">
                  <c:v>3101871.850872874</c:v>
                </c:pt>
                <c:pt idx="334">
                  <c:v>3086785.72784409</c:v>
                </c:pt>
                <c:pt idx="335">
                  <c:v>3077140.147027821</c:v>
                </c:pt>
                <c:pt idx="336">
                  <c:v>3067133.835029104</c:v>
                </c:pt>
                <c:pt idx="337">
                  <c:v>3050630.696025596</c:v>
                </c:pt>
                <c:pt idx="338">
                  <c:v>3037511.112161317</c:v>
                </c:pt>
                <c:pt idx="339">
                  <c:v>3015055.131797503</c:v>
                </c:pt>
                <c:pt idx="340">
                  <c:v>2996981.518754836</c:v>
                </c:pt>
                <c:pt idx="341">
                  <c:v>2988110.595467104</c:v>
                </c:pt>
                <c:pt idx="342">
                  <c:v>2983762.48754334</c:v>
                </c:pt>
                <c:pt idx="343">
                  <c:v>2982424.544608245</c:v>
                </c:pt>
                <c:pt idx="344">
                  <c:v>2969132.222162527</c:v>
                </c:pt>
                <c:pt idx="345">
                  <c:v>2964040.339720327</c:v>
                </c:pt>
                <c:pt idx="346">
                  <c:v>2965300.41858851</c:v>
                </c:pt>
                <c:pt idx="347">
                  <c:v>2949680.696713399</c:v>
                </c:pt>
                <c:pt idx="348">
                  <c:v>2938170.562580073</c:v>
                </c:pt>
                <c:pt idx="349">
                  <c:v>2923622.486350874</c:v>
                </c:pt>
                <c:pt idx="350">
                  <c:v>2918732.449822843</c:v>
                </c:pt>
                <c:pt idx="351">
                  <c:v>2920705.655544478</c:v>
                </c:pt>
                <c:pt idx="352">
                  <c:v>2902155.103860883</c:v>
                </c:pt>
                <c:pt idx="353">
                  <c:v>2886890.661608856</c:v>
                </c:pt>
                <c:pt idx="354">
                  <c:v>2870149.90081219</c:v>
                </c:pt>
                <c:pt idx="355">
                  <c:v>2856245.393075404</c:v>
                </c:pt>
                <c:pt idx="356">
                  <c:v>2853424.156278434</c:v>
                </c:pt>
                <c:pt idx="357">
                  <c:v>2852442.647849696</c:v>
                </c:pt>
                <c:pt idx="358">
                  <c:v>2838734.490939017</c:v>
                </c:pt>
                <c:pt idx="359">
                  <c:v>2831093.44138281</c:v>
                </c:pt>
                <c:pt idx="360">
                  <c:v>2814426.36384366</c:v>
                </c:pt>
                <c:pt idx="361">
                  <c:v>2801715.49831834</c:v>
                </c:pt>
                <c:pt idx="362">
                  <c:v>2794649.940928117</c:v>
                </c:pt>
                <c:pt idx="363">
                  <c:v>2787691.058910643</c:v>
                </c:pt>
                <c:pt idx="364">
                  <c:v>2774998.825454429</c:v>
                </c:pt>
                <c:pt idx="365">
                  <c:v>2767018.147778868</c:v>
                </c:pt>
                <c:pt idx="366">
                  <c:v>2751751.727256657</c:v>
                </c:pt>
                <c:pt idx="367">
                  <c:v>2739717.854259858</c:v>
                </c:pt>
                <c:pt idx="368">
                  <c:v>2726594.373342067</c:v>
                </c:pt>
                <c:pt idx="369">
                  <c:v>2718701.019461566</c:v>
                </c:pt>
                <c:pt idx="370">
                  <c:v>2720144.274993567</c:v>
                </c:pt>
                <c:pt idx="371">
                  <c:v>2706588.239261357</c:v>
                </c:pt>
                <c:pt idx="372">
                  <c:v>2700798.035350404</c:v>
                </c:pt>
                <c:pt idx="373">
                  <c:v>2699943.202210729</c:v>
                </c:pt>
                <c:pt idx="374">
                  <c:v>2687328.614284156</c:v>
                </c:pt>
                <c:pt idx="375">
                  <c:v>2675430.64515119</c:v>
                </c:pt>
                <c:pt idx="376">
                  <c:v>2664647.742372385</c:v>
                </c:pt>
                <c:pt idx="377">
                  <c:v>2658716.99561053</c:v>
                </c:pt>
                <c:pt idx="378">
                  <c:v>2657178.228392174</c:v>
                </c:pt>
                <c:pt idx="379">
                  <c:v>2643908.494094155</c:v>
                </c:pt>
                <c:pt idx="380">
                  <c:v>2631060.568439343</c:v>
                </c:pt>
                <c:pt idx="381">
                  <c:v>2618033.757535579</c:v>
                </c:pt>
                <c:pt idx="382">
                  <c:v>2614859.807345768</c:v>
                </c:pt>
                <c:pt idx="383">
                  <c:v>2612370.962340047</c:v>
                </c:pt>
                <c:pt idx="384">
                  <c:v>2613525.581849168</c:v>
                </c:pt>
                <c:pt idx="385">
                  <c:v>2603340.789537431</c:v>
                </c:pt>
                <c:pt idx="386">
                  <c:v>2597143.150570961</c:v>
                </c:pt>
                <c:pt idx="387">
                  <c:v>2584477.240329813</c:v>
                </c:pt>
                <c:pt idx="388">
                  <c:v>2574873.039202586</c:v>
                </c:pt>
                <c:pt idx="389">
                  <c:v>2568845.410550544</c:v>
                </c:pt>
                <c:pt idx="390">
                  <c:v>2562697.134030056</c:v>
                </c:pt>
                <c:pt idx="391">
                  <c:v>2552474.864262323</c:v>
                </c:pt>
                <c:pt idx="392">
                  <c:v>2544380.68357396</c:v>
                </c:pt>
                <c:pt idx="393">
                  <c:v>2529091.069467521</c:v>
                </c:pt>
                <c:pt idx="394">
                  <c:v>2516269.507458158</c:v>
                </c:pt>
                <c:pt idx="395">
                  <c:v>2510451.869598832</c:v>
                </c:pt>
                <c:pt idx="396">
                  <c:v>2507836.750861338</c:v>
                </c:pt>
                <c:pt idx="397">
                  <c:v>2506770.639649454</c:v>
                </c:pt>
                <c:pt idx="398">
                  <c:v>2498068.725092402</c:v>
                </c:pt>
                <c:pt idx="399">
                  <c:v>2494890.57969499</c:v>
                </c:pt>
                <c:pt idx="400">
                  <c:v>2495912.420618495</c:v>
                </c:pt>
                <c:pt idx="401">
                  <c:v>2485515.665390526</c:v>
                </c:pt>
                <c:pt idx="402">
                  <c:v>2478355.684895176</c:v>
                </c:pt>
                <c:pt idx="403">
                  <c:v>2468930.566070998</c:v>
                </c:pt>
                <c:pt idx="404">
                  <c:v>2466197.340444716</c:v>
                </c:pt>
                <c:pt idx="405">
                  <c:v>2467801.743528537</c:v>
                </c:pt>
                <c:pt idx="406">
                  <c:v>2455525.475920002</c:v>
                </c:pt>
                <c:pt idx="407">
                  <c:v>2445618.703758209</c:v>
                </c:pt>
                <c:pt idx="408">
                  <c:v>2434380.995170821</c:v>
                </c:pt>
                <c:pt idx="409">
                  <c:v>2424408.865750975</c:v>
                </c:pt>
                <c:pt idx="410">
                  <c:v>2422627.921834079</c:v>
                </c:pt>
                <c:pt idx="411">
                  <c:v>2421784.530996339</c:v>
                </c:pt>
                <c:pt idx="412">
                  <c:v>2412750.430153571</c:v>
                </c:pt>
                <c:pt idx="413">
                  <c:v>2407970.19679677</c:v>
                </c:pt>
                <c:pt idx="414">
                  <c:v>2407931.612323457</c:v>
                </c:pt>
                <c:pt idx="415">
                  <c:v>2395672.56352008</c:v>
                </c:pt>
                <c:pt idx="416">
                  <c:v>2389596.239750126</c:v>
                </c:pt>
                <c:pt idx="417">
                  <c:v>2384918.267307566</c:v>
                </c:pt>
                <c:pt idx="418">
                  <c:v>2385007.023527667</c:v>
                </c:pt>
                <c:pt idx="419">
                  <c:v>2376048.296576825</c:v>
                </c:pt>
                <c:pt idx="420">
                  <c:v>2366684.073930465</c:v>
                </c:pt>
                <c:pt idx="421">
                  <c:v>2358662.921274158</c:v>
                </c:pt>
                <c:pt idx="422">
                  <c:v>2349058.789769491</c:v>
                </c:pt>
                <c:pt idx="423">
                  <c:v>2343232.683424185</c:v>
                </c:pt>
                <c:pt idx="424">
                  <c:v>2344467.486473279</c:v>
                </c:pt>
                <c:pt idx="425">
                  <c:v>2334813.549717836</c:v>
                </c:pt>
                <c:pt idx="426">
                  <c:v>2330782.182973081</c:v>
                </c:pt>
                <c:pt idx="427">
                  <c:v>2330017.262540175</c:v>
                </c:pt>
                <c:pt idx="428">
                  <c:v>2321539.718769657</c:v>
                </c:pt>
                <c:pt idx="429">
                  <c:v>2313298.346098426</c:v>
                </c:pt>
                <c:pt idx="430">
                  <c:v>2306352.498716318</c:v>
                </c:pt>
                <c:pt idx="431">
                  <c:v>2302369.588630532</c:v>
                </c:pt>
                <c:pt idx="432">
                  <c:v>2301012.991107082</c:v>
                </c:pt>
                <c:pt idx="433">
                  <c:v>2292339.462997749</c:v>
                </c:pt>
                <c:pt idx="434">
                  <c:v>2283709.170468541</c:v>
                </c:pt>
                <c:pt idx="435">
                  <c:v>2275007.991749479</c:v>
                </c:pt>
                <c:pt idx="436">
                  <c:v>2274334.225442142</c:v>
                </c:pt>
                <c:pt idx="437">
                  <c:v>2272830.251961009</c:v>
                </c:pt>
                <c:pt idx="438">
                  <c:v>2271793.150299115</c:v>
                </c:pt>
                <c:pt idx="439">
                  <c:v>2267811.731202985</c:v>
                </c:pt>
                <c:pt idx="440">
                  <c:v>2264348.872527918</c:v>
                </c:pt>
                <c:pt idx="441">
                  <c:v>2264452.200715379</c:v>
                </c:pt>
                <c:pt idx="442">
                  <c:v>2255993.524040983</c:v>
                </c:pt>
                <c:pt idx="443">
                  <c:v>2250071.433788976</c:v>
                </c:pt>
                <c:pt idx="444">
                  <c:v>2246346.790743134</c:v>
                </c:pt>
                <c:pt idx="445">
                  <c:v>2246530.891905458</c:v>
                </c:pt>
                <c:pt idx="446">
                  <c:v>2239247.007467264</c:v>
                </c:pt>
                <c:pt idx="447">
                  <c:v>2228813.892082747</c:v>
                </c:pt>
                <c:pt idx="448">
                  <c:v>2219040.483203577</c:v>
                </c:pt>
                <c:pt idx="449">
                  <c:v>2215420.636503316</c:v>
                </c:pt>
                <c:pt idx="450">
                  <c:v>2214136.826017562</c:v>
                </c:pt>
                <c:pt idx="451">
                  <c:v>2213139.468049709</c:v>
                </c:pt>
                <c:pt idx="452">
                  <c:v>2207428.723581896</c:v>
                </c:pt>
                <c:pt idx="453">
                  <c:v>2205533.977694036</c:v>
                </c:pt>
                <c:pt idx="454">
                  <c:v>2206543.925984506</c:v>
                </c:pt>
                <c:pt idx="455">
                  <c:v>2199307.678288261</c:v>
                </c:pt>
                <c:pt idx="456">
                  <c:v>2195079.513366381</c:v>
                </c:pt>
                <c:pt idx="457">
                  <c:v>2188888.497799367</c:v>
                </c:pt>
                <c:pt idx="458">
                  <c:v>2187668.63260022</c:v>
                </c:pt>
                <c:pt idx="459">
                  <c:v>2189270.573287599</c:v>
                </c:pt>
                <c:pt idx="460">
                  <c:v>2182650.867131454</c:v>
                </c:pt>
                <c:pt idx="461">
                  <c:v>2176680.341669138</c:v>
                </c:pt>
                <c:pt idx="462">
                  <c:v>2169547.652789512</c:v>
                </c:pt>
                <c:pt idx="463">
                  <c:v>2161982.596511195</c:v>
                </c:pt>
                <c:pt idx="464">
                  <c:v>2162202.562629275</c:v>
                </c:pt>
                <c:pt idx="465">
                  <c:v>2160438.573306922</c:v>
                </c:pt>
                <c:pt idx="466">
                  <c:v>2159887.49776054</c:v>
                </c:pt>
                <c:pt idx="467">
                  <c:v>2153622.962066702</c:v>
                </c:pt>
                <c:pt idx="468">
                  <c:v>2149076.869706188</c:v>
                </c:pt>
                <c:pt idx="469">
                  <c:v>2141926.055013468</c:v>
                </c:pt>
                <c:pt idx="470">
                  <c:v>2139108.932687703</c:v>
                </c:pt>
                <c:pt idx="471">
                  <c:v>2139161.103752045</c:v>
                </c:pt>
                <c:pt idx="472">
                  <c:v>2136789.15604493</c:v>
                </c:pt>
                <c:pt idx="473">
                  <c:v>2136020.797972939</c:v>
                </c:pt>
                <c:pt idx="474">
                  <c:v>2131226.363384616</c:v>
                </c:pt>
                <c:pt idx="475">
                  <c:v>2127958.399756771</c:v>
                </c:pt>
                <c:pt idx="476">
                  <c:v>2121562.956910542</c:v>
                </c:pt>
                <c:pt idx="477">
                  <c:v>2117526.79191042</c:v>
                </c:pt>
                <c:pt idx="478">
                  <c:v>2118871.398038107</c:v>
                </c:pt>
                <c:pt idx="479">
                  <c:v>2112766.413969943</c:v>
                </c:pt>
                <c:pt idx="480">
                  <c:v>2110380.566131169</c:v>
                </c:pt>
                <c:pt idx="481">
                  <c:v>2109559.062760598</c:v>
                </c:pt>
                <c:pt idx="482">
                  <c:v>2105215.503976827</c:v>
                </c:pt>
                <c:pt idx="483">
                  <c:v>2100169.495302649</c:v>
                </c:pt>
                <c:pt idx="484">
                  <c:v>2097003.774932297</c:v>
                </c:pt>
                <c:pt idx="485">
                  <c:v>2094510.026154363</c:v>
                </c:pt>
                <c:pt idx="486">
                  <c:v>2096076.775281945</c:v>
                </c:pt>
                <c:pt idx="487">
                  <c:v>2090243.914571639</c:v>
                </c:pt>
                <c:pt idx="488">
                  <c:v>2085220.193764364</c:v>
                </c:pt>
                <c:pt idx="489">
                  <c:v>2080357.0470987</c:v>
                </c:pt>
                <c:pt idx="490">
                  <c:v>2083020.253552451</c:v>
                </c:pt>
                <c:pt idx="491">
                  <c:v>2083345.233417892</c:v>
                </c:pt>
                <c:pt idx="492">
                  <c:v>2082899.420407226</c:v>
                </c:pt>
                <c:pt idx="493">
                  <c:v>2083622.355873693</c:v>
                </c:pt>
                <c:pt idx="494">
                  <c:v>2080259.400385246</c:v>
                </c:pt>
                <c:pt idx="495">
                  <c:v>2080538.434867206</c:v>
                </c:pt>
                <c:pt idx="496">
                  <c:v>2078672.551721232</c:v>
                </c:pt>
                <c:pt idx="497">
                  <c:v>2076003.182935782</c:v>
                </c:pt>
                <c:pt idx="498">
                  <c:v>2076335.929724648</c:v>
                </c:pt>
                <c:pt idx="499">
                  <c:v>2074666.637762922</c:v>
                </c:pt>
                <c:pt idx="500">
                  <c:v>2075248.648781126</c:v>
                </c:pt>
                <c:pt idx="501">
                  <c:v>2069363.379707534</c:v>
                </c:pt>
                <c:pt idx="502">
                  <c:v>2062586.170497498</c:v>
                </c:pt>
                <c:pt idx="503">
                  <c:v>2062840.617248084</c:v>
                </c:pt>
                <c:pt idx="504">
                  <c:v>2061648.22716297</c:v>
                </c:pt>
                <c:pt idx="505">
                  <c:v>2064173.157883985</c:v>
                </c:pt>
                <c:pt idx="506">
                  <c:v>2063821.579166451</c:v>
                </c:pt>
                <c:pt idx="507">
                  <c:v>2062249.582237166</c:v>
                </c:pt>
                <c:pt idx="508">
                  <c:v>2060461.753079828</c:v>
                </c:pt>
                <c:pt idx="509">
                  <c:v>2060812.440594678</c:v>
                </c:pt>
                <c:pt idx="510">
                  <c:v>2060610.214933443</c:v>
                </c:pt>
                <c:pt idx="511">
                  <c:v>2061327.031203565</c:v>
                </c:pt>
                <c:pt idx="512">
                  <c:v>2062976.292816358</c:v>
                </c:pt>
                <c:pt idx="513">
                  <c:v>2062558.737133554</c:v>
                </c:pt>
                <c:pt idx="514">
                  <c:v>2062429.948464446</c:v>
                </c:pt>
                <c:pt idx="515">
                  <c:v>2063783.340833568</c:v>
                </c:pt>
                <c:pt idx="516">
                  <c:v>2064714.267603231</c:v>
                </c:pt>
                <c:pt idx="517">
                  <c:v>2064148.14660581</c:v>
                </c:pt>
                <c:pt idx="518">
                  <c:v>2059661.865903868</c:v>
                </c:pt>
                <c:pt idx="519">
                  <c:v>2064193.017732696</c:v>
                </c:pt>
                <c:pt idx="520">
                  <c:v>2064783.960448549</c:v>
                </c:pt>
                <c:pt idx="521">
                  <c:v>2065606.801099621</c:v>
                </c:pt>
                <c:pt idx="522">
                  <c:v>2065793.29380236</c:v>
                </c:pt>
                <c:pt idx="523">
                  <c:v>2064788.243145225</c:v>
                </c:pt>
                <c:pt idx="524">
                  <c:v>2063927.957490907</c:v>
                </c:pt>
                <c:pt idx="525">
                  <c:v>2064787.9173211</c:v>
                </c:pt>
                <c:pt idx="526">
                  <c:v>2066644.02312461</c:v>
                </c:pt>
                <c:pt idx="527">
                  <c:v>2064276.26609161</c:v>
                </c:pt>
                <c:pt idx="528">
                  <c:v>2066999.23500287</c:v>
                </c:pt>
                <c:pt idx="529">
                  <c:v>2066606.63398042</c:v>
                </c:pt>
                <c:pt idx="530">
                  <c:v>2067770.012151268</c:v>
                </c:pt>
                <c:pt idx="531">
                  <c:v>2063739.562838961</c:v>
                </c:pt>
                <c:pt idx="532">
                  <c:v>2060707.662124102</c:v>
                </c:pt>
                <c:pt idx="533">
                  <c:v>2063146.629066006</c:v>
                </c:pt>
                <c:pt idx="534">
                  <c:v>2064284.170728516</c:v>
                </c:pt>
                <c:pt idx="535">
                  <c:v>2063820.221077693</c:v>
                </c:pt>
                <c:pt idx="536">
                  <c:v>2059855.798797142</c:v>
                </c:pt>
                <c:pt idx="537">
                  <c:v>2060703.972698786</c:v>
                </c:pt>
                <c:pt idx="538">
                  <c:v>2060348.436339175</c:v>
                </c:pt>
                <c:pt idx="539">
                  <c:v>2061337.130912339</c:v>
                </c:pt>
                <c:pt idx="540">
                  <c:v>2057963.434864924</c:v>
                </c:pt>
                <c:pt idx="541">
                  <c:v>2060061.033172903</c:v>
                </c:pt>
                <c:pt idx="542">
                  <c:v>2059919.906218267</c:v>
                </c:pt>
                <c:pt idx="543">
                  <c:v>2062292.894217945</c:v>
                </c:pt>
                <c:pt idx="544">
                  <c:v>2055654.252196024</c:v>
                </c:pt>
                <c:pt idx="545">
                  <c:v>2059831.798339404</c:v>
                </c:pt>
                <c:pt idx="546">
                  <c:v>2057626.675228409</c:v>
                </c:pt>
                <c:pt idx="547">
                  <c:v>2058225.950059577</c:v>
                </c:pt>
                <c:pt idx="548">
                  <c:v>2061468.190917271</c:v>
                </c:pt>
                <c:pt idx="549">
                  <c:v>2058550.299521299</c:v>
                </c:pt>
                <c:pt idx="550">
                  <c:v>2060380.273417305</c:v>
                </c:pt>
                <c:pt idx="551">
                  <c:v>2059751.961186894</c:v>
                </c:pt>
                <c:pt idx="552">
                  <c:v>2059662.900428268</c:v>
                </c:pt>
                <c:pt idx="553">
                  <c:v>2061284.415575125</c:v>
                </c:pt>
                <c:pt idx="554">
                  <c:v>2062362.872465837</c:v>
                </c:pt>
                <c:pt idx="555">
                  <c:v>2061636.566160649</c:v>
                </c:pt>
                <c:pt idx="556">
                  <c:v>2061054.117528587</c:v>
                </c:pt>
                <c:pt idx="557">
                  <c:v>2062000.354716823</c:v>
                </c:pt>
                <c:pt idx="558">
                  <c:v>2062145.742457677</c:v>
                </c:pt>
                <c:pt idx="559">
                  <c:v>2061830.177226857</c:v>
                </c:pt>
                <c:pt idx="560">
                  <c:v>2060761.133175375</c:v>
                </c:pt>
                <c:pt idx="561">
                  <c:v>2062637.450091527</c:v>
                </c:pt>
                <c:pt idx="562">
                  <c:v>2062306.309458066</c:v>
                </c:pt>
                <c:pt idx="563">
                  <c:v>2061631.894768836</c:v>
                </c:pt>
                <c:pt idx="564">
                  <c:v>2062950.97836093</c:v>
                </c:pt>
                <c:pt idx="565">
                  <c:v>2062135.067602967</c:v>
                </c:pt>
                <c:pt idx="566">
                  <c:v>2061740.756356401</c:v>
                </c:pt>
                <c:pt idx="567">
                  <c:v>2060807.495511759</c:v>
                </c:pt>
                <c:pt idx="568">
                  <c:v>2061301.473647425</c:v>
                </c:pt>
                <c:pt idx="569">
                  <c:v>2062925.829151555</c:v>
                </c:pt>
                <c:pt idx="570">
                  <c:v>2063783.170047092</c:v>
                </c:pt>
                <c:pt idx="571">
                  <c:v>2064670.576718072</c:v>
                </c:pt>
                <c:pt idx="572">
                  <c:v>2063597.453116987</c:v>
                </c:pt>
                <c:pt idx="573">
                  <c:v>2061816.440674581</c:v>
                </c:pt>
                <c:pt idx="574">
                  <c:v>2062695.141965579</c:v>
                </c:pt>
                <c:pt idx="575">
                  <c:v>2064522.138082672</c:v>
                </c:pt>
                <c:pt idx="576">
                  <c:v>2063736.468372986</c:v>
                </c:pt>
                <c:pt idx="577">
                  <c:v>2063427.447456492</c:v>
                </c:pt>
                <c:pt idx="578">
                  <c:v>2063031.24422339</c:v>
                </c:pt>
                <c:pt idx="579">
                  <c:v>2062854.192020619</c:v>
                </c:pt>
                <c:pt idx="580">
                  <c:v>2063796.010136924</c:v>
                </c:pt>
                <c:pt idx="581">
                  <c:v>2064566.726014033</c:v>
                </c:pt>
                <c:pt idx="582">
                  <c:v>2062925.076334995</c:v>
                </c:pt>
                <c:pt idx="583">
                  <c:v>2061214.445218808</c:v>
                </c:pt>
                <c:pt idx="584">
                  <c:v>2063067.275114713</c:v>
                </c:pt>
                <c:pt idx="585">
                  <c:v>2062258.13397377</c:v>
                </c:pt>
                <c:pt idx="586">
                  <c:v>2062177.059112939</c:v>
                </c:pt>
                <c:pt idx="587">
                  <c:v>2060688.906855382</c:v>
                </c:pt>
                <c:pt idx="588">
                  <c:v>2063255.377341304</c:v>
                </c:pt>
                <c:pt idx="589">
                  <c:v>2061776.504454489</c:v>
                </c:pt>
                <c:pt idx="590">
                  <c:v>2061391.716546711</c:v>
                </c:pt>
                <c:pt idx="591">
                  <c:v>2060990.809589372</c:v>
                </c:pt>
                <c:pt idx="592">
                  <c:v>2062194.286453891</c:v>
                </c:pt>
                <c:pt idx="593">
                  <c:v>2061465.3470749</c:v>
                </c:pt>
                <c:pt idx="594">
                  <c:v>2062524.204350809</c:v>
                </c:pt>
                <c:pt idx="595">
                  <c:v>2064445.637850496</c:v>
                </c:pt>
                <c:pt idx="596">
                  <c:v>2063311.597315116</c:v>
                </c:pt>
                <c:pt idx="597">
                  <c:v>2061767.465892468</c:v>
                </c:pt>
                <c:pt idx="598">
                  <c:v>2062321.791908965</c:v>
                </c:pt>
                <c:pt idx="599">
                  <c:v>2064271.79199076</c:v>
                </c:pt>
                <c:pt idx="600">
                  <c:v>2061300.643353984</c:v>
                </c:pt>
                <c:pt idx="601">
                  <c:v>2062407.979682253</c:v>
                </c:pt>
                <c:pt idx="602">
                  <c:v>2061643.43634238</c:v>
                </c:pt>
                <c:pt idx="603">
                  <c:v>2062076.786114317</c:v>
                </c:pt>
                <c:pt idx="604">
                  <c:v>2062475.121222707</c:v>
                </c:pt>
                <c:pt idx="605">
                  <c:v>2062175.761377729</c:v>
                </c:pt>
                <c:pt idx="606">
                  <c:v>2062738.830139686</c:v>
                </c:pt>
                <c:pt idx="607">
                  <c:v>2062086.294359852</c:v>
                </c:pt>
                <c:pt idx="608">
                  <c:v>2062461.132724174</c:v>
                </c:pt>
                <c:pt idx="609">
                  <c:v>2062822.93890316</c:v>
                </c:pt>
                <c:pt idx="610">
                  <c:v>2062432.680197732</c:v>
                </c:pt>
                <c:pt idx="611">
                  <c:v>2061962.131185301</c:v>
                </c:pt>
                <c:pt idx="612">
                  <c:v>2062434.785048293</c:v>
                </c:pt>
                <c:pt idx="613">
                  <c:v>2062122.065751091</c:v>
                </c:pt>
                <c:pt idx="614">
                  <c:v>2062911.466586522</c:v>
                </c:pt>
                <c:pt idx="615">
                  <c:v>2062398.380375145</c:v>
                </c:pt>
                <c:pt idx="616">
                  <c:v>2062572.857451709</c:v>
                </c:pt>
                <c:pt idx="617">
                  <c:v>2062586.895758488</c:v>
                </c:pt>
                <c:pt idx="618">
                  <c:v>2061958.173978038</c:v>
                </c:pt>
                <c:pt idx="619">
                  <c:v>2062396.61542198</c:v>
                </c:pt>
                <c:pt idx="620">
                  <c:v>2061911.351115522</c:v>
                </c:pt>
                <c:pt idx="621">
                  <c:v>2062332.648668603</c:v>
                </c:pt>
                <c:pt idx="622">
                  <c:v>2062240.830767053</c:v>
                </c:pt>
                <c:pt idx="623">
                  <c:v>2061790.624737128</c:v>
                </c:pt>
                <c:pt idx="624">
                  <c:v>2062547.517821888</c:v>
                </c:pt>
                <c:pt idx="625">
                  <c:v>2062350.233354976</c:v>
                </c:pt>
                <c:pt idx="626">
                  <c:v>2061969.418252705</c:v>
                </c:pt>
                <c:pt idx="627">
                  <c:v>2062584.899506751</c:v>
                </c:pt>
                <c:pt idx="628">
                  <c:v>2062510.788122736</c:v>
                </c:pt>
                <c:pt idx="629">
                  <c:v>2062638.846815407</c:v>
                </c:pt>
                <c:pt idx="630">
                  <c:v>2063214.48050495</c:v>
                </c:pt>
                <c:pt idx="631">
                  <c:v>2061753.881103542</c:v>
                </c:pt>
                <c:pt idx="632">
                  <c:v>2061462.752971525</c:v>
                </c:pt>
                <c:pt idx="633">
                  <c:v>2061242.127149165</c:v>
                </c:pt>
                <c:pt idx="634">
                  <c:v>2062029.093626343</c:v>
                </c:pt>
                <c:pt idx="635">
                  <c:v>2062016.847250225</c:v>
                </c:pt>
                <c:pt idx="636">
                  <c:v>2062201.351231735</c:v>
                </c:pt>
                <c:pt idx="637">
                  <c:v>2062127.993152745</c:v>
                </c:pt>
                <c:pt idx="638">
                  <c:v>2061303.656650983</c:v>
                </c:pt>
                <c:pt idx="639">
                  <c:v>2061523.033750389</c:v>
                </c:pt>
                <c:pt idx="640">
                  <c:v>2061850.303106019</c:v>
                </c:pt>
                <c:pt idx="641">
                  <c:v>2063019.970884101</c:v>
                </c:pt>
                <c:pt idx="642">
                  <c:v>2062078.931990264</c:v>
                </c:pt>
                <c:pt idx="643">
                  <c:v>2062234.641621734</c:v>
                </c:pt>
                <c:pt idx="644">
                  <c:v>2061729.63777194</c:v>
                </c:pt>
                <c:pt idx="645">
                  <c:v>2061315.945222331</c:v>
                </c:pt>
                <c:pt idx="646">
                  <c:v>2061893.125242275</c:v>
                </c:pt>
                <c:pt idx="647">
                  <c:v>2061547.131741635</c:v>
                </c:pt>
                <c:pt idx="648">
                  <c:v>2061402.329733495</c:v>
                </c:pt>
                <c:pt idx="649">
                  <c:v>2061085.392582093</c:v>
                </c:pt>
                <c:pt idx="650">
                  <c:v>2061792.467826285</c:v>
                </c:pt>
                <c:pt idx="651">
                  <c:v>2062003.344849361</c:v>
                </c:pt>
                <c:pt idx="652">
                  <c:v>2062120.939232935</c:v>
                </c:pt>
                <c:pt idx="653">
                  <c:v>2061833.095787131</c:v>
                </c:pt>
                <c:pt idx="654">
                  <c:v>2061544.453757279</c:v>
                </c:pt>
                <c:pt idx="655">
                  <c:v>2062050.345743311</c:v>
                </c:pt>
                <c:pt idx="656">
                  <c:v>2061868.340642929</c:v>
                </c:pt>
                <c:pt idx="657">
                  <c:v>2061994.313394769</c:v>
                </c:pt>
                <c:pt idx="658">
                  <c:v>2061922.810098425</c:v>
                </c:pt>
                <c:pt idx="659">
                  <c:v>2061961.86556015</c:v>
                </c:pt>
                <c:pt idx="660">
                  <c:v>2062346.261975289</c:v>
                </c:pt>
                <c:pt idx="661">
                  <c:v>2061844.609635679</c:v>
                </c:pt>
                <c:pt idx="662">
                  <c:v>2061632.687315209</c:v>
                </c:pt>
                <c:pt idx="663">
                  <c:v>2061427.045411411</c:v>
                </c:pt>
                <c:pt idx="664">
                  <c:v>2061466.270810814</c:v>
                </c:pt>
                <c:pt idx="665">
                  <c:v>2061461.359605658</c:v>
                </c:pt>
                <c:pt idx="666">
                  <c:v>2062127.87128325</c:v>
                </c:pt>
                <c:pt idx="667">
                  <c:v>2062280.134861802</c:v>
                </c:pt>
                <c:pt idx="668">
                  <c:v>2061812.964418377</c:v>
                </c:pt>
                <c:pt idx="669">
                  <c:v>2061758.560370391</c:v>
                </c:pt>
                <c:pt idx="670">
                  <c:v>2061773.381023507</c:v>
                </c:pt>
                <c:pt idx="671">
                  <c:v>2062083.389577122</c:v>
                </c:pt>
                <c:pt idx="672">
                  <c:v>2062072.406862802</c:v>
                </c:pt>
                <c:pt idx="673">
                  <c:v>2062021.888031875</c:v>
                </c:pt>
                <c:pt idx="674">
                  <c:v>2061595.657527568</c:v>
                </c:pt>
                <c:pt idx="675">
                  <c:v>2061665.447146241</c:v>
                </c:pt>
                <c:pt idx="676">
                  <c:v>2061491.734084804</c:v>
                </c:pt>
                <c:pt idx="677">
                  <c:v>2061686.038313627</c:v>
                </c:pt>
                <c:pt idx="678">
                  <c:v>2061843.151748539</c:v>
                </c:pt>
                <c:pt idx="679">
                  <c:v>2061281.320223006</c:v>
                </c:pt>
                <c:pt idx="680">
                  <c:v>2061558.363925198</c:v>
                </c:pt>
                <c:pt idx="681">
                  <c:v>2061439.809523678</c:v>
                </c:pt>
                <c:pt idx="682">
                  <c:v>2061553.776426703</c:v>
                </c:pt>
                <c:pt idx="683">
                  <c:v>2061495.397647849</c:v>
                </c:pt>
                <c:pt idx="684">
                  <c:v>2061531.37807651</c:v>
                </c:pt>
                <c:pt idx="685">
                  <c:v>2061685.104146292</c:v>
                </c:pt>
                <c:pt idx="686">
                  <c:v>2061219.999342364</c:v>
                </c:pt>
                <c:pt idx="687">
                  <c:v>2061213.89252378</c:v>
                </c:pt>
                <c:pt idx="688">
                  <c:v>2061366.307164274</c:v>
                </c:pt>
                <c:pt idx="689">
                  <c:v>2061270.428027456</c:v>
                </c:pt>
                <c:pt idx="690">
                  <c:v>2061241.978384004</c:v>
                </c:pt>
                <c:pt idx="691">
                  <c:v>2061223.174325591</c:v>
                </c:pt>
                <c:pt idx="692">
                  <c:v>2061419.169571339</c:v>
                </c:pt>
                <c:pt idx="693">
                  <c:v>2060767.593223574</c:v>
                </c:pt>
                <c:pt idx="694">
                  <c:v>2061361.633904574</c:v>
                </c:pt>
                <c:pt idx="695">
                  <c:v>2061850.236908427</c:v>
                </c:pt>
                <c:pt idx="696">
                  <c:v>2061315.01294203</c:v>
                </c:pt>
                <c:pt idx="697">
                  <c:v>2061741.392594102</c:v>
                </c:pt>
                <c:pt idx="698">
                  <c:v>2061443.706489769</c:v>
                </c:pt>
                <c:pt idx="699">
                  <c:v>2061428.740120015</c:v>
                </c:pt>
                <c:pt idx="700">
                  <c:v>2061598.833504139</c:v>
                </c:pt>
                <c:pt idx="701">
                  <c:v>2061596.907506814</c:v>
                </c:pt>
                <c:pt idx="702">
                  <c:v>2061955.143392543</c:v>
                </c:pt>
                <c:pt idx="703">
                  <c:v>2062015.255684224</c:v>
                </c:pt>
                <c:pt idx="704">
                  <c:v>2062124.367955845</c:v>
                </c:pt>
                <c:pt idx="705">
                  <c:v>2062053.913876331</c:v>
                </c:pt>
                <c:pt idx="706">
                  <c:v>2061896.44404798</c:v>
                </c:pt>
                <c:pt idx="707">
                  <c:v>2061830.586278036</c:v>
                </c:pt>
                <c:pt idx="708">
                  <c:v>2061913.162297075</c:v>
                </c:pt>
                <c:pt idx="709">
                  <c:v>2061821.687170443</c:v>
                </c:pt>
                <c:pt idx="710">
                  <c:v>2062020.142830865</c:v>
                </c:pt>
                <c:pt idx="711">
                  <c:v>2061953.716243275</c:v>
                </c:pt>
                <c:pt idx="712">
                  <c:v>2062104.031953053</c:v>
                </c:pt>
                <c:pt idx="713">
                  <c:v>2062268.253515087</c:v>
                </c:pt>
                <c:pt idx="714">
                  <c:v>2061940.985607183</c:v>
                </c:pt>
                <c:pt idx="715">
                  <c:v>2061867.286815076</c:v>
                </c:pt>
                <c:pt idx="716">
                  <c:v>2061865.817064634</c:v>
                </c:pt>
                <c:pt idx="717">
                  <c:v>2061872.278449592</c:v>
                </c:pt>
                <c:pt idx="718">
                  <c:v>2061626.444820334</c:v>
                </c:pt>
                <c:pt idx="719">
                  <c:v>2061925.718008132</c:v>
                </c:pt>
                <c:pt idx="720">
                  <c:v>2061916.935118054</c:v>
                </c:pt>
                <c:pt idx="721">
                  <c:v>2061848.772152771</c:v>
                </c:pt>
                <c:pt idx="722">
                  <c:v>2061821.375939784</c:v>
                </c:pt>
                <c:pt idx="723">
                  <c:v>2061917.103686631</c:v>
                </c:pt>
                <c:pt idx="724">
                  <c:v>2061803.78234164</c:v>
                </c:pt>
                <c:pt idx="725">
                  <c:v>2061857.95707537</c:v>
                </c:pt>
                <c:pt idx="726">
                  <c:v>2061911.482441974</c:v>
                </c:pt>
                <c:pt idx="727">
                  <c:v>2061782.883491183</c:v>
                </c:pt>
                <c:pt idx="728">
                  <c:v>2061726.389980678</c:v>
                </c:pt>
                <c:pt idx="729">
                  <c:v>2061720.701356887</c:v>
                </c:pt>
                <c:pt idx="730">
                  <c:v>2062016.59078099</c:v>
                </c:pt>
                <c:pt idx="731">
                  <c:v>2061968.261648491</c:v>
                </c:pt>
                <c:pt idx="732">
                  <c:v>2061820.067496113</c:v>
                </c:pt>
                <c:pt idx="733">
                  <c:v>2061854.658501515</c:v>
                </c:pt>
                <c:pt idx="734">
                  <c:v>2061772.467774968</c:v>
                </c:pt>
                <c:pt idx="735">
                  <c:v>2061739.879603689</c:v>
                </c:pt>
                <c:pt idx="736">
                  <c:v>2061610.585839195</c:v>
                </c:pt>
                <c:pt idx="737">
                  <c:v>2061608.31807442</c:v>
                </c:pt>
                <c:pt idx="738">
                  <c:v>2061413.46206521</c:v>
                </c:pt>
                <c:pt idx="739">
                  <c:v>2061443.440262888</c:v>
                </c:pt>
                <c:pt idx="740">
                  <c:v>2061656.642769019</c:v>
                </c:pt>
                <c:pt idx="741">
                  <c:v>2061658.796528984</c:v>
                </c:pt>
                <c:pt idx="742">
                  <c:v>2061695.228986654</c:v>
                </c:pt>
                <c:pt idx="743">
                  <c:v>2061469.994859126</c:v>
                </c:pt>
                <c:pt idx="744">
                  <c:v>2061678.517703876</c:v>
                </c:pt>
                <c:pt idx="745">
                  <c:v>2061645.137699244</c:v>
                </c:pt>
                <c:pt idx="746">
                  <c:v>2061576.905985363</c:v>
                </c:pt>
                <c:pt idx="747">
                  <c:v>2061513.01904376</c:v>
                </c:pt>
                <c:pt idx="748">
                  <c:v>2061602.417658293</c:v>
                </c:pt>
                <c:pt idx="749">
                  <c:v>2061651.492918579</c:v>
                </c:pt>
                <c:pt idx="750">
                  <c:v>2061574.602352396</c:v>
                </c:pt>
                <c:pt idx="751">
                  <c:v>2061625.770304972</c:v>
                </c:pt>
                <c:pt idx="752">
                  <c:v>2061602.323655173</c:v>
                </c:pt>
                <c:pt idx="753">
                  <c:v>2061646.62507486</c:v>
                </c:pt>
                <c:pt idx="754">
                  <c:v>2061691.514148266</c:v>
                </c:pt>
                <c:pt idx="755">
                  <c:v>2061688.632427327</c:v>
                </c:pt>
                <c:pt idx="756">
                  <c:v>2061681.125383399</c:v>
                </c:pt>
                <c:pt idx="757">
                  <c:v>2061697.196930279</c:v>
                </c:pt>
                <c:pt idx="758">
                  <c:v>2061604.870192417</c:v>
                </c:pt>
                <c:pt idx="759">
                  <c:v>2061779.74918649</c:v>
                </c:pt>
                <c:pt idx="760">
                  <c:v>2061675.766139371</c:v>
                </c:pt>
                <c:pt idx="761">
                  <c:v>2061586.168776687</c:v>
                </c:pt>
                <c:pt idx="762">
                  <c:v>2061671.540412746</c:v>
                </c:pt>
                <c:pt idx="763">
                  <c:v>2061808.029116452</c:v>
                </c:pt>
                <c:pt idx="764">
                  <c:v>2061793.990656116</c:v>
                </c:pt>
                <c:pt idx="765">
                  <c:v>2061878.439768966</c:v>
                </c:pt>
                <c:pt idx="766">
                  <c:v>2061820.57473181</c:v>
                </c:pt>
                <c:pt idx="767">
                  <c:v>2061641.494725211</c:v>
                </c:pt>
                <c:pt idx="768">
                  <c:v>2061797.10666497</c:v>
                </c:pt>
                <c:pt idx="769">
                  <c:v>2061855.165874937</c:v>
                </c:pt>
                <c:pt idx="770">
                  <c:v>2061877.663195542</c:v>
                </c:pt>
                <c:pt idx="771">
                  <c:v>2061765.32721359</c:v>
                </c:pt>
                <c:pt idx="772">
                  <c:v>2061817.675155801</c:v>
                </c:pt>
                <c:pt idx="773">
                  <c:v>2061806.962416796</c:v>
                </c:pt>
                <c:pt idx="774">
                  <c:v>2061765.31401951</c:v>
                </c:pt>
                <c:pt idx="775">
                  <c:v>2061788.972772658</c:v>
                </c:pt>
                <c:pt idx="776">
                  <c:v>2061767.586381966</c:v>
                </c:pt>
                <c:pt idx="777">
                  <c:v>2061746.423769885</c:v>
                </c:pt>
                <c:pt idx="778">
                  <c:v>2061812.506098808</c:v>
                </c:pt>
                <c:pt idx="779">
                  <c:v>2061760.114510413</c:v>
                </c:pt>
                <c:pt idx="780">
                  <c:v>2061739.172518322</c:v>
                </c:pt>
                <c:pt idx="781">
                  <c:v>2061783.892420867</c:v>
                </c:pt>
                <c:pt idx="782">
                  <c:v>2061815.029673762</c:v>
                </c:pt>
                <c:pt idx="783">
                  <c:v>2061873.115396922</c:v>
                </c:pt>
                <c:pt idx="784">
                  <c:v>2061840.159426491</c:v>
                </c:pt>
                <c:pt idx="785">
                  <c:v>2061801.214445515</c:v>
                </c:pt>
                <c:pt idx="786">
                  <c:v>2061813.142624996</c:v>
                </c:pt>
                <c:pt idx="787">
                  <c:v>2061803.440668503</c:v>
                </c:pt>
                <c:pt idx="788">
                  <c:v>2061851.778238442</c:v>
                </c:pt>
                <c:pt idx="789">
                  <c:v>2061683.218906877</c:v>
                </c:pt>
                <c:pt idx="790">
                  <c:v>2061869.966861889</c:v>
                </c:pt>
                <c:pt idx="791">
                  <c:v>2061761.608385107</c:v>
                </c:pt>
                <c:pt idx="792">
                  <c:v>2061845.681337535</c:v>
                </c:pt>
                <c:pt idx="793">
                  <c:v>2061697.673865069</c:v>
                </c:pt>
                <c:pt idx="794">
                  <c:v>2061681.067876622</c:v>
                </c:pt>
                <c:pt idx="795">
                  <c:v>2061608.557036638</c:v>
                </c:pt>
                <c:pt idx="796">
                  <c:v>2061629.594902344</c:v>
                </c:pt>
                <c:pt idx="797">
                  <c:v>2061706.466313212</c:v>
                </c:pt>
                <c:pt idx="798">
                  <c:v>2061679.028454002</c:v>
                </c:pt>
                <c:pt idx="799">
                  <c:v>2061747.264263676</c:v>
                </c:pt>
                <c:pt idx="800">
                  <c:v>2061733.987189042</c:v>
                </c:pt>
                <c:pt idx="801">
                  <c:v>2061732.286859591</c:v>
                </c:pt>
                <c:pt idx="802">
                  <c:v>2061695.127221323</c:v>
                </c:pt>
                <c:pt idx="803">
                  <c:v>2061632.081420959</c:v>
                </c:pt>
                <c:pt idx="804">
                  <c:v>2061640.034996697</c:v>
                </c:pt>
                <c:pt idx="805">
                  <c:v>2061657.913276801</c:v>
                </c:pt>
                <c:pt idx="806">
                  <c:v>2061644.099071116</c:v>
                </c:pt>
                <c:pt idx="807">
                  <c:v>2061666.239877247</c:v>
                </c:pt>
                <c:pt idx="808">
                  <c:v>2061654.540937112</c:v>
                </c:pt>
                <c:pt idx="809">
                  <c:v>2061510.496314654</c:v>
                </c:pt>
                <c:pt idx="810">
                  <c:v>2061673.055187111</c:v>
                </c:pt>
                <c:pt idx="811">
                  <c:v>2061526.506310742</c:v>
                </c:pt>
                <c:pt idx="812">
                  <c:v>2061636.865342839</c:v>
                </c:pt>
                <c:pt idx="813">
                  <c:v>2061544.720794607</c:v>
                </c:pt>
                <c:pt idx="814">
                  <c:v>2061719.289794799</c:v>
                </c:pt>
                <c:pt idx="815">
                  <c:v>2061663.572127752</c:v>
                </c:pt>
                <c:pt idx="816">
                  <c:v>2061605.572185987</c:v>
                </c:pt>
                <c:pt idx="817">
                  <c:v>2061645.192111898</c:v>
                </c:pt>
                <c:pt idx="818">
                  <c:v>2061677.839961441</c:v>
                </c:pt>
                <c:pt idx="819">
                  <c:v>2061625.07203757</c:v>
                </c:pt>
                <c:pt idx="820">
                  <c:v>2061646.6641287</c:v>
                </c:pt>
                <c:pt idx="821">
                  <c:v>2061687.12230066</c:v>
                </c:pt>
                <c:pt idx="822">
                  <c:v>2061651.303964043</c:v>
                </c:pt>
                <c:pt idx="823">
                  <c:v>2061650.897625574</c:v>
                </c:pt>
                <c:pt idx="824">
                  <c:v>2061655.353961417</c:v>
                </c:pt>
                <c:pt idx="825">
                  <c:v>2061654.510288168</c:v>
                </c:pt>
                <c:pt idx="826">
                  <c:v>2061601.1316241</c:v>
                </c:pt>
                <c:pt idx="827">
                  <c:v>2061685.618151228</c:v>
                </c:pt>
                <c:pt idx="828">
                  <c:v>2061644.199048489</c:v>
                </c:pt>
                <c:pt idx="829">
                  <c:v>2061666.168228361</c:v>
                </c:pt>
                <c:pt idx="830">
                  <c:v>2061657.083494094</c:v>
                </c:pt>
                <c:pt idx="831">
                  <c:v>2061649.439130474</c:v>
                </c:pt>
                <c:pt idx="832">
                  <c:v>2061658.332392367</c:v>
                </c:pt>
                <c:pt idx="833">
                  <c:v>2061661.390976902</c:v>
                </c:pt>
                <c:pt idx="834">
                  <c:v>2061579.85558256</c:v>
                </c:pt>
                <c:pt idx="835">
                  <c:v>2061628.78577808</c:v>
                </c:pt>
                <c:pt idx="836">
                  <c:v>2061627.309656871</c:v>
                </c:pt>
                <c:pt idx="837">
                  <c:v>2061635.297147647</c:v>
                </c:pt>
                <c:pt idx="838">
                  <c:v>2061658.207070775</c:v>
                </c:pt>
                <c:pt idx="839">
                  <c:v>2061617.238383254</c:v>
                </c:pt>
                <c:pt idx="840">
                  <c:v>2061606.887950596</c:v>
                </c:pt>
                <c:pt idx="841">
                  <c:v>2061630.501141542</c:v>
                </c:pt>
                <c:pt idx="842">
                  <c:v>2061610.619868354</c:v>
                </c:pt>
                <c:pt idx="843">
                  <c:v>2061616.673440162</c:v>
                </c:pt>
                <c:pt idx="844">
                  <c:v>2061576.56439439</c:v>
                </c:pt>
                <c:pt idx="845">
                  <c:v>2061657.342158108</c:v>
                </c:pt>
                <c:pt idx="846">
                  <c:v>2061596.478990885</c:v>
                </c:pt>
                <c:pt idx="847">
                  <c:v>2061571.621522898</c:v>
                </c:pt>
                <c:pt idx="848">
                  <c:v>2061581.087871771</c:v>
                </c:pt>
                <c:pt idx="849">
                  <c:v>2061660.103256132</c:v>
                </c:pt>
                <c:pt idx="850">
                  <c:v>2061619.554136806</c:v>
                </c:pt>
                <c:pt idx="851">
                  <c:v>2061620.961053082</c:v>
                </c:pt>
                <c:pt idx="852">
                  <c:v>2061618.718694928</c:v>
                </c:pt>
                <c:pt idx="853">
                  <c:v>2061611.233571287</c:v>
                </c:pt>
                <c:pt idx="854">
                  <c:v>2061596.895600203</c:v>
                </c:pt>
                <c:pt idx="855">
                  <c:v>2061673.045008288</c:v>
                </c:pt>
                <c:pt idx="856">
                  <c:v>2061614.944094544</c:v>
                </c:pt>
                <c:pt idx="857">
                  <c:v>2061544.278892035</c:v>
                </c:pt>
                <c:pt idx="858">
                  <c:v>2061618.238118359</c:v>
                </c:pt>
                <c:pt idx="859">
                  <c:v>2061640.442268081</c:v>
                </c:pt>
                <c:pt idx="860">
                  <c:v>2061609.400514314</c:v>
                </c:pt>
                <c:pt idx="861">
                  <c:v>2061613.472360649</c:v>
                </c:pt>
                <c:pt idx="862">
                  <c:v>2061632.811322921</c:v>
                </c:pt>
                <c:pt idx="863">
                  <c:v>2061672.372245643</c:v>
                </c:pt>
                <c:pt idx="864">
                  <c:v>2061620.909927655</c:v>
                </c:pt>
                <c:pt idx="865">
                  <c:v>2061609.683603862</c:v>
                </c:pt>
                <c:pt idx="866">
                  <c:v>2061630.292853878</c:v>
                </c:pt>
                <c:pt idx="867">
                  <c:v>2061635.907277531</c:v>
                </c:pt>
                <c:pt idx="868">
                  <c:v>2061650.410893169</c:v>
                </c:pt>
                <c:pt idx="869">
                  <c:v>2061623.153066701</c:v>
                </c:pt>
                <c:pt idx="870">
                  <c:v>2061621.323321667</c:v>
                </c:pt>
                <c:pt idx="871">
                  <c:v>2061624.782917175</c:v>
                </c:pt>
                <c:pt idx="872">
                  <c:v>2061630.041559682</c:v>
                </c:pt>
                <c:pt idx="873">
                  <c:v>2061627.24314277</c:v>
                </c:pt>
                <c:pt idx="874">
                  <c:v>2061663.661104286</c:v>
                </c:pt>
                <c:pt idx="875">
                  <c:v>2061687.074280324</c:v>
                </c:pt>
                <c:pt idx="876">
                  <c:v>2061667.76791863</c:v>
                </c:pt>
                <c:pt idx="877">
                  <c:v>2061658.487182908</c:v>
                </c:pt>
                <c:pt idx="878">
                  <c:v>2061674.105235263</c:v>
                </c:pt>
                <c:pt idx="879">
                  <c:v>2061674.482635234</c:v>
                </c:pt>
                <c:pt idx="880">
                  <c:v>2061686.127307334</c:v>
                </c:pt>
                <c:pt idx="881">
                  <c:v>2061674.361684808</c:v>
                </c:pt>
                <c:pt idx="882">
                  <c:v>2061693.567525056</c:v>
                </c:pt>
                <c:pt idx="883">
                  <c:v>2061661.280693461</c:v>
                </c:pt>
                <c:pt idx="884">
                  <c:v>2061687.28453935</c:v>
                </c:pt>
                <c:pt idx="885">
                  <c:v>2061672.432078788</c:v>
                </c:pt>
                <c:pt idx="886">
                  <c:v>2061681.008847445</c:v>
                </c:pt>
                <c:pt idx="887">
                  <c:v>2061681.352043831</c:v>
                </c:pt>
                <c:pt idx="888">
                  <c:v>2061639.229248224</c:v>
                </c:pt>
                <c:pt idx="889">
                  <c:v>2061649.842011654</c:v>
                </c:pt>
                <c:pt idx="890">
                  <c:v>2061612.61371329</c:v>
                </c:pt>
                <c:pt idx="891">
                  <c:v>2061619.339810184</c:v>
                </c:pt>
                <c:pt idx="892">
                  <c:v>2061596.510716762</c:v>
                </c:pt>
                <c:pt idx="893">
                  <c:v>2061604.494592315</c:v>
                </c:pt>
                <c:pt idx="894">
                  <c:v>2061609.878296356</c:v>
                </c:pt>
                <c:pt idx="895">
                  <c:v>2061613.253703173</c:v>
                </c:pt>
                <c:pt idx="896">
                  <c:v>2061596.975830131</c:v>
                </c:pt>
                <c:pt idx="897">
                  <c:v>2061621.893576056</c:v>
                </c:pt>
                <c:pt idx="898">
                  <c:v>2061619.550860246</c:v>
                </c:pt>
                <c:pt idx="899">
                  <c:v>2061609.346386669</c:v>
                </c:pt>
                <c:pt idx="900">
                  <c:v>2061604.701690636</c:v>
                </c:pt>
                <c:pt idx="901">
                  <c:v>2061581.090390636</c:v>
                </c:pt>
                <c:pt idx="902">
                  <c:v>2061622.416676146</c:v>
                </c:pt>
                <c:pt idx="903">
                  <c:v>2061616.690526955</c:v>
                </c:pt>
                <c:pt idx="904">
                  <c:v>2061598.055629321</c:v>
                </c:pt>
                <c:pt idx="905">
                  <c:v>2061602.925965384</c:v>
                </c:pt>
                <c:pt idx="906">
                  <c:v>2061613.393291225</c:v>
                </c:pt>
                <c:pt idx="907">
                  <c:v>2061620.482256503</c:v>
                </c:pt>
                <c:pt idx="908">
                  <c:v>2061607.097561654</c:v>
                </c:pt>
                <c:pt idx="909">
                  <c:v>2061603.394270363</c:v>
                </c:pt>
                <c:pt idx="910">
                  <c:v>2061624.012834147</c:v>
                </c:pt>
                <c:pt idx="911">
                  <c:v>2061620.409152292</c:v>
                </c:pt>
                <c:pt idx="912">
                  <c:v>2061605.484372638</c:v>
                </c:pt>
                <c:pt idx="913">
                  <c:v>2061603.469005649</c:v>
                </c:pt>
                <c:pt idx="914">
                  <c:v>2061611.804800251</c:v>
                </c:pt>
                <c:pt idx="915">
                  <c:v>2061604.859843259</c:v>
                </c:pt>
                <c:pt idx="916">
                  <c:v>2061611.186650473</c:v>
                </c:pt>
                <c:pt idx="917">
                  <c:v>2061619.832067953</c:v>
                </c:pt>
                <c:pt idx="918">
                  <c:v>2061615.371924381</c:v>
                </c:pt>
                <c:pt idx="919">
                  <c:v>2061632.632052912</c:v>
                </c:pt>
                <c:pt idx="920">
                  <c:v>2061624.251285596</c:v>
                </c:pt>
                <c:pt idx="921">
                  <c:v>2061633.777566005</c:v>
                </c:pt>
                <c:pt idx="922">
                  <c:v>2061638.301263403</c:v>
                </c:pt>
                <c:pt idx="923">
                  <c:v>2061646.84314783</c:v>
                </c:pt>
                <c:pt idx="924">
                  <c:v>2061648.002602788</c:v>
                </c:pt>
                <c:pt idx="925">
                  <c:v>2061646.169860632</c:v>
                </c:pt>
                <c:pt idx="926">
                  <c:v>2061650.454568651</c:v>
                </c:pt>
                <c:pt idx="927">
                  <c:v>2061653.123864128</c:v>
                </c:pt>
                <c:pt idx="928">
                  <c:v>2061652.890057615</c:v>
                </c:pt>
                <c:pt idx="929">
                  <c:v>2061653.833810128</c:v>
                </c:pt>
                <c:pt idx="930">
                  <c:v>2061656.894668847</c:v>
                </c:pt>
                <c:pt idx="931">
                  <c:v>2061652.607503727</c:v>
                </c:pt>
                <c:pt idx="932">
                  <c:v>2061663.853025641</c:v>
                </c:pt>
                <c:pt idx="933">
                  <c:v>2061657.706868256</c:v>
                </c:pt>
                <c:pt idx="934">
                  <c:v>2061653.326774137</c:v>
                </c:pt>
                <c:pt idx="935">
                  <c:v>2061650.696314577</c:v>
                </c:pt>
                <c:pt idx="936">
                  <c:v>2061660.482505787</c:v>
                </c:pt>
                <c:pt idx="937">
                  <c:v>2061669.256790509</c:v>
                </c:pt>
                <c:pt idx="938">
                  <c:v>2061642.53189039</c:v>
                </c:pt>
                <c:pt idx="939">
                  <c:v>2061636.313979689</c:v>
                </c:pt>
                <c:pt idx="940">
                  <c:v>2061639.682006769</c:v>
                </c:pt>
                <c:pt idx="941">
                  <c:v>2061638.461715092</c:v>
                </c:pt>
                <c:pt idx="942">
                  <c:v>2061641.845743318</c:v>
                </c:pt>
                <c:pt idx="943">
                  <c:v>2061645.874375435</c:v>
                </c:pt>
                <c:pt idx="944">
                  <c:v>2061638.878687453</c:v>
                </c:pt>
                <c:pt idx="945">
                  <c:v>2061636.94589688</c:v>
                </c:pt>
                <c:pt idx="946">
                  <c:v>2061654.508852401</c:v>
                </c:pt>
                <c:pt idx="947">
                  <c:v>2061642.535946846</c:v>
                </c:pt>
                <c:pt idx="948">
                  <c:v>2061627.758481799</c:v>
                </c:pt>
                <c:pt idx="949">
                  <c:v>2061638.388010211</c:v>
                </c:pt>
                <c:pt idx="950">
                  <c:v>2061654.208842171</c:v>
                </c:pt>
                <c:pt idx="951">
                  <c:v>2061635.070306308</c:v>
                </c:pt>
                <c:pt idx="952">
                  <c:v>2061637.965273007</c:v>
                </c:pt>
                <c:pt idx="953">
                  <c:v>2061638.343750999</c:v>
                </c:pt>
                <c:pt idx="954">
                  <c:v>2061633.775504656</c:v>
                </c:pt>
                <c:pt idx="955">
                  <c:v>2061635.486542746</c:v>
                </c:pt>
                <c:pt idx="956">
                  <c:v>2061621.52313522</c:v>
                </c:pt>
                <c:pt idx="957">
                  <c:v>2061635.202242492</c:v>
                </c:pt>
                <c:pt idx="958">
                  <c:v>2061629.593630882</c:v>
                </c:pt>
                <c:pt idx="959">
                  <c:v>2061641.899475913</c:v>
                </c:pt>
                <c:pt idx="960">
                  <c:v>2061633.888125789</c:v>
                </c:pt>
                <c:pt idx="961">
                  <c:v>2061632.303636232</c:v>
                </c:pt>
                <c:pt idx="962">
                  <c:v>2061631.236571408</c:v>
                </c:pt>
                <c:pt idx="963">
                  <c:v>2061629.272874995</c:v>
                </c:pt>
                <c:pt idx="964">
                  <c:v>2061625.70454379</c:v>
                </c:pt>
                <c:pt idx="965">
                  <c:v>2061638.364038547</c:v>
                </c:pt>
                <c:pt idx="966">
                  <c:v>2061636.154919423</c:v>
                </c:pt>
                <c:pt idx="967">
                  <c:v>2061632.772795038</c:v>
                </c:pt>
                <c:pt idx="968">
                  <c:v>2061636.290977397</c:v>
                </c:pt>
                <c:pt idx="969">
                  <c:v>2061637.475821968</c:v>
                </c:pt>
                <c:pt idx="970">
                  <c:v>2061640.798173779</c:v>
                </c:pt>
                <c:pt idx="971">
                  <c:v>2061645.203402059</c:v>
                </c:pt>
                <c:pt idx="972">
                  <c:v>2061644.000020913</c:v>
                </c:pt>
                <c:pt idx="973">
                  <c:v>2061637.463389028</c:v>
                </c:pt>
                <c:pt idx="974">
                  <c:v>2061636.534404477</c:v>
                </c:pt>
                <c:pt idx="975">
                  <c:v>2061638.222050866</c:v>
                </c:pt>
                <c:pt idx="976">
                  <c:v>2061638.008693155</c:v>
                </c:pt>
                <c:pt idx="977">
                  <c:v>2061638.683967861</c:v>
                </c:pt>
                <c:pt idx="978">
                  <c:v>2061637.00018258</c:v>
                </c:pt>
                <c:pt idx="979">
                  <c:v>2061635.201271953</c:v>
                </c:pt>
                <c:pt idx="980">
                  <c:v>2061641.913499683</c:v>
                </c:pt>
                <c:pt idx="981">
                  <c:v>2061638.448496247</c:v>
                </c:pt>
                <c:pt idx="982">
                  <c:v>2061644.595443243</c:v>
                </c:pt>
                <c:pt idx="983">
                  <c:v>2061645.292330011</c:v>
                </c:pt>
                <c:pt idx="984">
                  <c:v>2061648.693768192</c:v>
                </c:pt>
                <c:pt idx="985">
                  <c:v>2061645.278242208</c:v>
                </c:pt>
                <c:pt idx="986">
                  <c:v>2061651.446425467</c:v>
                </c:pt>
                <c:pt idx="987">
                  <c:v>2061649.858034144</c:v>
                </c:pt>
                <c:pt idx="988">
                  <c:v>2061650.82934104</c:v>
                </c:pt>
                <c:pt idx="989">
                  <c:v>2061648.48474652</c:v>
                </c:pt>
                <c:pt idx="990">
                  <c:v>2061653.685028268</c:v>
                </c:pt>
                <c:pt idx="991">
                  <c:v>2061650.570582028</c:v>
                </c:pt>
                <c:pt idx="992">
                  <c:v>2061648.342991399</c:v>
                </c:pt>
                <c:pt idx="993">
                  <c:v>2061647.18663263</c:v>
                </c:pt>
                <c:pt idx="994">
                  <c:v>2061639.612704445</c:v>
                </c:pt>
                <c:pt idx="995">
                  <c:v>2061652.105887759</c:v>
                </c:pt>
                <c:pt idx="996">
                  <c:v>2061652.027055667</c:v>
                </c:pt>
                <c:pt idx="997">
                  <c:v>2061651.4944066</c:v>
                </c:pt>
                <c:pt idx="998">
                  <c:v>2061661.451211011</c:v>
                </c:pt>
                <c:pt idx="999">
                  <c:v>2061648.436927783</c:v>
                </c:pt>
                <c:pt idx="1000">
                  <c:v>2061648.807673801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4074407.722629719</c:v>
                </c:pt>
                <c:pt idx="1">
                  <c:v>18029628.89616799</c:v>
                </c:pt>
                <c:pt idx="2">
                  <c:v>17914820.67693336</c:v>
                </c:pt>
                <c:pt idx="3">
                  <c:v>17799750.07271975</c:v>
                </c:pt>
                <c:pt idx="4">
                  <c:v>17684451.87833453</c:v>
                </c:pt>
                <c:pt idx="5">
                  <c:v>17568956.20456327</c:v>
                </c:pt>
                <c:pt idx="6">
                  <c:v>17453289.38067578</c:v>
                </c:pt>
                <c:pt idx="7">
                  <c:v>17337474.66720111</c:v>
                </c:pt>
                <c:pt idx="8">
                  <c:v>17221532.82637716</c:v>
                </c:pt>
                <c:pt idx="9">
                  <c:v>17105482.58485383</c:v>
                </c:pt>
                <c:pt idx="10">
                  <c:v>16989341.01426291</c:v>
                </c:pt>
                <c:pt idx="11">
                  <c:v>16873123.84892328</c:v>
                </c:pt>
                <c:pt idx="12">
                  <c:v>16756845.75541672</c:v>
                </c:pt>
                <c:pt idx="13">
                  <c:v>16640520.56551001</c:v>
                </c:pt>
                <c:pt idx="14">
                  <c:v>16524161.48155187</c:v>
                </c:pt>
                <c:pt idx="15">
                  <c:v>16407781.26179475</c:v>
                </c:pt>
                <c:pt idx="16">
                  <c:v>16291392.39191544</c:v>
                </c:pt>
                <c:pt idx="17">
                  <c:v>16175007.24822684</c:v>
                </c:pt>
                <c:pt idx="18">
                  <c:v>16058638.25761213</c:v>
                </c:pt>
                <c:pt idx="19">
                  <c:v>15942298.05903498</c:v>
                </c:pt>
                <c:pt idx="20">
                  <c:v>15827879.35472635</c:v>
                </c:pt>
                <c:pt idx="21">
                  <c:v>15713550.17761042</c:v>
                </c:pt>
                <c:pt idx="22">
                  <c:v>15599345.46290172</c:v>
                </c:pt>
                <c:pt idx="23">
                  <c:v>15485303.19954255</c:v>
                </c:pt>
                <c:pt idx="24">
                  <c:v>15371465.54420526</c:v>
                </c:pt>
                <c:pt idx="25">
                  <c:v>15257880.19773206</c:v>
                </c:pt>
                <c:pt idx="26">
                  <c:v>15144602.1563337</c:v>
                </c:pt>
                <c:pt idx="27">
                  <c:v>10276728.24420225</c:v>
                </c:pt>
                <c:pt idx="28">
                  <c:v>8626336.920996774</c:v>
                </c:pt>
                <c:pt idx="29">
                  <c:v>8266745.883959668</c:v>
                </c:pt>
                <c:pt idx="30">
                  <c:v>8000887.634719833</c:v>
                </c:pt>
                <c:pt idx="31">
                  <c:v>8013829.958310527</c:v>
                </c:pt>
                <c:pt idx="32">
                  <c:v>7792845.682888072</c:v>
                </c:pt>
                <c:pt idx="33">
                  <c:v>7797839.45325556</c:v>
                </c:pt>
                <c:pt idx="34">
                  <c:v>7716613.593609585</c:v>
                </c:pt>
                <c:pt idx="35">
                  <c:v>7797892.443753624</c:v>
                </c:pt>
                <c:pt idx="36">
                  <c:v>7716798.280428086</c:v>
                </c:pt>
                <c:pt idx="37">
                  <c:v>7797916.756697024</c:v>
                </c:pt>
                <c:pt idx="38">
                  <c:v>7716708.434384982</c:v>
                </c:pt>
                <c:pt idx="39">
                  <c:v>7797926.398850388</c:v>
                </c:pt>
                <c:pt idx="40">
                  <c:v>7716638.593063826</c:v>
                </c:pt>
                <c:pt idx="41">
                  <c:v>7797933.574823366</c:v>
                </c:pt>
                <c:pt idx="42">
                  <c:v>7716520.994281187</c:v>
                </c:pt>
                <c:pt idx="43">
                  <c:v>7797950.193338784</c:v>
                </c:pt>
                <c:pt idx="44">
                  <c:v>7716365.694226445</c:v>
                </c:pt>
                <c:pt idx="45">
                  <c:v>7797958.536979614</c:v>
                </c:pt>
                <c:pt idx="46">
                  <c:v>7716173.35687101</c:v>
                </c:pt>
                <c:pt idx="47">
                  <c:v>7797971.737018975</c:v>
                </c:pt>
                <c:pt idx="48">
                  <c:v>7715822.595458534</c:v>
                </c:pt>
                <c:pt idx="49">
                  <c:v>7798305.100969958</c:v>
                </c:pt>
                <c:pt idx="50">
                  <c:v>7714145.891206862</c:v>
                </c:pt>
                <c:pt idx="51">
                  <c:v>7797880.274972902</c:v>
                </c:pt>
                <c:pt idx="52">
                  <c:v>7712460.365019967</c:v>
                </c:pt>
                <c:pt idx="53">
                  <c:v>7794539.628257283</c:v>
                </c:pt>
                <c:pt idx="54">
                  <c:v>7189337.148975966</c:v>
                </c:pt>
                <c:pt idx="55">
                  <c:v>6808557.352380154</c:v>
                </c:pt>
                <c:pt idx="56">
                  <c:v>6510875.508285755</c:v>
                </c:pt>
                <c:pt idx="57">
                  <c:v>6292198.634216108</c:v>
                </c:pt>
                <c:pt idx="58">
                  <c:v>6147548.024663443</c:v>
                </c:pt>
                <c:pt idx="59">
                  <c:v>6144587.498114559</c:v>
                </c:pt>
                <c:pt idx="60">
                  <c:v>6023023.180474796</c:v>
                </c:pt>
                <c:pt idx="61">
                  <c:v>6009049.432260182</c:v>
                </c:pt>
                <c:pt idx="62">
                  <c:v>6025386.844159681</c:v>
                </c:pt>
                <c:pt idx="63">
                  <c:v>5965984.611827147</c:v>
                </c:pt>
                <c:pt idx="64">
                  <c:v>5967974.99873138</c:v>
                </c:pt>
                <c:pt idx="65">
                  <c:v>5910177.046621779</c:v>
                </c:pt>
                <c:pt idx="66">
                  <c:v>5912134.915968549</c:v>
                </c:pt>
                <c:pt idx="67">
                  <c:v>5855870.735333336</c:v>
                </c:pt>
                <c:pt idx="68">
                  <c:v>5858031.528400281</c:v>
                </c:pt>
                <c:pt idx="69">
                  <c:v>5802456.873030053</c:v>
                </c:pt>
                <c:pt idx="70">
                  <c:v>5804298.725221792</c:v>
                </c:pt>
                <c:pt idx="71">
                  <c:v>5750004.360704639</c:v>
                </c:pt>
                <c:pt idx="72">
                  <c:v>5753048.890276884</c:v>
                </c:pt>
                <c:pt idx="73">
                  <c:v>5734286.277340714</c:v>
                </c:pt>
                <c:pt idx="74">
                  <c:v>5736958.064479921</c:v>
                </c:pt>
                <c:pt idx="75">
                  <c:v>5711103.005358827</c:v>
                </c:pt>
                <c:pt idx="76">
                  <c:v>5714048.71072886</c:v>
                </c:pt>
                <c:pt idx="77">
                  <c:v>5675682.503283989</c:v>
                </c:pt>
                <c:pt idx="78">
                  <c:v>5678600.319258125</c:v>
                </c:pt>
                <c:pt idx="79">
                  <c:v>5615975.361608207</c:v>
                </c:pt>
                <c:pt idx="80">
                  <c:v>5618951.892480893</c:v>
                </c:pt>
                <c:pt idx="81">
                  <c:v>5466615.929793667</c:v>
                </c:pt>
                <c:pt idx="82">
                  <c:v>5314801.460967191</c:v>
                </c:pt>
                <c:pt idx="83">
                  <c:v>5205218.636130669</c:v>
                </c:pt>
                <c:pt idx="84">
                  <c:v>5107903.177026828</c:v>
                </c:pt>
                <c:pt idx="85">
                  <c:v>5082722.900291271</c:v>
                </c:pt>
                <c:pt idx="86">
                  <c:v>5055093.627771312</c:v>
                </c:pt>
                <c:pt idx="87">
                  <c:v>5066321.437908738</c:v>
                </c:pt>
                <c:pt idx="88">
                  <c:v>4980373.327458645</c:v>
                </c:pt>
                <c:pt idx="89">
                  <c:v>4923036.520262356</c:v>
                </c:pt>
                <c:pt idx="90">
                  <c:v>4847168.901489178</c:v>
                </c:pt>
                <c:pt idx="91">
                  <c:v>4822356.130381781</c:v>
                </c:pt>
                <c:pt idx="92">
                  <c:v>4825457.885142794</c:v>
                </c:pt>
                <c:pt idx="93">
                  <c:v>4768888.426762372</c:v>
                </c:pt>
                <c:pt idx="94">
                  <c:v>4755282.664936189</c:v>
                </c:pt>
                <c:pt idx="95">
                  <c:v>4761173.233764711</c:v>
                </c:pt>
                <c:pt idx="96">
                  <c:v>4758387.193247461</c:v>
                </c:pt>
                <c:pt idx="97">
                  <c:v>4764054.178438154</c:v>
                </c:pt>
                <c:pt idx="98">
                  <c:v>4759678.198065735</c:v>
                </c:pt>
                <c:pt idx="99">
                  <c:v>4763981.309299694</c:v>
                </c:pt>
                <c:pt idx="100">
                  <c:v>4760054.646621789</c:v>
                </c:pt>
                <c:pt idx="101">
                  <c:v>4764457.477027224</c:v>
                </c:pt>
                <c:pt idx="102">
                  <c:v>4763168.002132608</c:v>
                </c:pt>
                <c:pt idx="103">
                  <c:v>4769069.472365784</c:v>
                </c:pt>
                <c:pt idx="104">
                  <c:v>4765510.255760302</c:v>
                </c:pt>
                <c:pt idx="105">
                  <c:v>4768818.574300372</c:v>
                </c:pt>
                <c:pt idx="106">
                  <c:v>4756939.52273004</c:v>
                </c:pt>
                <c:pt idx="107">
                  <c:v>4759862.304324153</c:v>
                </c:pt>
                <c:pt idx="108">
                  <c:v>4675844.452789999</c:v>
                </c:pt>
                <c:pt idx="109">
                  <c:v>4625287.637418442</c:v>
                </c:pt>
                <c:pt idx="110">
                  <c:v>4565358.895721163</c:v>
                </c:pt>
                <c:pt idx="111">
                  <c:v>4501806.419156171</c:v>
                </c:pt>
                <c:pt idx="112">
                  <c:v>4450056.43652563</c:v>
                </c:pt>
                <c:pt idx="113">
                  <c:v>4436332.080372539</c:v>
                </c:pt>
                <c:pt idx="114">
                  <c:v>4440325.253461882</c:v>
                </c:pt>
                <c:pt idx="115">
                  <c:v>4388922.964444379</c:v>
                </c:pt>
                <c:pt idx="116">
                  <c:v>4363992.370665006</c:v>
                </c:pt>
                <c:pt idx="117">
                  <c:v>4322067.110284736</c:v>
                </c:pt>
                <c:pt idx="118">
                  <c:v>4299307.751350944</c:v>
                </c:pt>
                <c:pt idx="119">
                  <c:v>4289591.797492386</c:v>
                </c:pt>
                <c:pt idx="120">
                  <c:v>4287747.263583135</c:v>
                </c:pt>
                <c:pt idx="121">
                  <c:v>4263447.695948234</c:v>
                </c:pt>
                <c:pt idx="122">
                  <c:v>4248202.07530184</c:v>
                </c:pt>
                <c:pt idx="123">
                  <c:v>4221544.136994386</c:v>
                </c:pt>
                <c:pt idx="124">
                  <c:v>4196337.877128708</c:v>
                </c:pt>
                <c:pt idx="125">
                  <c:v>4199309.974830966</c:v>
                </c:pt>
                <c:pt idx="126">
                  <c:v>4183279.087888702</c:v>
                </c:pt>
                <c:pt idx="127">
                  <c:v>4185822.421007692</c:v>
                </c:pt>
                <c:pt idx="128">
                  <c:v>4166918.79409124</c:v>
                </c:pt>
                <c:pt idx="129">
                  <c:v>4169508.509786682</c:v>
                </c:pt>
                <c:pt idx="130">
                  <c:v>4146933.304797701</c:v>
                </c:pt>
                <c:pt idx="131">
                  <c:v>4149052.496565192</c:v>
                </c:pt>
                <c:pt idx="132">
                  <c:v>4131540.365845465</c:v>
                </c:pt>
                <c:pt idx="133">
                  <c:v>4134534.553940926</c:v>
                </c:pt>
                <c:pt idx="134">
                  <c:v>4117522.19047834</c:v>
                </c:pt>
                <c:pt idx="135">
                  <c:v>4116894.968389192</c:v>
                </c:pt>
                <c:pt idx="136">
                  <c:v>4076019.500361153</c:v>
                </c:pt>
                <c:pt idx="137">
                  <c:v>4044085.541257079</c:v>
                </c:pt>
                <c:pt idx="138">
                  <c:v>4010887.956254</c:v>
                </c:pt>
                <c:pt idx="139">
                  <c:v>3999879.898969981</c:v>
                </c:pt>
                <c:pt idx="140">
                  <c:v>3991729.554065643</c:v>
                </c:pt>
                <c:pt idx="141">
                  <c:v>3994684.473559944</c:v>
                </c:pt>
                <c:pt idx="142">
                  <c:v>3962523.327449501</c:v>
                </c:pt>
                <c:pt idx="143">
                  <c:v>3940452.119339328</c:v>
                </c:pt>
                <c:pt idx="144">
                  <c:v>3907167.778083058</c:v>
                </c:pt>
                <c:pt idx="145">
                  <c:v>3888095.342127367</c:v>
                </c:pt>
                <c:pt idx="146">
                  <c:v>3876034.716558759</c:v>
                </c:pt>
                <c:pt idx="147">
                  <c:v>3875860.46097215</c:v>
                </c:pt>
                <c:pt idx="148">
                  <c:v>3852148.050425117</c:v>
                </c:pt>
                <c:pt idx="149">
                  <c:v>3836960.779995001</c:v>
                </c:pt>
                <c:pt idx="150">
                  <c:v>3813338.563671338</c:v>
                </c:pt>
                <c:pt idx="151">
                  <c:v>3813200.560501736</c:v>
                </c:pt>
                <c:pt idx="152">
                  <c:v>3815666.254841693</c:v>
                </c:pt>
                <c:pt idx="153">
                  <c:v>3803831.274581552</c:v>
                </c:pt>
                <c:pt idx="154">
                  <c:v>3806268.170956631</c:v>
                </c:pt>
                <c:pt idx="155">
                  <c:v>3795495.787098765</c:v>
                </c:pt>
                <c:pt idx="156">
                  <c:v>3794475.56228011</c:v>
                </c:pt>
                <c:pt idx="157">
                  <c:v>3789127.523528102</c:v>
                </c:pt>
                <c:pt idx="158">
                  <c:v>3791153.7078343</c:v>
                </c:pt>
                <c:pt idx="159">
                  <c:v>3784270.62943864</c:v>
                </c:pt>
                <c:pt idx="160">
                  <c:v>3786402.294179397</c:v>
                </c:pt>
                <c:pt idx="161">
                  <c:v>3780447.546649839</c:v>
                </c:pt>
                <c:pt idx="162">
                  <c:v>3780468.481615164</c:v>
                </c:pt>
                <c:pt idx="163">
                  <c:v>3756389.666919122</c:v>
                </c:pt>
                <c:pt idx="164">
                  <c:v>3737491.847089904</c:v>
                </c:pt>
                <c:pt idx="165">
                  <c:v>3715600.92242108</c:v>
                </c:pt>
                <c:pt idx="166">
                  <c:v>3696167.378188442</c:v>
                </c:pt>
                <c:pt idx="167">
                  <c:v>3691772.234952057</c:v>
                </c:pt>
                <c:pt idx="168">
                  <c:v>3690699.76026278</c:v>
                </c:pt>
                <c:pt idx="169">
                  <c:v>3671216.588734107</c:v>
                </c:pt>
                <c:pt idx="170">
                  <c:v>3659447.518211683</c:v>
                </c:pt>
                <c:pt idx="171">
                  <c:v>3639449.504925844</c:v>
                </c:pt>
                <c:pt idx="172">
                  <c:v>3625999.906693503</c:v>
                </c:pt>
                <c:pt idx="173">
                  <c:v>3618640.909874952</c:v>
                </c:pt>
                <c:pt idx="174">
                  <c:v>3610782.694668158</c:v>
                </c:pt>
                <c:pt idx="175">
                  <c:v>3596826.371074938</c:v>
                </c:pt>
                <c:pt idx="176">
                  <c:v>3588262.050356423</c:v>
                </c:pt>
                <c:pt idx="177">
                  <c:v>3573637.739452088</c:v>
                </c:pt>
                <c:pt idx="178">
                  <c:v>3565423.721832754</c:v>
                </c:pt>
                <c:pt idx="179">
                  <c:v>3554396.590326084</c:v>
                </c:pt>
                <c:pt idx="180">
                  <c:v>3553259.218228556</c:v>
                </c:pt>
                <c:pt idx="181">
                  <c:v>3545080.856530913</c:v>
                </c:pt>
                <c:pt idx="182">
                  <c:v>3539561.582504421</c:v>
                </c:pt>
                <c:pt idx="183">
                  <c:v>3540679.492864913</c:v>
                </c:pt>
                <c:pt idx="184">
                  <c:v>3531755.094372173</c:v>
                </c:pt>
                <c:pt idx="185">
                  <c:v>3522162.529202863</c:v>
                </c:pt>
                <c:pt idx="186">
                  <c:v>3517370.170072888</c:v>
                </c:pt>
                <c:pt idx="187">
                  <c:v>3516535.768615544</c:v>
                </c:pt>
                <c:pt idx="188">
                  <c:v>3511304.68939383</c:v>
                </c:pt>
                <c:pt idx="189">
                  <c:v>3510486.817146631</c:v>
                </c:pt>
                <c:pt idx="190">
                  <c:v>3495582.907519839</c:v>
                </c:pt>
                <c:pt idx="191">
                  <c:v>3483805.353898498</c:v>
                </c:pt>
                <c:pt idx="192">
                  <c:v>3471539.035252202</c:v>
                </c:pt>
                <c:pt idx="193">
                  <c:v>3468104.781444602</c:v>
                </c:pt>
                <c:pt idx="194">
                  <c:v>3465290.415125172</c:v>
                </c:pt>
                <c:pt idx="195">
                  <c:v>3466416.812503643</c:v>
                </c:pt>
                <c:pt idx="196">
                  <c:v>3455005.601076884</c:v>
                </c:pt>
                <c:pt idx="197">
                  <c:v>3447076.357638313</c:v>
                </c:pt>
                <c:pt idx="198">
                  <c:v>3433360.872383332</c:v>
                </c:pt>
                <c:pt idx="199">
                  <c:v>3423381.841122357</c:v>
                </c:pt>
                <c:pt idx="200">
                  <c:v>3416807.669860065</c:v>
                </c:pt>
                <c:pt idx="201">
                  <c:v>3409762.701646309</c:v>
                </c:pt>
                <c:pt idx="202">
                  <c:v>3398827.748914219</c:v>
                </c:pt>
                <c:pt idx="203">
                  <c:v>3390393.200683565</c:v>
                </c:pt>
                <c:pt idx="204">
                  <c:v>3378158.501579911</c:v>
                </c:pt>
                <c:pt idx="205">
                  <c:v>3370767.51197583</c:v>
                </c:pt>
                <c:pt idx="206">
                  <c:v>3368775.827058619</c:v>
                </c:pt>
                <c:pt idx="207">
                  <c:v>3367908.740889495</c:v>
                </c:pt>
                <c:pt idx="208">
                  <c:v>3366891.740106146</c:v>
                </c:pt>
                <c:pt idx="209">
                  <c:v>3361633.345627074</c:v>
                </c:pt>
                <c:pt idx="210">
                  <c:v>3358402.380010732</c:v>
                </c:pt>
                <c:pt idx="211">
                  <c:v>3358083.264469774</c:v>
                </c:pt>
                <c:pt idx="212">
                  <c:v>3352659.027323529</c:v>
                </c:pt>
                <c:pt idx="213">
                  <c:v>3347623.152209637</c:v>
                </c:pt>
                <c:pt idx="214">
                  <c:v>3340489.996704362</c:v>
                </c:pt>
                <c:pt idx="215">
                  <c:v>3338201.54743232</c:v>
                </c:pt>
                <c:pt idx="216">
                  <c:v>3339453.442358652</c:v>
                </c:pt>
                <c:pt idx="217">
                  <c:v>3329755.97132873</c:v>
                </c:pt>
                <c:pt idx="218">
                  <c:v>3321821.053491096</c:v>
                </c:pt>
                <c:pt idx="219">
                  <c:v>3312866.344291579</c:v>
                </c:pt>
                <c:pt idx="220">
                  <c:v>3305073.129600884</c:v>
                </c:pt>
                <c:pt idx="221">
                  <c:v>3303520.014880748</c:v>
                </c:pt>
                <c:pt idx="222">
                  <c:v>3302973.400573996</c:v>
                </c:pt>
                <c:pt idx="223">
                  <c:v>3295205.948182194</c:v>
                </c:pt>
                <c:pt idx="224">
                  <c:v>3290694.274714694</c:v>
                </c:pt>
                <c:pt idx="225">
                  <c:v>3281629.596528434</c:v>
                </c:pt>
                <c:pt idx="226">
                  <c:v>3274815.873585136</c:v>
                </c:pt>
                <c:pt idx="227">
                  <c:v>3270843.34704294</c:v>
                </c:pt>
                <c:pt idx="228">
                  <c:v>3266674.021649047</c:v>
                </c:pt>
                <c:pt idx="229">
                  <c:v>3259466.881159504</c:v>
                </c:pt>
                <c:pt idx="230">
                  <c:v>3254670.619788642</c:v>
                </c:pt>
                <c:pt idx="231">
                  <c:v>3246920.545168465</c:v>
                </c:pt>
                <c:pt idx="232">
                  <c:v>3241778.600557824</c:v>
                </c:pt>
                <c:pt idx="233">
                  <c:v>3235774.324674903</c:v>
                </c:pt>
                <c:pt idx="234">
                  <c:v>3232313.596972543</c:v>
                </c:pt>
                <c:pt idx="235">
                  <c:v>3233154.199479105</c:v>
                </c:pt>
                <c:pt idx="236">
                  <c:v>3227100.887725309</c:v>
                </c:pt>
                <c:pt idx="237">
                  <c:v>3225984.697355915</c:v>
                </c:pt>
                <c:pt idx="238">
                  <c:v>3226268.237078591</c:v>
                </c:pt>
                <c:pt idx="239">
                  <c:v>3219358.691776616</c:v>
                </c:pt>
                <c:pt idx="240">
                  <c:v>3213974.630110884</c:v>
                </c:pt>
                <c:pt idx="241">
                  <c:v>3209016.612302459</c:v>
                </c:pt>
                <c:pt idx="242">
                  <c:v>3206253.838224127</c:v>
                </c:pt>
                <c:pt idx="243">
                  <c:v>3205437.493940121</c:v>
                </c:pt>
                <c:pt idx="244">
                  <c:v>3199113.0821397</c:v>
                </c:pt>
                <c:pt idx="245">
                  <c:v>3193230.276975727</c:v>
                </c:pt>
                <c:pt idx="246">
                  <c:v>3187321.306361701</c:v>
                </c:pt>
                <c:pt idx="247">
                  <c:v>3185857.542322243</c:v>
                </c:pt>
                <c:pt idx="248">
                  <c:v>3184626.214543846</c:v>
                </c:pt>
                <c:pt idx="249">
                  <c:v>3185158.594926711</c:v>
                </c:pt>
                <c:pt idx="250">
                  <c:v>3180076.411368109</c:v>
                </c:pt>
                <c:pt idx="251">
                  <c:v>3176702.773022249</c:v>
                </c:pt>
                <c:pt idx="252">
                  <c:v>3170224.569710087</c:v>
                </c:pt>
                <c:pt idx="253">
                  <c:v>3165305.926637252</c:v>
                </c:pt>
                <c:pt idx="254">
                  <c:v>3162054.356345771</c:v>
                </c:pt>
                <c:pt idx="255">
                  <c:v>3158588.377650931</c:v>
                </c:pt>
                <c:pt idx="256">
                  <c:v>3153044.824063885</c:v>
                </c:pt>
                <c:pt idx="257">
                  <c:v>3148588.561288806</c:v>
                </c:pt>
                <c:pt idx="258">
                  <c:v>3141790.595796275</c:v>
                </c:pt>
                <c:pt idx="259">
                  <c:v>3136906.764126823</c:v>
                </c:pt>
                <c:pt idx="260">
                  <c:v>3134921.827881887</c:v>
                </c:pt>
                <c:pt idx="261">
                  <c:v>3133968.030107305</c:v>
                </c:pt>
                <c:pt idx="262">
                  <c:v>3133480.836864328</c:v>
                </c:pt>
                <c:pt idx="263">
                  <c:v>3129913.715101893</c:v>
                </c:pt>
                <c:pt idx="264">
                  <c:v>3128505.64343304</c:v>
                </c:pt>
                <c:pt idx="265">
                  <c:v>3128135.314712334</c:v>
                </c:pt>
                <c:pt idx="266">
                  <c:v>3124186.01213751</c:v>
                </c:pt>
                <c:pt idx="267">
                  <c:v>3120928.472781471</c:v>
                </c:pt>
                <c:pt idx="268">
                  <c:v>3116627.601646753</c:v>
                </c:pt>
                <c:pt idx="269">
                  <c:v>3115167.274160312</c:v>
                </c:pt>
                <c:pt idx="270">
                  <c:v>3115847.103981989</c:v>
                </c:pt>
                <c:pt idx="271">
                  <c:v>3110302.846703472</c:v>
                </c:pt>
                <c:pt idx="272">
                  <c:v>3105832.269263247</c:v>
                </c:pt>
                <c:pt idx="273">
                  <c:v>3100936.297885903</c:v>
                </c:pt>
                <c:pt idx="274">
                  <c:v>3096795.917571503</c:v>
                </c:pt>
                <c:pt idx="275">
                  <c:v>3095970.6468448</c:v>
                </c:pt>
                <c:pt idx="276">
                  <c:v>3095660.531187138</c:v>
                </c:pt>
                <c:pt idx="277">
                  <c:v>3091574.105346908</c:v>
                </c:pt>
                <c:pt idx="278">
                  <c:v>3089227.634773406</c:v>
                </c:pt>
                <c:pt idx="279">
                  <c:v>3084313.145824096</c:v>
                </c:pt>
                <c:pt idx="280">
                  <c:v>3080566.56693459</c:v>
                </c:pt>
                <c:pt idx="281">
                  <c:v>3078400.632087631</c:v>
                </c:pt>
                <c:pt idx="282">
                  <c:v>3076185.360291547</c:v>
                </c:pt>
                <c:pt idx="283">
                  <c:v>3072256.366635287</c:v>
                </c:pt>
                <c:pt idx="284">
                  <c:v>3069628.43686046</c:v>
                </c:pt>
                <c:pt idx="285">
                  <c:v>3065160.764590175</c:v>
                </c:pt>
                <c:pt idx="286">
                  <c:v>3061866.635471588</c:v>
                </c:pt>
                <c:pt idx="287">
                  <c:v>3058233.341170027</c:v>
                </c:pt>
                <c:pt idx="288">
                  <c:v>3056074.724358569</c:v>
                </c:pt>
                <c:pt idx="289">
                  <c:v>3056498.453512777</c:v>
                </c:pt>
                <c:pt idx="290">
                  <c:v>3052737.686049221</c:v>
                </c:pt>
                <c:pt idx="291">
                  <c:v>3051170.190852233</c:v>
                </c:pt>
                <c:pt idx="292">
                  <c:v>3050921.597054278</c:v>
                </c:pt>
                <c:pt idx="293">
                  <c:v>3047331.006447305</c:v>
                </c:pt>
                <c:pt idx="294">
                  <c:v>3043999.633946856</c:v>
                </c:pt>
                <c:pt idx="295">
                  <c:v>3040897.606457081</c:v>
                </c:pt>
                <c:pt idx="296">
                  <c:v>3039194.281495097</c:v>
                </c:pt>
                <c:pt idx="297">
                  <c:v>3038776.840880552</c:v>
                </c:pt>
                <c:pt idx="298">
                  <c:v>3034997.335867731</c:v>
                </c:pt>
                <c:pt idx="299">
                  <c:v>3031445.594420468</c:v>
                </c:pt>
                <c:pt idx="300">
                  <c:v>3027891.783636482</c:v>
                </c:pt>
                <c:pt idx="301">
                  <c:v>3026887.866374507</c:v>
                </c:pt>
                <c:pt idx="302">
                  <c:v>3026170.697150561</c:v>
                </c:pt>
                <c:pt idx="303">
                  <c:v>3026464.200576023</c:v>
                </c:pt>
                <c:pt idx="304">
                  <c:v>3023519.297394613</c:v>
                </c:pt>
                <c:pt idx="305">
                  <c:v>3021640.147512655</c:v>
                </c:pt>
                <c:pt idx="306">
                  <c:v>3017954.182396373</c:v>
                </c:pt>
                <c:pt idx="307">
                  <c:v>3015140.383442967</c:v>
                </c:pt>
                <c:pt idx="308">
                  <c:v>3013320.14461502</c:v>
                </c:pt>
                <c:pt idx="309">
                  <c:v>3011412.186324663</c:v>
                </c:pt>
                <c:pt idx="310">
                  <c:v>3008289.59048075</c:v>
                </c:pt>
                <c:pt idx="311">
                  <c:v>3005795.218934256</c:v>
                </c:pt>
                <c:pt idx="312">
                  <c:v>3001679.444085286</c:v>
                </c:pt>
                <c:pt idx="313">
                  <c:v>2998450.559142105</c:v>
                </c:pt>
                <c:pt idx="314">
                  <c:v>2996889.226866809</c:v>
                </c:pt>
                <c:pt idx="315">
                  <c:v>2996115.383598093</c:v>
                </c:pt>
                <c:pt idx="316">
                  <c:v>2995849.647546615</c:v>
                </c:pt>
                <c:pt idx="317">
                  <c:v>2993460.144567935</c:v>
                </c:pt>
                <c:pt idx="318">
                  <c:v>2992497.929919587</c:v>
                </c:pt>
                <c:pt idx="319">
                  <c:v>2992737.865432076</c:v>
                </c:pt>
                <c:pt idx="320">
                  <c:v>2989892.930557698</c:v>
                </c:pt>
                <c:pt idx="321">
                  <c:v>2987768.903129226</c:v>
                </c:pt>
                <c:pt idx="322">
                  <c:v>2985083.007322971</c:v>
                </c:pt>
                <c:pt idx="323">
                  <c:v>2984151.778432307</c:v>
                </c:pt>
                <c:pt idx="324">
                  <c:v>2984524.69774611</c:v>
                </c:pt>
                <c:pt idx="325">
                  <c:v>2981108.289704212</c:v>
                </c:pt>
                <c:pt idx="326">
                  <c:v>2978313.695990234</c:v>
                </c:pt>
                <c:pt idx="327">
                  <c:v>2975264.718823748</c:v>
                </c:pt>
                <c:pt idx="328">
                  <c:v>2972762.436860835</c:v>
                </c:pt>
                <c:pt idx="329">
                  <c:v>2972242.873368372</c:v>
                </c:pt>
                <c:pt idx="330">
                  <c:v>2972059.801305777</c:v>
                </c:pt>
                <c:pt idx="331">
                  <c:v>2969555.017472524</c:v>
                </c:pt>
                <c:pt idx="332">
                  <c:v>2968121.861504638</c:v>
                </c:pt>
                <c:pt idx="333">
                  <c:v>2965065.421419322</c:v>
                </c:pt>
                <c:pt idx="334">
                  <c:v>2962724.482139254</c:v>
                </c:pt>
                <c:pt idx="335">
                  <c:v>2961391.717447637</c:v>
                </c:pt>
                <c:pt idx="336">
                  <c:v>2960060.070876302</c:v>
                </c:pt>
                <c:pt idx="337">
                  <c:v>2957669.866864635</c:v>
                </c:pt>
                <c:pt idx="338">
                  <c:v>2956102.651162577</c:v>
                </c:pt>
                <c:pt idx="339">
                  <c:v>2953263.184300764</c:v>
                </c:pt>
                <c:pt idx="340">
                  <c:v>2951060.591612409</c:v>
                </c:pt>
                <c:pt idx="341">
                  <c:v>2948741.146878512</c:v>
                </c:pt>
                <c:pt idx="342">
                  <c:v>2947359.539676261</c:v>
                </c:pt>
                <c:pt idx="343">
                  <c:v>2947599.020032675</c:v>
                </c:pt>
                <c:pt idx="344">
                  <c:v>2945155.629680322</c:v>
                </c:pt>
                <c:pt idx="345">
                  <c:v>2944136.431736022</c:v>
                </c:pt>
                <c:pt idx="346">
                  <c:v>2943995.650552577</c:v>
                </c:pt>
                <c:pt idx="347">
                  <c:v>2941677.483874995</c:v>
                </c:pt>
                <c:pt idx="348">
                  <c:v>2939529.040688247</c:v>
                </c:pt>
                <c:pt idx="349">
                  <c:v>2937506.503839328</c:v>
                </c:pt>
                <c:pt idx="350">
                  <c:v>2936435.314880593</c:v>
                </c:pt>
                <c:pt idx="351">
                  <c:v>2936197.321929135</c:v>
                </c:pt>
                <c:pt idx="352">
                  <c:v>2933728.717682359</c:v>
                </c:pt>
                <c:pt idx="353">
                  <c:v>2931379.002920032</c:v>
                </c:pt>
                <c:pt idx="354">
                  <c:v>2928995.859431527</c:v>
                </c:pt>
                <c:pt idx="355">
                  <c:v>2928223.898049869</c:v>
                </c:pt>
                <c:pt idx="356">
                  <c:v>2927760.87732723</c:v>
                </c:pt>
                <c:pt idx="357">
                  <c:v>2927935.955510692</c:v>
                </c:pt>
                <c:pt idx="358">
                  <c:v>2926015.989019374</c:v>
                </c:pt>
                <c:pt idx="359">
                  <c:v>2924842.918899857</c:v>
                </c:pt>
                <c:pt idx="360">
                  <c:v>2922473.315887007</c:v>
                </c:pt>
                <c:pt idx="361">
                  <c:v>2920671.861931421</c:v>
                </c:pt>
                <c:pt idx="362">
                  <c:v>2919544.390804733</c:v>
                </c:pt>
                <c:pt idx="363">
                  <c:v>2918387.481153867</c:v>
                </c:pt>
                <c:pt idx="364">
                  <c:v>2916455.852573442</c:v>
                </c:pt>
                <c:pt idx="365">
                  <c:v>2914957.095475577</c:v>
                </c:pt>
                <c:pt idx="366">
                  <c:v>2912247.289975351</c:v>
                </c:pt>
                <c:pt idx="367">
                  <c:v>2910018.627454958</c:v>
                </c:pt>
                <c:pt idx="368">
                  <c:v>2908822.97310028</c:v>
                </c:pt>
                <c:pt idx="369">
                  <c:v>2908226.915169325</c:v>
                </c:pt>
                <c:pt idx="370">
                  <c:v>2908078.070254901</c:v>
                </c:pt>
                <c:pt idx="371">
                  <c:v>2906419.407169705</c:v>
                </c:pt>
                <c:pt idx="372">
                  <c:v>2905757.127823219</c:v>
                </c:pt>
                <c:pt idx="373">
                  <c:v>2905896.495957289</c:v>
                </c:pt>
                <c:pt idx="374">
                  <c:v>2903976.094226496</c:v>
                </c:pt>
                <c:pt idx="375">
                  <c:v>2902548.502756966</c:v>
                </c:pt>
                <c:pt idx="376">
                  <c:v>2900798.752874856</c:v>
                </c:pt>
                <c:pt idx="377">
                  <c:v>2900196.065580312</c:v>
                </c:pt>
                <c:pt idx="378">
                  <c:v>2900411.162340015</c:v>
                </c:pt>
                <c:pt idx="379">
                  <c:v>2898165.545517893</c:v>
                </c:pt>
                <c:pt idx="380">
                  <c:v>2896303.024572929</c:v>
                </c:pt>
                <c:pt idx="381">
                  <c:v>2894252.597274106</c:v>
                </c:pt>
                <c:pt idx="382">
                  <c:v>2892663.923585757</c:v>
                </c:pt>
                <c:pt idx="383">
                  <c:v>2892317.950997043</c:v>
                </c:pt>
                <c:pt idx="384">
                  <c:v>2892211.94191168</c:v>
                </c:pt>
                <c:pt idx="385">
                  <c:v>2890556.744675865</c:v>
                </c:pt>
                <c:pt idx="386">
                  <c:v>2889624.285302552</c:v>
                </c:pt>
                <c:pt idx="387">
                  <c:v>2887558.016251831</c:v>
                </c:pt>
                <c:pt idx="388">
                  <c:v>2885983.563228413</c:v>
                </c:pt>
                <c:pt idx="389">
                  <c:v>2885107.915000958</c:v>
                </c:pt>
                <c:pt idx="390">
                  <c:v>2884253.128279374</c:v>
                </c:pt>
                <c:pt idx="391">
                  <c:v>2882698.798128085</c:v>
                </c:pt>
                <c:pt idx="392">
                  <c:v>2881709.512060513</c:v>
                </c:pt>
                <c:pt idx="393">
                  <c:v>2879751.472362373</c:v>
                </c:pt>
                <c:pt idx="394">
                  <c:v>2878193.685529348</c:v>
                </c:pt>
                <c:pt idx="395">
                  <c:v>2876663.359068803</c:v>
                </c:pt>
                <c:pt idx="396">
                  <c:v>2875771.639788707</c:v>
                </c:pt>
                <c:pt idx="397">
                  <c:v>2875908.936393641</c:v>
                </c:pt>
                <c:pt idx="398">
                  <c:v>2874258.984263907</c:v>
                </c:pt>
                <c:pt idx="399">
                  <c:v>2873597.349363897</c:v>
                </c:pt>
                <c:pt idx="400">
                  <c:v>2873522.178711213</c:v>
                </c:pt>
                <c:pt idx="401">
                  <c:v>2871955.787135019</c:v>
                </c:pt>
                <c:pt idx="402">
                  <c:v>2870538.616828291</c:v>
                </c:pt>
                <c:pt idx="403">
                  <c:v>2869181.3174074</c:v>
                </c:pt>
                <c:pt idx="404">
                  <c:v>2868513.945578204</c:v>
                </c:pt>
                <c:pt idx="405">
                  <c:v>2868385.573596939</c:v>
                </c:pt>
                <c:pt idx="406">
                  <c:v>2866676.866037928</c:v>
                </c:pt>
                <c:pt idx="407">
                  <c:v>2865048.648168027</c:v>
                </c:pt>
                <c:pt idx="408">
                  <c:v>2863347.527470434</c:v>
                </c:pt>
                <c:pt idx="409">
                  <c:v>2862717.070114742</c:v>
                </c:pt>
                <c:pt idx="410">
                  <c:v>2862410.484119156</c:v>
                </c:pt>
                <c:pt idx="411">
                  <c:v>2862514.144053601</c:v>
                </c:pt>
                <c:pt idx="412">
                  <c:v>2861191.818228959</c:v>
                </c:pt>
                <c:pt idx="413">
                  <c:v>2860435.719604026</c:v>
                </c:pt>
                <c:pt idx="414">
                  <c:v>2860422.224926719</c:v>
                </c:pt>
                <c:pt idx="415">
                  <c:v>2858661.921420929</c:v>
                </c:pt>
                <c:pt idx="416">
                  <c:v>2857456.372969373</c:v>
                </c:pt>
                <c:pt idx="417">
                  <c:v>2856690.390352928</c:v>
                </c:pt>
                <c:pt idx="418">
                  <c:v>2856672.366874251</c:v>
                </c:pt>
                <c:pt idx="419">
                  <c:v>2855247.329341951</c:v>
                </c:pt>
                <c:pt idx="420">
                  <c:v>2853434.776488309</c:v>
                </c:pt>
                <c:pt idx="421">
                  <c:v>2851791.065517886</c:v>
                </c:pt>
                <c:pt idx="422">
                  <c:v>2850781.340886717</c:v>
                </c:pt>
                <c:pt idx="423">
                  <c:v>2850268.282562251</c:v>
                </c:pt>
                <c:pt idx="424">
                  <c:v>2850198.492937226</c:v>
                </c:pt>
                <c:pt idx="425">
                  <c:v>2848931.280934889</c:v>
                </c:pt>
                <c:pt idx="426">
                  <c:v>2848431.645111155</c:v>
                </c:pt>
                <c:pt idx="427">
                  <c:v>2848509.422617678</c:v>
                </c:pt>
                <c:pt idx="428">
                  <c:v>2847106.273669998</c:v>
                </c:pt>
                <c:pt idx="429">
                  <c:v>2846060.148410354</c:v>
                </c:pt>
                <c:pt idx="430">
                  <c:v>2844855.675812332</c:v>
                </c:pt>
                <c:pt idx="431">
                  <c:v>2844435.126459543</c:v>
                </c:pt>
                <c:pt idx="432">
                  <c:v>2844548.207018272</c:v>
                </c:pt>
                <c:pt idx="433">
                  <c:v>2842985.859161735</c:v>
                </c:pt>
                <c:pt idx="434">
                  <c:v>2841686.260210532</c:v>
                </c:pt>
                <c:pt idx="435">
                  <c:v>2840252.320728575</c:v>
                </c:pt>
                <c:pt idx="436">
                  <c:v>2839305.778420149</c:v>
                </c:pt>
                <c:pt idx="437">
                  <c:v>2839083.173080522</c:v>
                </c:pt>
                <c:pt idx="438">
                  <c:v>2839132.860623434</c:v>
                </c:pt>
                <c:pt idx="439">
                  <c:v>2837957.663813344</c:v>
                </c:pt>
                <c:pt idx="440">
                  <c:v>2837381.81411785</c:v>
                </c:pt>
                <c:pt idx="441">
                  <c:v>2837399.573333974</c:v>
                </c:pt>
                <c:pt idx="442">
                  <c:v>2835819.60975564</c:v>
                </c:pt>
                <c:pt idx="443">
                  <c:v>2835047.54098577</c:v>
                </c:pt>
                <c:pt idx="444">
                  <c:v>2834453.869564967</c:v>
                </c:pt>
                <c:pt idx="445">
                  <c:v>2834451.99756074</c:v>
                </c:pt>
                <c:pt idx="446">
                  <c:v>2833288.891513931</c:v>
                </c:pt>
                <c:pt idx="447">
                  <c:v>2831900.97612617</c:v>
                </c:pt>
                <c:pt idx="448">
                  <c:v>2830688.229811504</c:v>
                </c:pt>
                <c:pt idx="449">
                  <c:v>2829646.999455724</c:v>
                </c:pt>
                <c:pt idx="450">
                  <c:v>2829070.333944102</c:v>
                </c:pt>
                <c:pt idx="451">
                  <c:v>2829136.743577851</c:v>
                </c:pt>
                <c:pt idx="452">
                  <c:v>2827948.883009074</c:v>
                </c:pt>
                <c:pt idx="453">
                  <c:v>2827505.719137112</c:v>
                </c:pt>
                <c:pt idx="454">
                  <c:v>2827486.898426458</c:v>
                </c:pt>
                <c:pt idx="455">
                  <c:v>2826338.831820169</c:v>
                </c:pt>
                <c:pt idx="456">
                  <c:v>2825373.098841141</c:v>
                </c:pt>
                <c:pt idx="457">
                  <c:v>2824405.90218028</c:v>
                </c:pt>
                <c:pt idx="458">
                  <c:v>2824001.701448254</c:v>
                </c:pt>
                <c:pt idx="459">
                  <c:v>2823967.475385581</c:v>
                </c:pt>
                <c:pt idx="460">
                  <c:v>2822688.820884602</c:v>
                </c:pt>
                <c:pt idx="461">
                  <c:v>2821557.234601482</c:v>
                </c:pt>
                <c:pt idx="462">
                  <c:v>2820334.470707901</c:v>
                </c:pt>
                <c:pt idx="463">
                  <c:v>2819786.798748168</c:v>
                </c:pt>
                <c:pt idx="464">
                  <c:v>2819792.739845223</c:v>
                </c:pt>
                <c:pt idx="465">
                  <c:v>2819322.523050457</c:v>
                </c:pt>
                <c:pt idx="466">
                  <c:v>2819332.55049377</c:v>
                </c:pt>
                <c:pt idx="467">
                  <c:v>2818507.985562363</c:v>
                </c:pt>
                <c:pt idx="468">
                  <c:v>2817822.934818482</c:v>
                </c:pt>
                <c:pt idx="469">
                  <c:v>2816746.448334208</c:v>
                </c:pt>
                <c:pt idx="470">
                  <c:v>2816071.15718425</c:v>
                </c:pt>
                <c:pt idx="471">
                  <c:v>2816101.310138874</c:v>
                </c:pt>
                <c:pt idx="472">
                  <c:v>2815641.129892233</c:v>
                </c:pt>
                <c:pt idx="473">
                  <c:v>2815630.597605193</c:v>
                </c:pt>
                <c:pt idx="474">
                  <c:v>2814361.540322529</c:v>
                </c:pt>
                <c:pt idx="475">
                  <c:v>2813288.051721203</c:v>
                </c:pt>
                <c:pt idx="476">
                  <c:v>2812473.583460584</c:v>
                </c:pt>
                <c:pt idx="477">
                  <c:v>2812050.831717728</c:v>
                </c:pt>
                <c:pt idx="478">
                  <c:v>2812066.011450225</c:v>
                </c:pt>
                <c:pt idx="479">
                  <c:v>2811131.419334002</c:v>
                </c:pt>
                <c:pt idx="480">
                  <c:v>2810784.561717231</c:v>
                </c:pt>
                <c:pt idx="481">
                  <c:v>2810809.263956981</c:v>
                </c:pt>
                <c:pt idx="482">
                  <c:v>2809857.248524614</c:v>
                </c:pt>
                <c:pt idx="483">
                  <c:v>2809117.781795341</c:v>
                </c:pt>
                <c:pt idx="484">
                  <c:v>2808387.209824905</c:v>
                </c:pt>
                <c:pt idx="485">
                  <c:v>2808095.542857227</c:v>
                </c:pt>
                <c:pt idx="486">
                  <c:v>2808087.403210848</c:v>
                </c:pt>
                <c:pt idx="487">
                  <c:v>2807097.428299379</c:v>
                </c:pt>
                <c:pt idx="488">
                  <c:v>2806229.516078566</c:v>
                </c:pt>
                <c:pt idx="489">
                  <c:v>2805273.396079957</c:v>
                </c:pt>
                <c:pt idx="490">
                  <c:v>2804975.602463251</c:v>
                </c:pt>
                <c:pt idx="491">
                  <c:v>2805007.86611776</c:v>
                </c:pt>
                <c:pt idx="492">
                  <c:v>2804720.666521347</c:v>
                </c:pt>
                <c:pt idx="493">
                  <c:v>2804766.095118125</c:v>
                </c:pt>
                <c:pt idx="494">
                  <c:v>2804404.377210374</c:v>
                </c:pt>
                <c:pt idx="495">
                  <c:v>2804394.363520489</c:v>
                </c:pt>
                <c:pt idx="496">
                  <c:v>2803480.449898125</c:v>
                </c:pt>
                <c:pt idx="497">
                  <c:v>2802991.650155531</c:v>
                </c:pt>
                <c:pt idx="498">
                  <c:v>2803024.696322219</c:v>
                </c:pt>
                <c:pt idx="499">
                  <c:v>2802584.550646445</c:v>
                </c:pt>
                <c:pt idx="500">
                  <c:v>2802594.682147327</c:v>
                </c:pt>
                <c:pt idx="501">
                  <c:v>2801536.371460187</c:v>
                </c:pt>
                <c:pt idx="502">
                  <c:v>2800566.775452541</c:v>
                </c:pt>
                <c:pt idx="503">
                  <c:v>2800136.189460384</c:v>
                </c:pt>
                <c:pt idx="504">
                  <c:v>2800121.273476399</c:v>
                </c:pt>
                <c:pt idx="505">
                  <c:v>2799985.60700083</c:v>
                </c:pt>
                <c:pt idx="506">
                  <c:v>2799965.237529506</c:v>
                </c:pt>
                <c:pt idx="507">
                  <c:v>2799352.079110489</c:v>
                </c:pt>
                <c:pt idx="508">
                  <c:v>2799098.2747053</c:v>
                </c:pt>
                <c:pt idx="509">
                  <c:v>2799254.454822516</c:v>
                </c:pt>
                <c:pt idx="510">
                  <c:v>2798761.173375124</c:v>
                </c:pt>
                <c:pt idx="511">
                  <c:v>2798451.563126713</c:v>
                </c:pt>
                <c:pt idx="512">
                  <c:v>2798482.90411291</c:v>
                </c:pt>
                <c:pt idx="513">
                  <c:v>2798145.438063346</c:v>
                </c:pt>
                <c:pt idx="514">
                  <c:v>2798117.008429318</c:v>
                </c:pt>
                <c:pt idx="515">
                  <c:v>2797664.236847768</c:v>
                </c:pt>
                <c:pt idx="516">
                  <c:v>2797303.483228359</c:v>
                </c:pt>
                <c:pt idx="517">
                  <c:v>2797308.313561143</c:v>
                </c:pt>
                <c:pt idx="518">
                  <c:v>2796690.809648999</c:v>
                </c:pt>
                <c:pt idx="519">
                  <c:v>2797325.279784542</c:v>
                </c:pt>
                <c:pt idx="520">
                  <c:v>2797278.494821724</c:v>
                </c:pt>
                <c:pt idx="521">
                  <c:v>2797372.906818925</c:v>
                </c:pt>
                <c:pt idx="522">
                  <c:v>2797252.915069023</c:v>
                </c:pt>
                <c:pt idx="523">
                  <c:v>2797155.494971681</c:v>
                </c:pt>
                <c:pt idx="524">
                  <c:v>2796603.808706024</c:v>
                </c:pt>
                <c:pt idx="525">
                  <c:v>2796730.934640573</c:v>
                </c:pt>
                <c:pt idx="526">
                  <c:v>2796617.056470017</c:v>
                </c:pt>
                <c:pt idx="527">
                  <c:v>2796725.929829331</c:v>
                </c:pt>
                <c:pt idx="528">
                  <c:v>2796600.573192887</c:v>
                </c:pt>
                <c:pt idx="529">
                  <c:v>2796818.271565313</c:v>
                </c:pt>
                <c:pt idx="530">
                  <c:v>2796776.654110953</c:v>
                </c:pt>
                <c:pt idx="531">
                  <c:v>2796538.233543961</c:v>
                </c:pt>
                <c:pt idx="532">
                  <c:v>2796099.942107979</c:v>
                </c:pt>
                <c:pt idx="533">
                  <c:v>2796448.075830875</c:v>
                </c:pt>
                <c:pt idx="534">
                  <c:v>2796362.578561392</c:v>
                </c:pt>
                <c:pt idx="535">
                  <c:v>2796459.627930457</c:v>
                </c:pt>
                <c:pt idx="536">
                  <c:v>2795918.311847238</c:v>
                </c:pt>
                <c:pt idx="537">
                  <c:v>2795983.017204456</c:v>
                </c:pt>
                <c:pt idx="538">
                  <c:v>2795992.059672556</c:v>
                </c:pt>
                <c:pt idx="539">
                  <c:v>2795985.046976199</c:v>
                </c:pt>
                <c:pt idx="540">
                  <c:v>2795734.644348168</c:v>
                </c:pt>
                <c:pt idx="541">
                  <c:v>2795976.504374971</c:v>
                </c:pt>
                <c:pt idx="542">
                  <c:v>2795901.924651995</c:v>
                </c:pt>
                <c:pt idx="543">
                  <c:v>2796266.196679631</c:v>
                </c:pt>
                <c:pt idx="544">
                  <c:v>2795845.949959771</c:v>
                </c:pt>
                <c:pt idx="545">
                  <c:v>2795935.29968179</c:v>
                </c:pt>
                <c:pt idx="546">
                  <c:v>2795588.222397277</c:v>
                </c:pt>
                <c:pt idx="547">
                  <c:v>2795810.696126485</c:v>
                </c:pt>
                <c:pt idx="548">
                  <c:v>2795805.643836901</c:v>
                </c:pt>
                <c:pt idx="549">
                  <c:v>2795691.961571046</c:v>
                </c:pt>
                <c:pt idx="550">
                  <c:v>2795938.751716002</c:v>
                </c:pt>
                <c:pt idx="551">
                  <c:v>2795896.872947719</c:v>
                </c:pt>
                <c:pt idx="552">
                  <c:v>2795763.221619761</c:v>
                </c:pt>
                <c:pt idx="553">
                  <c:v>2796026.353593278</c:v>
                </c:pt>
                <c:pt idx="554">
                  <c:v>2796147.921542221</c:v>
                </c:pt>
                <c:pt idx="555">
                  <c:v>2795931.788169866</c:v>
                </c:pt>
                <c:pt idx="556">
                  <c:v>2795937.676964341</c:v>
                </c:pt>
                <c:pt idx="557">
                  <c:v>2795846.114914493</c:v>
                </c:pt>
                <c:pt idx="558">
                  <c:v>2795810.985338328</c:v>
                </c:pt>
                <c:pt idx="559">
                  <c:v>2795873.944896082</c:v>
                </c:pt>
                <c:pt idx="560">
                  <c:v>2795720.331359257</c:v>
                </c:pt>
                <c:pt idx="561">
                  <c:v>2795905.915672027</c:v>
                </c:pt>
                <c:pt idx="562">
                  <c:v>2795900.348336609</c:v>
                </c:pt>
                <c:pt idx="563">
                  <c:v>2795739.023616622</c:v>
                </c:pt>
                <c:pt idx="564">
                  <c:v>2795956.471726843</c:v>
                </c:pt>
                <c:pt idx="565">
                  <c:v>2795753.988636884</c:v>
                </c:pt>
                <c:pt idx="566">
                  <c:v>2795763.347145696</c:v>
                </c:pt>
                <c:pt idx="567">
                  <c:v>2795692.697208377</c:v>
                </c:pt>
                <c:pt idx="568">
                  <c:v>2795807.576435769</c:v>
                </c:pt>
                <c:pt idx="569">
                  <c:v>2795848.804916214</c:v>
                </c:pt>
                <c:pt idx="570">
                  <c:v>2795963.064123165</c:v>
                </c:pt>
                <c:pt idx="571">
                  <c:v>2795977.483390708</c:v>
                </c:pt>
                <c:pt idx="572">
                  <c:v>2795908.451816654</c:v>
                </c:pt>
                <c:pt idx="573">
                  <c:v>2795717.80215513</c:v>
                </c:pt>
                <c:pt idx="574">
                  <c:v>2795847.75327163</c:v>
                </c:pt>
                <c:pt idx="575">
                  <c:v>2795874.736396175</c:v>
                </c:pt>
                <c:pt idx="576">
                  <c:v>2795962.721787265</c:v>
                </c:pt>
                <c:pt idx="577">
                  <c:v>2795776.276056515</c:v>
                </c:pt>
                <c:pt idx="578">
                  <c:v>2795953.302391637</c:v>
                </c:pt>
                <c:pt idx="579">
                  <c:v>2795626.087816957</c:v>
                </c:pt>
                <c:pt idx="580">
                  <c:v>2795710.55633126</c:v>
                </c:pt>
                <c:pt idx="581">
                  <c:v>2795746.448642416</c:v>
                </c:pt>
                <c:pt idx="582">
                  <c:v>2795666.819481249</c:v>
                </c:pt>
                <c:pt idx="583">
                  <c:v>2795543.768964423</c:v>
                </c:pt>
                <c:pt idx="584">
                  <c:v>2795633.594880692</c:v>
                </c:pt>
                <c:pt idx="585">
                  <c:v>2795619.675077417</c:v>
                </c:pt>
                <c:pt idx="586">
                  <c:v>2795633.599244973</c:v>
                </c:pt>
                <c:pt idx="587">
                  <c:v>2795337.381005022</c:v>
                </c:pt>
                <c:pt idx="588">
                  <c:v>2795697.576221521</c:v>
                </c:pt>
                <c:pt idx="589">
                  <c:v>2795478.199624518</c:v>
                </c:pt>
                <c:pt idx="590">
                  <c:v>2795428.775719915</c:v>
                </c:pt>
                <c:pt idx="591">
                  <c:v>2795399.27272582</c:v>
                </c:pt>
                <c:pt idx="592">
                  <c:v>2795538.566671299</c:v>
                </c:pt>
                <c:pt idx="593">
                  <c:v>2795549.189511619</c:v>
                </c:pt>
                <c:pt idx="594">
                  <c:v>2795521.296595309</c:v>
                </c:pt>
                <c:pt idx="595">
                  <c:v>2795672.892059124</c:v>
                </c:pt>
                <c:pt idx="596">
                  <c:v>2795590.204799534</c:v>
                </c:pt>
                <c:pt idx="597">
                  <c:v>2795322.837274892</c:v>
                </c:pt>
                <c:pt idx="598">
                  <c:v>2795566.364743626</c:v>
                </c:pt>
                <c:pt idx="599">
                  <c:v>2795748.338266337</c:v>
                </c:pt>
                <c:pt idx="600">
                  <c:v>2795391.982374535</c:v>
                </c:pt>
                <c:pt idx="601">
                  <c:v>2795475.647597262</c:v>
                </c:pt>
                <c:pt idx="602">
                  <c:v>2795394.003421372</c:v>
                </c:pt>
                <c:pt idx="603">
                  <c:v>2795475.235836844</c:v>
                </c:pt>
                <c:pt idx="604">
                  <c:v>2795494.92757689</c:v>
                </c:pt>
                <c:pt idx="605">
                  <c:v>2795429.613933642</c:v>
                </c:pt>
                <c:pt idx="606">
                  <c:v>2795422.552589406</c:v>
                </c:pt>
                <c:pt idx="607">
                  <c:v>2795458.000555316</c:v>
                </c:pt>
                <c:pt idx="608">
                  <c:v>2795375.227415922</c:v>
                </c:pt>
                <c:pt idx="609">
                  <c:v>2795499.716242805</c:v>
                </c:pt>
                <c:pt idx="610">
                  <c:v>2795464.801426813</c:v>
                </c:pt>
                <c:pt idx="611">
                  <c:v>2795394.162561221</c:v>
                </c:pt>
                <c:pt idx="612">
                  <c:v>2795436.039047003</c:v>
                </c:pt>
                <c:pt idx="613">
                  <c:v>2795398.316703807</c:v>
                </c:pt>
                <c:pt idx="614">
                  <c:v>2795457.900100963</c:v>
                </c:pt>
                <c:pt idx="615">
                  <c:v>2795392.16427462</c:v>
                </c:pt>
                <c:pt idx="616">
                  <c:v>2795457.55395901</c:v>
                </c:pt>
                <c:pt idx="617">
                  <c:v>2795443.770347784</c:v>
                </c:pt>
                <c:pt idx="618">
                  <c:v>2795405.112962861</c:v>
                </c:pt>
                <c:pt idx="619">
                  <c:v>2795472.754817392</c:v>
                </c:pt>
                <c:pt idx="620">
                  <c:v>2795421.951955967</c:v>
                </c:pt>
                <c:pt idx="621">
                  <c:v>2795396.471258366</c:v>
                </c:pt>
                <c:pt idx="622">
                  <c:v>2795363.244554132</c:v>
                </c:pt>
                <c:pt idx="623">
                  <c:v>2795377.521320959</c:v>
                </c:pt>
                <c:pt idx="624">
                  <c:v>2795426.162917608</c:v>
                </c:pt>
                <c:pt idx="625">
                  <c:v>2795284.744044619</c:v>
                </c:pt>
                <c:pt idx="626">
                  <c:v>2795367.431135364</c:v>
                </c:pt>
                <c:pt idx="627">
                  <c:v>2795427.964574339</c:v>
                </c:pt>
                <c:pt idx="628">
                  <c:v>2795386.93799677</c:v>
                </c:pt>
                <c:pt idx="629">
                  <c:v>2795344.784375106</c:v>
                </c:pt>
                <c:pt idx="630">
                  <c:v>2795405.601982284</c:v>
                </c:pt>
                <c:pt idx="631">
                  <c:v>2795251.573007454</c:v>
                </c:pt>
                <c:pt idx="632">
                  <c:v>2795215.010872262</c:v>
                </c:pt>
                <c:pt idx="633">
                  <c:v>2795286.229374218</c:v>
                </c:pt>
                <c:pt idx="634">
                  <c:v>2795301.024224076</c:v>
                </c:pt>
                <c:pt idx="635">
                  <c:v>2795246.306752484</c:v>
                </c:pt>
                <c:pt idx="636">
                  <c:v>2795284.598235157</c:v>
                </c:pt>
                <c:pt idx="637">
                  <c:v>2795302.121895987</c:v>
                </c:pt>
                <c:pt idx="638">
                  <c:v>2795221.703014831</c:v>
                </c:pt>
                <c:pt idx="639">
                  <c:v>2795240.692022369</c:v>
                </c:pt>
                <c:pt idx="640">
                  <c:v>2795241.30458197</c:v>
                </c:pt>
                <c:pt idx="641">
                  <c:v>2795383.934532884</c:v>
                </c:pt>
                <c:pt idx="642">
                  <c:v>2795243.880839059</c:v>
                </c:pt>
                <c:pt idx="643">
                  <c:v>2795217.479421264</c:v>
                </c:pt>
                <c:pt idx="644">
                  <c:v>2795239.021850215</c:v>
                </c:pt>
                <c:pt idx="645">
                  <c:v>2795153.04062155</c:v>
                </c:pt>
                <c:pt idx="646">
                  <c:v>2795241.288742187</c:v>
                </c:pt>
                <c:pt idx="647">
                  <c:v>2795124.555278256</c:v>
                </c:pt>
                <c:pt idx="648">
                  <c:v>2795182.169023619</c:v>
                </c:pt>
                <c:pt idx="649">
                  <c:v>2795121.232494003</c:v>
                </c:pt>
                <c:pt idx="650">
                  <c:v>2795265.950815266</c:v>
                </c:pt>
                <c:pt idx="651">
                  <c:v>2795265.139441977</c:v>
                </c:pt>
                <c:pt idx="652">
                  <c:v>2795278.642781255</c:v>
                </c:pt>
                <c:pt idx="653">
                  <c:v>2795261.163959981</c:v>
                </c:pt>
                <c:pt idx="654">
                  <c:v>2795209.296734529</c:v>
                </c:pt>
                <c:pt idx="655">
                  <c:v>2795241.89393195</c:v>
                </c:pt>
                <c:pt idx="656">
                  <c:v>2795231.326075319</c:v>
                </c:pt>
                <c:pt idx="657">
                  <c:v>2795240.803876451</c:v>
                </c:pt>
                <c:pt idx="658">
                  <c:v>2795264.515387802</c:v>
                </c:pt>
                <c:pt idx="659">
                  <c:v>2795267.207277678</c:v>
                </c:pt>
                <c:pt idx="660">
                  <c:v>2795294.445685197</c:v>
                </c:pt>
                <c:pt idx="661">
                  <c:v>2795266.597157085</c:v>
                </c:pt>
                <c:pt idx="662">
                  <c:v>2795262.714234474</c:v>
                </c:pt>
                <c:pt idx="663">
                  <c:v>2795243.329510712</c:v>
                </c:pt>
                <c:pt idx="664">
                  <c:v>2795234.470210122</c:v>
                </c:pt>
                <c:pt idx="665">
                  <c:v>2795230.759055064</c:v>
                </c:pt>
                <c:pt idx="666">
                  <c:v>2795295.645037608</c:v>
                </c:pt>
                <c:pt idx="667">
                  <c:v>2795320.027445027</c:v>
                </c:pt>
                <c:pt idx="668">
                  <c:v>2795241.9793553</c:v>
                </c:pt>
                <c:pt idx="669">
                  <c:v>2795219.831868649</c:v>
                </c:pt>
                <c:pt idx="670">
                  <c:v>2795213.605553431</c:v>
                </c:pt>
                <c:pt idx="671">
                  <c:v>2795267.255236293</c:v>
                </c:pt>
                <c:pt idx="672">
                  <c:v>2795232.473180138</c:v>
                </c:pt>
                <c:pt idx="673">
                  <c:v>2795246.463740177</c:v>
                </c:pt>
                <c:pt idx="674">
                  <c:v>2795205.248029215</c:v>
                </c:pt>
                <c:pt idx="675">
                  <c:v>2795196.156464426</c:v>
                </c:pt>
                <c:pt idx="676">
                  <c:v>2795193.881845782</c:v>
                </c:pt>
                <c:pt idx="677">
                  <c:v>2795224.637800705</c:v>
                </c:pt>
                <c:pt idx="678">
                  <c:v>2795255.294988076</c:v>
                </c:pt>
                <c:pt idx="679">
                  <c:v>2795196.573906726</c:v>
                </c:pt>
                <c:pt idx="680">
                  <c:v>2795215.774956303</c:v>
                </c:pt>
                <c:pt idx="681">
                  <c:v>2795194.141211271</c:v>
                </c:pt>
                <c:pt idx="682">
                  <c:v>2795179.679330293</c:v>
                </c:pt>
                <c:pt idx="683">
                  <c:v>2795212.427684886</c:v>
                </c:pt>
                <c:pt idx="684">
                  <c:v>2795204.806338536</c:v>
                </c:pt>
                <c:pt idx="685">
                  <c:v>2795174.984411414</c:v>
                </c:pt>
                <c:pt idx="686">
                  <c:v>2795178.059804192</c:v>
                </c:pt>
                <c:pt idx="687">
                  <c:v>2795142.446694095</c:v>
                </c:pt>
                <c:pt idx="688">
                  <c:v>2795192.949897855</c:v>
                </c:pt>
                <c:pt idx="689">
                  <c:v>2795185.389430246</c:v>
                </c:pt>
                <c:pt idx="690">
                  <c:v>2795181.425415633</c:v>
                </c:pt>
                <c:pt idx="691">
                  <c:v>2795128.137221341</c:v>
                </c:pt>
                <c:pt idx="692">
                  <c:v>2795188.138705774</c:v>
                </c:pt>
                <c:pt idx="693">
                  <c:v>2795133.304596153</c:v>
                </c:pt>
                <c:pt idx="694">
                  <c:v>2795180.027312477</c:v>
                </c:pt>
                <c:pt idx="695">
                  <c:v>2795247.75170748</c:v>
                </c:pt>
                <c:pt idx="696">
                  <c:v>2795162.938141331</c:v>
                </c:pt>
                <c:pt idx="697">
                  <c:v>2795216.36866245</c:v>
                </c:pt>
                <c:pt idx="698">
                  <c:v>2795203.196158228</c:v>
                </c:pt>
                <c:pt idx="699">
                  <c:v>2795194.139761334</c:v>
                </c:pt>
                <c:pt idx="700">
                  <c:v>2795220.569488205</c:v>
                </c:pt>
                <c:pt idx="701">
                  <c:v>2795223.720890082</c:v>
                </c:pt>
                <c:pt idx="702">
                  <c:v>2795240.565996642</c:v>
                </c:pt>
                <c:pt idx="703">
                  <c:v>2795247.840390587</c:v>
                </c:pt>
                <c:pt idx="704">
                  <c:v>2795271.423983936</c:v>
                </c:pt>
                <c:pt idx="705">
                  <c:v>2795247.113436738</c:v>
                </c:pt>
                <c:pt idx="706">
                  <c:v>2795229.952241585</c:v>
                </c:pt>
                <c:pt idx="707">
                  <c:v>2795224.078386378</c:v>
                </c:pt>
                <c:pt idx="708">
                  <c:v>2795236.582611606</c:v>
                </c:pt>
                <c:pt idx="709">
                  <c:v>2795219.748551287</c:v>
                </c:pt>
                <c:pt idx="710">
                  <c:v>2795244.370782422</c:v>
                </c:pt>
                <c:pt idx="711">
                  <c:v>2795240.681443691</c:v>
                </c:pt>
                <c:pt idx="712">
                  <c:v>2795252.704933037</c:v>
                </c:pt>
                <c:pt idx="713">
                  <c:v>2795259.263392185</c:v>
                </c:pt>
                <c:pt idx="714">
                  <c:v>2795225.662336517</c:v>
                </c:pt>
                <c:pt idx="715">
                  <c:v>2795214.48763435</c:v>
                </c:pt>
                <c:pt idx="716">
                  <c:v>2795197.984546694</c:v>
                </c:pt>
                <c:pt idx="717">
                  <c:v>2795197.78124661</c:v>
                </c:pt>
                <c:pt idx="718">
                  <c:v>2795182.750537898</c:v>
                </c:pt>
                <c:pt idx="719">
                  <c:v>2795206.789770123</c:v>
                </c:pt>
                <c:pt idx="720">
                  <c:v>2795199.060401228</c:v>
                </c:pt>
                <c:pt idx="721">
                  <c:v>2795199.806697637</c:v>
                </c:pt>
                <c:pt idx="722">
                  <c:v>2795194.563281282</c:v>
                </c:pt>
                <c:pt idx="723">
                  <c:v>2795212.600309322</c:v>
                </c:pt>
                <c:pt idx="724">
                  <c:v>2795184.030205542</c:v>
                </c:pt>
                <c:pt idx="725">
                  <c:v>2795177.888041042</c:v>
                </c:pt>
                <c:pt idx="726">
                  <c:v>2795168.32249253</c:v>
                </c:pt>
                <c:pt idx="727">
                  <c:v>2795164.349065876</c:v>
                </c:pt>
                <c:pt idx="728">
                  <c:v>2795154.243585371</c:v>
                </c:pt>
                <c:pt idx="729">
                  <c:v>2795150.528780702</c:v>
                </c:pt>
                <c:pt idx="730">
                  <c:v>2795177.681657188</c:v>
                </c:pt>
                <c:pt idx="731">
                  <c:v>2795175.359555832</c:v>
                </c:pt>
                <c:pt idx="732">
                  <c:v>2795170.240953023</c:v>
                </c:pt>
                <c:pt idx="733">
                  <c:v>2795171.568028205</c:v>
                </c:pt>
                <c:pt idx="734">
                  <c:v>2795166.250686322</c:v>
                </c:pt>
                <c:pt idx="735">
                  <c:v>2795157.912129036</c:v>
                </c:pt>
                <c:pt idx="736">
                  <c:v>2795130.688382974</c:v>
                </c:pt>
                <c:pt idx="737">
                  <c:v>2795129.829264139</c:v>
                </c:pt>
                <c:pt idx="738">
                  <c:v>2795115.516641016</c:v>
                </c:pt>
                <c:pt idx="739">
                  <c:v>2795122.090380033</c:v>
                </c:pt>
                <c:pt idx="740">
                  <c:v>2795122.730906255</c:v>
                </c:pt>
                <c:pt idx="741">
                  <c:v>2795134.311357279</c:v>
                </c:pt>
                <c:pt idx="742">
                  <c:v>2795154.213520357</c:v>
                </c:pt>
                <c:pt idx="743">
                  <c:v>2795116.273091972</c:v>
                </c:pt>
                <c:pt idx="744">
                  <c:v>2795108.414745198</c:v>
                </c:pt>
                <c:pt idx="745">
                  <c:v>2795139.408234193</c:v>
                </c:pt>
                <c:pt idx="746">
                  <c:v>2795128.80416391</c:v>
                </c:pt>
                <c:pt idx="747">
                  <c:v>2795118.76983483</c:v>
                </c:pt>
                <c:pt idx="748">
                  <c:v>2795130.398881009</c:v>
                </c:pt>
                <c:pt idx="749">
                  <c:v>2795141.682099174</c:v>
                </c:pt>
                <c:pt idx="750">
                  <c:v>2795127.742722908</c:v>
                </c:pt>
                <c:pt idx="751">
                  <c:v>2795136.945043931</c:v>
                </c:pt>
                <c:pt idx="752">
                  <c:v>2795134.103214863</c:v>
                </c:pt>
                <c:pt idx="753">
                  <c:v>2795130.810009119</c:v>
                </c:pt>
                <c:pt idx="754">
                  <c:v>2795134.222697058</c:v>
                </c:pt>
                <c:pt idx="755">
                  <c:v>2795129.479732017</c:v>
                </c:pt>
                <c:pt idx="756">
                  <c:v>2795130.368695068</c:v>
                </c:pt>
                <c:pt idx="757">
                  <c:v>2795131.693258302</c:v>
                </c:pt>
                <c:pt idx="758">
                  <c:v>2795128.738290703</c:v>
                </c:pt>
                <c:pt idx="759">
                  <c:v>2795141.897713726</c:v>
                </c:pt>
                <c:pt idx="760">
                  <c:v>2795127.983655094</c:v>
                </c:pt>
                <c:pt idx="761">
                  <c:v>2795112.674807894</c:v>
                </c:pt>
                <c:pt idx="762">
                  <c:v>2795126.647093933</c:v>
                </c:pt>
                <c:pt idx="763">
                  <c:v>2795149.382310442</c:v>
                </c:pt>
                <c:pt idx="764">
                  <c:v>2795141.887631997</c:v>
                </c:pt>
                <c:pt idx="765">
                  <c:v>2795148.691139618</c:v>
                </c:pt>
                <c:pt idx="766">
                  <c:v>2795151.161803335</c:v>
                </c:pt>
                <c:pt idx="767">
                  <c:v>2795140.253669747</c:v>
                </c:pt>
                <c:pt idx="768">
                  <c:v>2795151.452472225</c:v>
                </c:pt>
                <c:pt idx="769">
                  <c:v>2795157.499098691</c:v>
                </c:pt>
                <c:pt idx="770">
                  <c:v>2795156.060043188</c:v>
                </c:pt>
                <c:pt idx="771">
                  <c:v>2795143.064947301</c:v>
                </c:pt>
                <c:pt idx="772">
                  <c:v>2795149.178047749</c:v>
                </c:pt>
                <c:pt idx="773">
                  <c:v>2795150.478691365</c:v>
                </c:pt>
                <c:pt idx="774">
                  <c:v>2795142.952743944</c:v>
                </c:pt>
                <c:pt idx="775">
                  <c:v>2795148.903533848</c:v>
                </c:pt>
                <c:pt idx="776">
                  <c:v>2795148.857497029</c:v>
                </c:pt>
                <c:pt idx="777">
                  <c:v>2795144.572108833</c:v>
                </c:pt>
                <c:pt idx="778">
                  <c:v>2795153.124576171</c:v>
                </c:pt>
                <c:pt idx="779">
                  <c:v>2795151.055875887</c:v>
                </c:pt>
                <c:pt idx="780">
                  <c:v>2795145.644201922</c:v>
                </c:pt>
                <c:pt idx="781">
                  <c:v>2795149.120396091</c:v>
                </c:pt>
                <c:pt idx="782">
                  <c:v>2795148.850144406</c:v>
                </c:pt>
                <c:pt idx="783">
                  <c:v>2795158.784685501</c:v>
                </c:pt>
                <c:pt idx="784">
                  <c:v>2795153.457038113</c:v>
                </c:pt>
                <c:pt idx="785">
                  <c:v>2795144.157163974</c:v>
                </c:pt>
                <c:pt idx="786">
                  <c:v>2795147.117122596</c:v>
                </c:pt>
                <c:pt idx="787">
                  <c:v>2795138.0451433</c:v>
                </c:pt>
                <c:pt idx="788">
                  <c:v>2795143.645676894</c:v>
                </c:pt>
                <c:pt idx="789">
                  <c:v>2795137.995628363</c:v>
                </c:pt>
                <c:pt idx="790">
                  <c:v>2795150.943532405</c:v>
                </c:pt>
                <c:pt idx="791">
                  <c:v>2795128.361168807</c:v>
                </c:pt>
                <c:pt idx="792">
                  <c:v>2795134.67389621</c:v>
                </c:pt>
                <c:pt idx="793">
                  <c:v>2795128.338628138</c:v>
                </c:pt>
                <c:pt idx="794">
                  <c:v>2795128.2948566</c:v>
                </c:pt>
                <c:pt idx="795">
                  <c:v>2795126.641125208</c:v>
                </c:pt>
                <c:pt idx="796">
                  <c:v>2795118.930661296</c:v>
                </c:pt>
                <c:pt idx="797">
                  <c:v>2795118.586619017</c:v>
                </c:pt>
                <c:pt idx="798">
                  <c:v>2795125.609070674</c:v>
                </c:pt>
                <c:pt idx="799">
                  <c:v>2795137.206724804</c:v>
                </c:pt>
                <c:pt idx="800">
                  <c:v>2795132.658199714</c:v>
                </c:pt>
                <c:pt idx="801">
                  <c:v>2795133.614103565</c:v>
                </c:pt>
                <c:pt idx="802">
                  <c:v>2795126.076862941</c:v>
                </c:pt>
                <c:pt idx="803">
                  <c:v>2795125.40454137</c:v>
                </c:pt>
                <c:pt idx="804">
                  <c:v>2795125.229827858</c:v>
                </c:pt>
                <c:pt idx="805">
                  <c:v>2795123.069436098</c:v>
                </c:pt>
                <c:pt idx="806">
                  <c:v>2795128.353241232</c:v>
                </c:pt>
                <c:pt idx="807">
                  <c:v>2795132.458671938</c:v>
                </c:pt>
                <c:pt idx="808">
                  <c:v>2795127.785857809</c:v>
                </c:pt>
                <c:pt idx="809">
                  <c:v>2795118.557737789</c:v>
                </c:pt>
                <c:pt idx="810">
                  <c:v>2795130.164373863</c:v>
                </c:pt>
                <c:pt idx="811">
                  <c:v>2795110.217811191</c:v>
                </c:pt>
                <c:pt idx="812">
                  <c:v>2795123.448840079</c:v>
                </c:pt>
                <c:pt idx="813">
                  <c:v>2795109.449236111</c:v>
                </c:pt>
                <c:pt idx="814">
                  <c:v>2795129.155755378</c:v>
                </c:pt>
                <c:pt idx="815">
                  <c:v>2795128.689131746</c:v>
                </c:pt>
                <c:pt idx="816">
                  <c:v>2795117.224287999</c:v>
                </c:pt>
                <c:pt idx="817">
                  <c:v>2795130.461337497</c:v>
                </c:pt>
                <c:pt idx="818">
                  <c:v>2795122.606195044</c:v>
                </c:pt>
                <c:pt idx="819">
                  <c:v>2795117.145251804</c:v>
                </c:pt>
                <c:pt idx="820">
                  <c:v>2795130.613840107</c:v>
                </c:pt>
                <c:pt idx="821">
                  <c:v>2795132.752772888</c:v>
                </c:pt>
                <c:pt idx="822">
                  <c:v>2795133.791741602</c:v>
                </c:pt>
                <c:pt idx="823">
                  <c:v>2795136.263206378</c:v>
                </c:pt>
                <c:pt idx="824">
                  <c:v>2795134.471293373</c:v>
                </c:pt>
                <c:pt idx="825">
                  <c:v>2795136.156854889</c:v>
                </c:pt>
                <c:pt idx="826">
                  <c:v>2795130.173623737</c:v>
                </c:pt>
                <c:pt idx="827">
                  <c:v>2795138.783888419</c:v>
                </c:pt>
                <c:pt idx="828">
                  <c:v>2795133.100475917</c:v>
                </c:pt>
                <c:pt idx="829">
                  <c:v>2795134.765349279</c:v>
                </c:pt>
                <c:pt idx="830">
                  <c:v>2795132.42168723</c:v>
                </c:pt>
                <c:pt idx="831">
                  <c:v>2795130.496211859</c:v>
                </c:pt>
                <c:pt idx="832">
                  <c:v>2795133.565991414</c:v>
                </c:pt>
                <c:pt idx="833">
                  <c:v>2795133.484282324</c:v>
                </c:pt>
                <c:pt idx="834">
                  <c:v>2795128.878467772</c:v>
                </c:pt>
                <c:pt idx="835">
                  <c:v>2795129.856762452</c:v>
                </c:pt>
                <c:pt idx="836">
                  <c:v>2795127.564374078</c:v>
                </c:pt>
                <c:pt idx="837">
                  <c:v>2795131.536216175</c:v>
                </c:pt>
                <c:pt idx="838">
                  <c:v>2795134.937634527</c:v>
                </c:pt>
                <c:pt idx="839">
                  <c:v>2795129.813005256</c:v>
                </c:pt>
                <c:pt idx="840">
                  <c:v>2795129.142905592</c:v>
                </c:pt>
                <c:pt idx="841">
                  <c:v>2795134.259376241</c:v>
                </c:pt>
                <c:pt idx="842">
                  <c:v>2795128.365620523</c:v>
                </c:pt>
                <c:pt idx="843">
                  <c:v>2795131.60061482</c:v>
                </c:pt>
                <c:pt idx="844">
                  <c:v>2795125.601486219</c:v>
                </c:pt>
                <c:pt idx="845">
                  <c:v>2795131.008747132</c:v>
                </c:pt>
                <c:pt idx="846">
                  <c:v>2795130.206963367</c:v>
                </c:pt>
                <c:pt idx="847">
                  <c:v>2795125.382789034</c:v>
                </c:pt>
                <c:pt idx="848">
                  <c:v>2795126.024757757</c:v>
                </c:pt>
                <c:pt idx="849">
                  <c:v>2795126.692482055</c:v>
                </c:pt>
                <c:pt idx="850">
                  <c:v>2795131.497413644</c:v>
                </c:pt>
                <c:pt idx="851">
                  <c:v>2795134.489713896</c:v>
                </c:pt>
                <c:pt idx="852">
                  <c:v>2795130.087076384</c:v>
                </c:pt>
                <c:pt idx="853">
                  <c:v>2795128.359650449</c:v>
                </c:pt>
                <c:pt idx="854">
                  <c:v>2795126.270766052</c:v>
                </c:pt>
                <c:pt idx="855">
                  <c:v>2795134.764293273</c:v>
                </c:pt>
                <c:pt idx="856">
                  <c:v>2795127.945393593</c:v>
                </c:pt>
                <c:pt idx="857">
                  <c:v>2795125.502225289</c:v>
                </c:pt>
                <c:pt idx="858">
                  <c:v>2795128.782934404</c:v>
                </c:pt>
                <c:pt idx="859">
                  <c:v>2795130.483705219</c:v>
                </c:pt>
                <c:pt idx="860">
                  <c:v>2795127.844212475</c:v>
                </c:pt>
                <c:pt idx="861">
                  <c:v>2795127.332434731</c:v>
                </c:pt>
                <c:pt idx="862">
                  <c:v>2795132.667801885</c:v>
                </c:pt>
                <c:pt idx="863">
                  <c:v>2795135.570725536</c:v>
                </c:pt>
                <c:pt idx="864">
                  <c:v>2795131.19002314</c:v>
                </c:pt>
                <c:pt idx="865">
                  <c:v>2795129.229248612</c:v>
                </c:pt>
                <c:pt idx="866">
                  <c:v>2795131.070372296</c:v>
                </c:pt>
                <c:pt idx="867">
                  <c:v>2795131.970690095</c:v>
                </c:pt>
                <c:pt idx="868">
                  <c:v>2795132.403769027</c:v>
                </c:pt>
                <c:pt idx="869">
                  <c:v>2795131.016498867</c:v>
                </c:pt>
                <c:pt idx="870">
                  <c:v>2795130.237343134</c:v>
                </c:pt>
                <c:pt idx="871">
                  <c:v>2795130.387422488</c:v>
                </c:pt>
                <c:pt idx="872">
                  <c:v>2795133.742658017</c:v>
                </c:pt>
                <c:pt idx="873">
                  <c:v>2795134.101420548</c:v>
                </c:pt>
                <c:pt idx="874">
                  <c:v>2795136.410057536</c:v>
                </c:pt>
                <c:pt idx="875">
                  <c:v>2795138.127805309</c:v>
                </c:pt>
                <c:pt idx="876">
                  <c:v>2795137.832684395</c:v>
                </c:pt>
                <c:pt idx="877">
                  <c:v>2795138.40966673</c:v>
                </c:pt>
                <c:pt idx="878">
                  <c:v>2795136.531441882</c:v>
                </c:pt>
                <c:pt idx="879">
                  <c:v>2795136.07450659</c:v>
                </c:pt>
                <c:pt idx="880">
                  <c:v>2795136.480224228</c:v>
                </c:pt>
                <c:pt idx="881">
                  <c:v>2795137.009358242</c:v>
                </c:pt>
                <c:pt idx="882">
                  <c:v>2795139.446129531</c:v>
                </c:pt>
                <c:pt idx="883">
                  <c:v>2795135.649635794</c:v>
                </c:pt>
                <c:pt idx="884">
                  <c:v>2795140.569195164</c:v>
                </c:pt>
                <c:pt idx="885">
                  <c:v>2795136.601739864</c:v>
                </c:pt>
                <c:pt idx="886">
                  <c:v>2795135.275275912</c:v>
                </c:pt>
                <c:pt idx="887">
                  <c:v>2795136.775444141</c:v>
                </c:pt>
                <c:pt idx="888">
                  <c:v>2795131.849534307</c:v>
                </c:pt>
                <c:pt idx="889">
                  <c:v>2795133.093927871</c:v>
                </c:pt>
                <c:pt idx="890">
                  <c:v>2795129.308067798</c:v>
                </c:pt>
                <c:pt idx="891">
                  <c:v>2795130.225102417</c:v>
                </c:pt>
                <c:pt idx="892">
                  <c:v>2795125.732037081</c:v>
                </c:pt>
                <c:pt idx="893">
                  <c:v>2795129.130340493</c:v>
                </c:pt>
                <c:pt idx="894">
                  <c:v>2795129.670060553</c:v>
                </c:pt>
                <c:pt idx="895">
                  <c:v>2795130.131818546</c:v>
                </c:pt>
                <c:pt idx="896">
                  <c:v>2795127.151667626</c:v>
                </c:pt>
                <c:pt idx="897">
                  <c:v>2795130.54051278</c:v>
                </c:pt>
                <c:pt idx="898">
                  <c:v>2795130.542086013</c:v>
                </c:pt>
                <c:pt idx="899">
                  <c:v>2795128.205754018</c:v>
                </c:pt>
                <c:pt idx="900">
                  <c:v>2795127.331351937</c:v>
                </c:pt>
                <c:pt idx="901">
                  <c:v>2795126.059180914</c:v>
                </c:pt>
                <c:pt idx="902">
                  <c:v>2795128.907930069</c:v>
                </c:pt>
                <c:pt idx="903">
                  <c:v>2795127.369346292</c:v>
                </c:pt>
                <c:pt idx="904">
                  <c:v>2795127.322772691</c:v>
                </c:pt>
                <c:pt idx="905">
                  <c:v>2795128.688999067</c:v>
                </c:pt>
                <c:pt idx="906">
                  <c:v>2795128.980984145</c:v>
                </c:pt>
                <c:pt idx="907">
                  <c:v>2795129.687062643</c:v>
                </c:pt>
                <c:pt idx="908">
                  <c:v>2795127.907641246</c:v>
                </c:pt>
                <c:pt idx="909">
                  <c:v>2795128.274648349</c:v>
                </c:pt>
                <c:pt idx="910">
                  <c:v>2795126.577074627</c:v>
                </c:pt>
                <c:pt idx="911">
                  <c:v>2795129.31656859</c:v>
                </c:pt>
                <c:pt idx="912">
                  <c:v>2795127.148275425</c:v>
                </c:pt>
                <c:pt idx="913">
                  <c:v>2795128.157393137</c:v>
                </c:pt>
                <c:pt idx="914">
                  <c:v>2795127.988096845</c:v>
                </c:pt>
                <c:pt idx="915">
                  <c:v>2795126.730791264</c:v>
                </c:pt>
                <c:pt idx="916">
                  <c:v>2795127.824063999</c:v>
                </c:pt>
                <c:pt idx="917">
                  <c:v>2795128.471773366</c:v>
                </c:pt>
                <c:pt idx="918">
                  <c:v>2795128.352348762</c:v>
                </c:pt>
                <c:pt idx="919">
                  <c:v>2795129.62279907</c:v>
                </c:pt>
                <c:pt idx="920">
                  <c:v>2795128.920372481</c:v>
                </c:pt>
                <c:pt idx="921">
                  <c:v>2795130.547461824</c:v>
                </c:pt>
                <c:pt idx="922">
                  <c:v>2795131.487264244</c:v>
                </c:pt>
                <c:pt idx="923">
                  <c:v>2795131.646251622</c:v>
                </c:pt>
                <c:pt idx="924">
                  <c:v>2795131.852230912</c:v>
                </c:pt>
                <c:pt idx="925">
                  <c:v>2795131.371337306</c:v>
                </c:pt>
                <c:pt idx="926">
                  <c:v>2795131.675860689</c:v>
                </c:pt>
                <c:pt idx="927">
                  <c:v>2795131.056147421</c:v>
                </c:pt>
                <c:pt idx="928">
                  <c:v>2795130.891402944</c:v>
                </c:pt>
                <c:pt idx="929">
                  <c:v>2795130.955585141</c:v>
                </c:pt>
                <c:pt idx="930">
                  <c:v>2795131.46655437</c:v>
                </c:pt>
                <c:pt idx="931">
                  <c:v>2795130.924300537</c:v>
                </c:pt>
                <c:pt idx="932">
                  <c:v>2795132.969057633</c:v>
                </c:pt>
                <c:pt idx="933">
                  <c:v>2795131.570280279</c:v>
                </c:pt>
                <c:pt idx="934">
                  <c:v>2795131.573923107</c:v>
                </c:pt>
                <c:pt idx="935">
                  <c:v>2795131.097442511</c:v>
                </c:pt>
                <c:pt idx="936">
                  <c:v>2795132.58914655</c:v>
                </c:pt>
                <c:pt idx="937">
                  <c:v>2795132.289471151</c:v>
                </c:pt>
                <c:pt idx="938">
                  <c:v>2795129.562066534</c:v>
                </c:pt>
                <c:pt idx="939">
                  <c:v>2795128.628028233</c:v>
                </c:pt>
                <c:pt idx="940">
                  <c:v>2795127.955439376</c:v>
                </c:pt>
                <c:pt idx="941">
                  <c:v>2795130.013976254</c:v>
                </c:pt>
                <c:pt idx="942">
                  <c:v>2795129.933660726</c:v>
                </c:pt>
                <c:pt idx="943">
                  <c:v>2795129.706280064</c:v>
                </c:pt>
                <c:pt idx="944">
                  <c:v>2795129.085266022</c:v>
                </c:pt>
                <c:pt idx="945">
                  <c:v>2795129.065909655</c:v>
                </c:pt>
                <c:pt idx="946">
                  <c:v>2795130.682085462</c:v>
                </c:pt>
                <c:pt idx="947">
                  <c:v>2795130.023170775</c:v>
                </c:pt>
                <c:pt idx="948">
                  <c:v>2795127.689588518</c:v>
                </c:pt>
                <c:pt idx="949">
                  <c:v>2795128.68852482</c:v>
                </c:pt>
                <c:pt idx="950">
                  <c:v>2795130.444277791</c:v>
                </c:pt>
                <c:pt idx="951">
                  <c:v>2795129.073918995</c:v>
                </c:pt>
                <c:pt idx="952">
                  <c:v>2795128.583005778</c:v>
                </c:pt>
                <c:pt idx="953">
                  <c:v>2795128.985524785</c:v>
                </c:pt>
                <c:pt idx="954">
                  <c:v>2795129.844615493</c:v>
                </c:pt>
                <c:pt idx="955">
                  <c:v>2795128.971048199</c:v>
                </c:pt>
                <c:pt idx="956">
                  <c:v>2795127.829190004</c:v>
                </c:pt>
                <c:pt idx="957">
                  <c:v>2795129.186328385</c:v>
                </c:pt>
                <c:pt idx="958">
                  <c:v>2795128.711744921</c:v>
                </c:pt>
                <c:pt idx="959">
                  <c:v>2795129.647143434</c:v>
                </c:pt>
                <c:pt idx="960">
                  <c:v>2795129.05982293</c:v>
                </c:pt>
                <c:pt idx="961">
                  <c:v>2795128.79311477</c:v>
                </c:pt>
                <c:pt idx="962">
                  <c:v>2795128.612915513</c:v>
                </c:pt>
                <c:pt idx="963">
                  <c:v>2795127.917207022</c:v>
                </c:pt>
                <c:pt idx="964">
                  <c:v>2795128.271223463</c:v>
                </c:pt>
                <c:pt idx="965">
                  <c:v>2795129.125177971</c:v>
                </c:pt>
                <c:pt idx="966">
                  <c:v>2795129.284133513</c:v>
                </c:pt>
                <c:pt idx="967">
                  <c:v>2795129.175320579</c:v>
                </c:pt>
                <c:pt idx="968">
                  <c:v>2795129.669882576</c:v>
                </c:pt>
                <c:pt idx="969">
                  <c:v>2795129.446469707</c:v>
                </c:pt>
                <c:pt idx="970">
                  <c:v>2795129.726534265</c:v>
                </c:pt>
                <c:pt idx="971">
                  <c:v>2795130.217586898</c:v>
                </c:pt>
                <c:pt idx="972">
                  <c:v>2795130.146940722</c:v>
                </c:pt>
                <c:pt idx="973">
                  <c:v>2795129.534176106</c:v>
                </c:pt>
                <c:pt idx="974">
                  <c:v>2795129.62974771</c:v>
                </c:pt>
                <c:pt idx="975">
                  <c:v>2795129.572748967</c:v>
                </c:pt>
                <c:pt idx="976">
                  <c:v>2795130.372268652</c:v>
                </c:pt>
                <c:pt idx="977">
                  <c:v>2795129.777903844</c:v>
                </c:pt>
                <c:pt idx="978">
                  <c:v>2795129.889990125</c:v>
                </c:pt>
                <c:pt idx="979">
                  <c:v>2795129.40262739</c:v>
                </c:pt>
                <c:pt idx="980">
                  <c:v>2795129.694543322</c:v>
                </c:pt>
                <c:pt idx="981">
                  <c:v>2795130.073649751</c:v>
                </c:pt>
                <c:pt idx="982">
                  <c:v>2795130.571228085</c:v>
                </c:pt>
                <c:pt idx="983">
                  <c:v>2795130.500981139</c:v>
                </c:pt>
                <c:pt idx="984">
                  <c:v>2795130.605337006</c:v>
                </c:pt>
                <c:pt idx="985">
                  <c:v>2795130.694932029</c:v>
                </c:pt>
                <c:pt idx="986">
                  <c:v>2795131.092639093</c:v>
                </c:pt>
                <c:pt idx="987">
                  <c:v>2795130.939296843</c:v>
                </c:pt>
                <c:pt idx="988">
                  <c:v>2795130.289733582</c:v>
                </c:pt>
                <c:pt idx="989">
                  <c:v>2795130.864863914</c:v>
                </c:pt>
                <c:pt idx="990">
                  <c:v>2795130.992527522</c:v>
                </c:pt>
                <c:pt idx="991">
                  <c:v>2795130.956249128</c:v>
                </c:pt>
                <c:pt idx="992">
                  <c:v>2795130.990004679</c:v>
                </c:pt>
                <c:pt idx="993">
                  <c:v>2795130.837037225</c:v>
                </c:pt>
                <c:pt idx="994">
                  <c:v>2795129.785736058</c:v>
                </c:pt>
                <c:pt idx="995">
                  <c:v>2795131.340693824</c:v>
                </c:pt>
                <c:pt idx="996">
                  <c:v>2795131.737752104</c:v>
                </c:pt>
                <c:pt idx="997">
                  <c:v>2795131.065941781</c:v>
                </c:pt>
                <c:pt idx="998">
                  <c:v>2795132.122995387</c:v>
                </c:pt>
                <c:pt idx="999">
                  <c:v>2795130.851806936</c:v>
                </c:pt>
                <c:pt idx="1000">
                  <c:v>2795130.728788107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5.796715621828153</c:v>
                </c:pt>
                <c:pt idx="2">
                  <c:v>1.725444728057932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5.841217035941605</c:v>
                </c:pt>
                <c:pt idx="2">
                  <c:v>1.695075248273761</c:v>
                </c:pt>
                <c:pt idx="3">
                  <c:v>0.01038623856815338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0.04450141411345116</c:v>
                </c:pt>
                <c:pt idx="2">
                  <c:v>5.766346142043983</c:v>
                </c:pt>
                <c:pt idx="3">
                  <c:v>1.735830966626086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2.92339389715023</c:v>
                </c:pt>
                <c:pt idx="2">
                  <c:v>3.406207702326498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2.933583186378371</c:v>
                </c:pt>
                <c:pt idx="2">
                  <c:v>3.376453467629851</c:v>
                </c:pt>
                <c:pt idx="3">
                  <c:v>0.04366139681878289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0.01018928922814065</c:v>
                </c:pt>
                <c:pt idx="2">
                  <c:v>2.893639662453583</c:v>
                </c:pt>
                <c:pt idx="3">
                  <c:v>3.44986909914528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5.800223759182629</c:v>
                </c:pt>
                <c:pt idx="2">
                  <c:v>1.72638666952575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5.843885156001411</c:v>
                </c:pt>
                <c:pt idx="2">
                  <c:v>1.696589886483534</c:v>
                </c:pt>
                <c:pt idx="3">
                  <c:v>0.01018928922814065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0.04366139681878289</c:v>
                </c:pt>
                <c:pt idx="2">
                  <c:v>5.770426976140413</c:v>
                </c:pt>
                <c:pt idx="3">
                  <c:v>1.73657595875389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2.924388682993769</c:v>
                </c:pt>
                <c:pt idx="2">
                  <c:v>3.408424695817946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2.934411596776294</c:v>
                </c:pt>
                <c:pt idx="2">
                  <c:v>3.379153163871904</c:v>
                </c:pt>
                <c:pt idx="3">
                  <c:v>0.04295165740380261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0.01002291378252526</c:v>
                </c:pt>
                <c:pt idx="2">
                  <c:v>2.895117151047727</c:v>
                </c:pt>
                <c:pt idx="3">
                  <c:v>3.451376353221749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5.802966953011179</c:v>
                </c:pt>
                <c:pt idx="2">
                  <c:v>1.727118177747726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5.845918610414982</c:v>
                </c:pt>
                <c:pt idx="2">
                  <c:v>1.697805484199391</c:v>
                </c:pt>
                <c:pt idx="3">
                  <c:v>0.01002291378252526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0.04295165740380261</c:v>
                </c:pt>
                <c:pt idx="2">
                  <c:v>5.773654259462845</c:v>
                </c:pt>
                <c:pt idx="3">
                  <c:v>1.737141091530251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2.925287474675768</c:v>
                </c:pt>
                <c:pt idx="2">
                  <c:v>3.41035062114486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2.935172890954188</c:v>
                </c:pt>
                <c:pt idx="2">
                  <c:v>3.3814779441253</c:v>
                </c:pt>
                <c:pt idx="3">
                  <c:v>0.04236503230559882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0.009885416278420031</c:v>
                </c:pt>
                <c:pt idx="2">
                  <c:v>2.896414797656208</c:v>
                </c:pt>
                <c:pt idx="3">
                  <c:v>3.452715653450459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5.805387456333597</c:v>
                </c:pt>
                <c:pt idx="2">
                  <c:v>1.727769510321191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5.847752488639196</c:v>
                </c:pt>
                <c:pt idx="2">
                  <c:v>1.698856801639253</c:v>
                </c:pt>
                <c:pt idx="3">
                  <c:v>0.009885416278420031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0.04236503230559882</c:v>
                </c:pt>
                <c:pt idx="2">
                  <c:v>5.776474747651659</c:v>
                </c:pt>
                <c:pt idx="3">
                  <c:v>1.73765492659961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2.926586600453022</c:v>
                </c:pt>
                <c:pt idx="2">
                  <c:v>3.412576089636157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2.936363086817201</c:v>
                </c:pt>
                <c:pt idx="2">
                  <c:v>3.384018387300197</c:v>
                </c:pt>
                <c:pt idx="3">
                  <c:v>0.04190027298264144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0.009776486364178409</c:v>
                </c:pt>
                <c:pt idx="2">
                  <c:v>2.898028898117062</c:v>
                </c:pt>
                <c:pt idx="3">
                  <c:v>3.454476362618798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5.808479184107393</c:v>
                </c:pt>
                <c:pt idx="2">
                  <c:v>1.728635345072362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5.850379457090034</c:v>
                </c:pt>
                <c:pt idx="2">
                  <c:v>1.700038503128304</c:v>
                </c:pt>
                <c:pt idx="3">
                  <c:v>0.009776486364178409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0.04190027298264144</c:v>
                </c:pt>
                <c:pt idx="2">
                  <c:v>5.779882342163335</c:v>
                </c:pt>
                <c:pt idx="3">
                  <c:v>1.738411831436542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2.927344197748051</c:v>
                </c:pt>
                <c:pt idx="2">
                  <c:v>3.414012175341608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2.937035622342229</c:v>
                </c:pt>
                <c:pt idx="2">
                  <c:v>3.385700937899691</c:v>
                </c:pt>
                <c:pt idx="3">
                  <c:v>0.04153730060358014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0.009691424594177737</c:v>
                </c:pt>
                <c:pt idx="2">
                  <c:v>2.899032960306133</c:v>
                </c:pt>
                <c:pt idx="3">
                  <c:v>3.455549475945189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18136772.69518972</c:v>
                </c:pt>
                <c:pt idx="1">
                  <c:v>121854773.0617605</c:v>
                </c:pt>
                <c:pt idx="2">
                  <c:v>120361898.5472303</c:v>
                </c:pt>
                <c:pt idx="3">
                  <c:v>118871606.8363687</c:v>
                </c:pt>
                <c:pt idx="4">
                  <c:v>117383695.586991</c:v>
                </c:pt>
                <c:pt idx="5">
                  <c:v>115896962.8031733</c:v>
                </c:pt>
                <c:pt idx="6">
                  <c:v>114410879.9383442</c:v>
                </c:pt>
                <c:pt idx="7">
                  <c:v>112925436.1808464</c:v>
                </c:pt>
                <c:pt idx="8">
                  <c:v>111440384.8277349</c:v>
                </c:pt>
                <c:pt idx="9">
                  <c:v>109956510.2368729</c:v>
                </c:pt>
                <c:pt idx="10">
                  <c:v>108473533.5539715</c:v>
                </c:pt>
                <c:pt idx="11">
                  <c:v>106991313.5734238</c:v>
                </c:pt>
                <c:pt idx="12">
                  <c:v>105510415.601436</c:v>
                </c:pt>
                <c:pt idx="13">
                  <c:v>104030353.3307526</c:v>
                </c:pt>
                <c:pt idx="14">
                  <c:v>102551174.0234775</c:v>
                </c:pt>
                <c:pt idx="15">
                  <c:v>101073113.1799721</c:v>
                </c:pt>
                <c:pt idx="16">
                  <c:v>99595902.25153627</c:v>
                </c:pt>
                <c:pt idx="17">
                  <c:v>98119228.49917831</c:v>
                </c:pt>
                <c:pt idx="18">
                  <c:v>96642799.37613466</c:v>
                </c:pt>
                <c:pt idx="19">
                  <c:v>95167010.75699027</c:v>
                </c:pt>
                <c:pt idx="20">
                  <c:v>93683588.35965574</c:v>
                </c:pt>
                <c:pt idx="21">
                  <c:v>92201230.11251463</c:v>
                </c:pt>
                <c:pt idx="22">
                  <c:v>90719631.56456201</c:v>
                </c:pt>
                <c:pt idx="23">
                  <c:v>89239144.13438579</c:v>
                </c:pt>
                <c:pt idx="24">
                  <c:v>87760020.29963991</c:v>
                </c:pt>
                <c:pt idx="25">
                  <c:v>86282563.01441352</c:v>
                </c:pt>
                <c:pt idx="26">
                  <c:v>84807142.73215942</c:v>
                </c:pt>
                <c:pt idx="27">
                  <c:v>64933157.49444851</c:v>
                </c:pt>
                <c:pt idx="28">
                  <c:v>57338240.93352664</c:v>
                </c:pt>
                <c:pt idx="29">
                  <c:v>54730419.45178385</c:v>
                </c:pt>
                <c:pt idx="30">
                  <c:v>52770269.20434465</c:v>
                </c:pt>
                <c:pt idx="31">
                  <c:v>52631664.38577676</c:v>
                </c:pt>
                <c:pt idx="32">
                  <c:v>51125323.16740161</c:v>
                </c:pt>
                <c:pt idx="33">
                  <c:v>51190156.37478335</c:v>
                </c:pt>
                <c:pt idx="34">
                  <c:v>51365184.81707583</c:v>
                </c:pt>
                <c:pt idx="35">
                  <c:v>51190183.55688964</c:v>
                </c:pt>
                <c:pt idx="36">
                  <c:v>51365357.6189369</c:v>
                </c:pt>
                <c:pt idx="37">
                  <c:v>51190188.34079126</c:v>
                </c:pt>
                <c:pt idx="38">
                  <c:v>51365361.09608433</c:v>
                </c:pt>
                <c:pt idx="39">
                  <c:v>51190143.9603969</c:v>
                </c:pt>
                <c:pt idx="40">
                  <c:v>51365381.67245756</c:v>
                </c:pt>
                <c:pt idx="41">
                  <c:v>51190096.46746261</c:v>
                </c:pt>
                <c:pt idx="42">
                  <c:v>51365356.81387717</c:v>
                </c:pt>
                <c:pt idx="43">
                  <c:v>51190078.54306957</c:v>
                </c:pt>
                <c:pt idx="44">
                  <c:v>51365320.12518853</c:v>
                </c:pt>
                <c:pt idx="45">
                  <c:v>51190043.90076087</c:v>
                </c:pt>
                <c:pt idx="46">
                  <c:v>51365305.29342142</c:v>
                </c:pt>
                <c:pt idx="47">
                  <c:v>51190057.0475082</c:v>
                </c:pt>
                <c:pt idx="48">
                  <c:v>51365238.77003078</c:v>
                </c:pt>
                <c:pt idx="49">
                  <c:v>51190970.63839484</c:v>
                </c:pt>
                <c:pt idx="50">
                  <c:v>51362749.29492375</c:v>
                </c:pt>
                <c:pt idx="51">
                  <c:v>51189920.71903591</c:v>
                </c:pt>
                <c:pt idx="52">
                  <c:v>51360628.28873733</c:v>
                </c:pt>
                <c:pt idx="53">
                  <c:v>51360364.80422258</c:v>
                </c:pt>
                <c:pt idx="54">
                  <c:v>47610390.19720449</c:v>
                </c:pt>
                <c:pt idx="55">
                  <c:v>44679643.78210614</c:v>
                </c:pt>
                <c:pt idx="56">
                  <c:v>42764844.17919532</c:v>
                </c:pt>
                <c:pt idx="57">
                  <c:v>41316093.05484432</c:v>
                </c:pt>
                <c:pt idx="58">
                  <c:v>40752150.33514308</c:v>
                </c:pt>
                <c:pt idx="59">
                  <c:v>40848518.80935058</c:v>
                </c:pt>
                <c:pt idx="60">
                  <c:v>39782505.03213038</c:v>
                </c:pt>
                <c:pt idx="61">
                  <c:v>39788742.26634064</c:v>
                </c:pt>
                <c:pt idx="62">
                  <c:v>39812236.56711876</c:v>
                </c:pt>
                <c:pt idx="63">
                  <c:v>39625994.84644421</c:v>
                </c:pt>
                <c:pt idx="64">
                  <c:v>39652083.80048265</c:v>
                </c:pt>
                <c:pt idx="65">
                  <c:v>39452587.01564141</c:v>
                </c:pt>
                <c:pt idx="66">
                  <c:v>39477392.63664383</c:v>
                </c:pt>
                <c:pt idx="67">
                  <c:v>39268198.77549541</c:v>
                </c:pt>
                <c:pt idx="68">
                  <c:v>39294199.3123136</c:v>
                </c:pt>
                <c:pt idx="69">
                  <c:v>39070887.04238711</c:v>
                </c:pt>
                <c:pt idx="70">
                  <c:v>39092208.34602774</c:v>
                </c:pt>
                <c:pt idx="71">
                  <c:v>38871658.12900464</c:v>
                </c:pt>
                <c:pt idx="72">
                  <c:v>38908829.4257796</c:v>
                </c:pt>
                <c:pt idx="73">
                  <c:v>38716333.33203073</c:v>
                </c:pt>
                <c:pt idx="74">
                  <c:v>38750541.88880865</c:v>
                </c:pt>
                <c:pt idx="75">
                  <c:v>38480606.81645195</c:v>
                </c:pt>
                <c:pt idx="76">
                  <c:v>38517818.77400119</c:v>
                </c:pt>
                <c:pt idx="77">
                  <c:v>38109281.83789268</c:v>
                </c:pt>
                <c:pt idx="78">
                  <c:v>38146083.05989608</c:v>
                </c:pt>
                <c:pt idx="79">
                  <c:v>37472513.90935825</c:v>
                </c:pt>
                <c:pt idx="80">
                  <c:v>37512604.80562979</c:v>
                </c:pt>
                <c:pt idx="81">
                  <c:v>35842459.55798864</c:v>
                </c:pt>
                <c:pt idx="82">
                  <c:v>34555883.34658799</c:v>
                </c:pt>
                <c:pt idx="83">
                  <c:v>33461336.49603416</c:v>
                </c:pt>
                <c:pt idx="84">
                  <c:v>32469912.20095547</c:v>
                </c:pt>
                <c:pt idx="85">
                  <c:v>31972125.40205418</c:v>
                </c:pt>
                <c:pt idx="86">
                  <c:v>31831377.54466796</c:v>
                </c:pt>
                <c:pt idx="87">
                  <c:v>31932345.90942494</c:v>
                </c:pt>
                <c:pt idx="88">
                  <c:v>31097538.85334465</c:v>
                </c:pt>
                <c:pt idx="89">
                  <c:v>30646007.94299218</c:v>
                </c:pt>
                <c:pt idx="90">
                  <c:v>29994948.49858419</c:v>
                </c:pt>
                <c:pt idx="91">
                  <c:v>29806215.12220702</c:v>
                </c:pt>
                <c:pt idx="92">
                  <c:v>29842531.43274158</c:v>
                </c:pt>
                <c:pt idx="93">
                  <c:v>29341962.47712246</c:v>
                </c:pt>
                <c:pt idx="94">
                  <c:v>29247518.21860429</c:v>
                </c:pt>
                <c:pt idx="95">
                  <c:v>29290866.68528047</c:v>
                </c:pt>
                <c:pt idx="96">
                  <c:v>29160151.05636666</c:v>
                </c:pt>
                <c:pt idx="97">
                  <c:v>29203080.01783798</c:v>
                </c:pt>
                <c:pt idx="98">
                  <c:v>29042612.32291509</c:v>
                </c:pt>
                <c:pt idx="99">
                  <c:v>29068121.25984896</c:v>
                </c:pt>
                <c:pt idx="100">
                  <c:v>28905679.8192036</c:v>
                </c:pt>
                <c:pt idx="101">
                  <c:v>28937691.64294128</c:v>
                </c:pt>
                <c:pt idx="102">
                  <c:v>28789221.89403847</c:v>
                </c:pt>
                <c:pt idx="103">
                  <c:v>28818543.53867134</c:v>
                </c:pt>
                <c:pt idx="104">
                  <c:v>28658529.91462457</c:v>
                </c:pt>
                <c:pt idx="105">
                  <c:v>28694894.37447928</c:v>
                </c:pt>
                <c:pt idx="106">
                  <c:v>28596910.97515588</c:v>
                </c:pt>
                <c:pt idx="107">
                  <c:v>28627397.03627166</c:v>
                </c:pt>
                <c:pt idx="108">
                  <c:v>27940914.30017386</c:v>
                </c:pt>
                <c:pt idx="109">
                  <c:v>27340487.36154168</c:v>
                </c:pt>
                <c:pt idx="110">
                  <c:v>26803043.90433091</c:v>
                </c:pt>
                <c:pt idx="111">
                  <c:v>26255966.49640502</c:v>
                </c:pt>
                <c:pt idx="112">
                  <c:v>25944211.59908085</c:v>
                </c:pt>
                <c:pt idx="113">
                  <c:v>25813171.88803903</c:v>
                </c:pt>
                <c:pt idx="114">
                  <c:v>25812825.36631651</c:v>
                </c:pt>
                <c:pt idx="115">
                  <c:v>25360018.36528682</c:v>
                </c:pt>
                <c:pt idx="116">
                  <c:v>25096188.22244963</c:v>
                </c:pt>
                <c:pt idx="117">
                  <c:v>24680504.93238923</c:v>
                </c:pt>
                <c:pt idx="118">
                  <c:v>24466487.3880541</c:v>
                </c:pt>
                <c:pt idx="119">
                  <c:v>24354401.9031821</c:v>
                </c:pt>
                <c:pt idx="120">
                  <c:v>24342638.00352471</c:v>
                </c:pt>
                <c:pt idx="121">
                  <c:v>24091010.03014361</c:v>
                </c:pt>
                <c:pt idx="122">
                  <c:v>23928610.75633753</c:v>
                </c:pt>
                <c:pt idx="123">
                  <c:v>23663148.50354648</c:v>
                </c:pt>
                <c:pt idx="124">
                  <c:v>23566285.71427157</c:v>
                </c:pt>
                <c:pt idx="125">
                  <c:v>23559447.69644352</c:v>
                </c:pt>
                <c:pt idx="126">
                  <c:v>23444934.12702022</c:v>
                </c:pt>
                <c:pt idx="127">
                  <c:v>23437453.29674549</c:v>
                </c:pt>
                <c:pt idx="128">
                  <c:v>23312390.77471598</c:v>
                </c:pt>
                <c:pt idx="129">
                  <c:v>23313811.79355551</c:v>
                </c:pt>
                <c:pt idx="130">
                  <c:v>23190708.17414754</c:v>
                </c:pt>
                <c:pt idx="131">
                  <c:v>23185329.86750859</c:v>
                </c:pt>
                <c:pt idx="132">
                  <c:v>23083904.61606302</c:v>
                </c:pt>
                <c:pt idx="133">
                  <c:v>23083567.66408978</c:v>
                </c:pt>
                <c:pt idx="134">
                  <c:v>22986051.78798934</c:v>
                </c:pt>
                <c:pt idx="135">
                  <c:v>22981887.57309086</c:v>
                </c:pt>
                <c:pt idx="136">
                  <c:v>22626184.22208823</c:v>
                </c:pt>
                <c:pt idx="137">
                  <c:v>22345566.96762916</c:v>
                </c:pt>
                <c:pt idx="138">
                  <c:v>22042520.44459029</c:v>
                </c:pt>
                <c:pt idx="139">
                  <c:v>21859261.87768973</c:v>
                </c:pt>
                <c:pt idx="140">
                  <c:v>21792959.13104336</c:v>
                </c:pt>
                <c:pt idx="141">
                  <c:v>21799915.09735274</c:v>
                </c:pt>
                <c:pt idx="142">
                  <c:v>21524836.4352732</c:v>
                </c:pt>
                <c:pt idx="143">
                  <c:v>21350802.46335093</c:v>
                </c:pt>
                <c:pt idx="144">
                  <c:v>21078518.50344192</c:v>
                </c:pt>
                <c:pt idx="145">
                  <c:v>20920801.44213752</c:v>
                </c:pt>
                <c:pt idx="146">
                  <c:v>20829265.08209268</c:v>
                </c:pt>
                <c:pt idx="147">
                  <c:v>20832056.13828553</c:v>
                </c:pt>
                <c:pt idx="148">
                  <c:v>20639033.95719669</c:v>
                </c:pt>
                <c:pt idx="149">
                  <c:v>20527188.92373635</c:v>
                </c:pt>
                <c:pt idx="150">
                  <c:v>20339751.84741592</c:v>
                </c:pt>
                <c:pt idx="151">
                  <c:v>20274496.79542205</c:v>
                </c:pt>
                <c:pt idx="152">
                  <c:v>20277526.67091602</c:v>
                </c:pt>
                <c:pt idx="153">
                  <c:v>20179942.15243448</c:v>
                </c:pt>
                <c:pt idx="154">
                  <c:v>20184198.15674884</c:v>
                </c:pt>
                <c:pt idx="155">
                  <c:v>20088630.37829216</c:v>
                </c:pt>
                <c:pt idx="156">
                  <c:v>20092862.48739127</c:v>
                </c:pt>
                <c:pt idx="157">
                  <c:v>20000681.64098553</c:v>
                </c:pt>
                <c:pt idx="158">
                  <c:v>20002750.6920206</c:v>
                </c:pt>
                <c:pt idx="159">
                  <c:v>19929721.72432946</c:v>
                </c:pt>
                <c:pt idx="160">
                  <c:v>19932159.14800266</c:v>
                </c:pt>
                <c:pt idx="161">
                  <c:v>19864731.3856211</c:v>
                </c:pt>
                <c:pt idx="162">
                  <c:v>19866238.1341075</c:v>
                </c:pt>
                <c:pt idx="163">
                  <c:v>19657198.96788792</c:v>
                </c:pt>
                <c:pt idx="164">
                  <c:v>19496739.61861949</c:v>
                </c:pt>
                <c:pt idx="165">
                  <c:v>19319983.42525528</c:v>
                </c:pt>
                <c:pt idx="166">
                  <c:v>19212783.6256534</c:v>
                </c:pt>
                <c:pt idx="167">
                  <c:v>19173160.08670994</c:v>
                </c:pt>
                <c:pt idx="168">
                  <c:v>19176898.05792087</c:v>
                </c:pt>
                <c:pt idx="169">
                  <c:v>19013269.89220351</c:v>
                </c:pt>
                <c:pt idx="170">
                  <c:v>18907080.41288333</c:v>
                </c:pt>
                <c:pt idx="171">
                  <c:v>18733395.8286203</c:v>
                </c:pt>
                <c:pt idx="172">
                  <c:v>18617239.23112109</c:v>
                </c:pt>
                <c:pt idx="173">
                  <c:v>18548369.52662767</c:v>
                </c:pt>
                <c:pt idx="174">
                  <c:v>18474739.62721247</c:v>
                </c:pt>
                <c:pt idx="175">
                  <c:v>18352057.39583481</c:v>
                </c:pt>
                <c:pt idx="176">
                  <c:v>18267897.39514367</c:v>
                </c:pt>
                <c:pt idx="177">
                  <c:v>18134684.85456922</c:v>
                </c:pt>
                <c:pt idx="178">
                  <c:v>18061029.61601149</c:v>
                </c:pt>
                <c:pt idx="179">
                  <c:v>18009613.78925285</c:v>
                </c:pt>
                <c:pt idx="180">
                  <c:v>18012610.99750496</c:v>
                </c:pt>
                <c:pt idx="181">
                  <c:v>17938641.95545535</c:v>
                </c:pt>
                <c:pt idx="182">
                  <c:v>17918296.08304419</c:v>
                </c:pt>
                <c:pt idx="183">
                  <c:v>17920547.23596666</c:v>
                </c:pt>
                <c:pt idx="184">
                  <c:v>17855514.48861507</c:v>
                </c:pt>
                <c:pt idx="185">
                  <c:v>17794345.83446584</c:v>
                </c:pt>
                <c:pt idx="186">
                  <c:v>17778900.40486813</c:v>
                </c:pt>
                <c:pt idx="187">
                  <c:v>17781798.15849901</c:v>
                </c:pt>
                <c:pt idx="188">
                  <c:v>17732800.7107784</c:v>
                </c:pt>
                <c:pt idx="189">
                  <c:v>17732957.38114083</c:v>
                </c:pt>
                <c:pt idx="190">
                  <c:v>17606880.362618</c:v>
                </c:pt>
                <c:pt idx="191">
                  <c:v>17507878.19517465</c:v>
                </c:pt>
                <c:pt idx="192">
                  <c:v>17399971.42272156</c:v>
                </c:pt>
                <c:pt idx="193">
                  <c:v>17336651.52917653</c:v>
                </c:pt>
                <c:pt idx="194">
                  <c:v>17314500.74110087</c:v>
                </c:pt>
                <c:pt idx="195">
                  <c:v>17316414.45822654</c:v>
                </c:pt>
                <c:pt idx="196">
                  <c:v>17218452.36698508</c:v>
                </c:pt>
                <c:pt idx="197">
                  <c:v>17155535.82473067</c:v>
                </c:pt>
                <c:pt idx="198">
                  <c:v>17043294.15599872</c:v>
                </c:pt>
                <c:pt idx="199">
                  <c:v>16961761.38322378</c:v>
                </c:pt>
                <c:pt idx="200">
                  <c:v>16911305.8178197</c:v>
                </c:pt>
                <c:pt idx="201">
                  <c:v>16857707.27582293</c:v>
                </c:pt>
                <c:pt idx="202">
                  <c:v>16770732.62709435</c:v>
                </c:pt>
                <c:pt idx="203">
                  <c:v>16708972.08546155</c:v>
                </c:pt>
                <c:pt idx="204">
                  <c:v>16615267.72745473</c:v>
                </c:pt>
                <c:pt idx="205">
                  <c:v>16558815.10887494</c:v>
                </c:pt>
                <c:pt idx="206">
                  <c:v>16519002.4062618</c:v>
                </c:pt>
                <c:pt idx="207">
                  <c:v>16497061.71330544</c:v>
                </c:pt>
                <c:pt idx="208">
                  <c:v>16497676.76440051</c:v>
                </c:pt>
                <c:pt idx="209">
                  <c:v>16444969.69623371</c:v>
                </c:pt>
                <c:pt idx="210">
                  <c:v>16426680.13185058</c:v>
                </c:pt>
                <c:pt idx="211">
                  <c:v>16426721.00144227</c:v>
                </c:pt>
                <c:pt idx="212">
                  <c:v>16367914.86546444</c:v>
                </c:pt>
                <c:pt idx="213">
                  <c:v>16319063.09657779</c:v>
                </c:pt>
                <c:pt idx="214">
                  <c:v>16264761.80102856</c:v>
                </c:pt>
                <c:pt idx="215">
                  <c:v>16240729.42396368</c:v>
                </c:pt>
                <c:pt idx="216">
                  <c:v>16240771.92014396</c:v>
                </c:pt>
                <c:pt idx="217">
                  <c:v>16167526.56475223</c:v>
                </c:pt>
                <c:pt idx="218">
                  <c:v>16103630.40517396</c:v>
                </c:pt>
                <c:pt idx="219">
                  <c:v>16035329.64691793</c:v>
                </c:pt>
                <c:pt idx="220">
                  <c:v>15996503.11302926</c:v>
                </c:pt>
                <c:pt idx="221">
                  <c:v>15983304.73619985</c:v>
                </c:pt>
                <c:pt idx="222">
                  <c:v>15984261.09661013</c:v>
                </c:pt>
                <c:pt idx="223">
                  <c:v>15924447.79450467</c:v>
                </c:pt>
                <c:pt idx="224">
                  <c:v>15887126.56008209</c:v>
                </c:pt>
                <c:pt idx="225">
                  <c:v>15815246.98936053</c:v>
                </c:pt>
                <c:pt idx="226">
                  <c:v>15761425.85121987</c:v>
                </c:pt>
                <c:pt idx="227">
                  <c:v>15727992.94857614</c:v>
                </c:pt>
                <c:pt idx="228">
                  <c:v>15692532.07678519</c:v>
                </c:pt>
                <c:pt idx="229">
                  <c:v>15634452.0903145</c:v>
                </c:pt>
                <c:pt idx="230">
                  <c:v>15592051.14664347</c:v>
                </c:pt>
                <c:pt idx="231">
                  <c:v>15527041.80236001</c:v>
                </c:pt>
                <c:pt idx="232">
                  <c:v>15483778.27397739</c:v>
                </c:pt>
                <c:pt idx="233">
                  <c:v>15452685.56974503</c:v>
                </c:pt>
                <c:pt idx="234">
                  <c:v>15435678.29783995</c:v>
                </c:pt>
                <c:pt idx="235">
                  <c:v>15436701.792601</c:v>
                </c:pt>
                <c:pt idx="236">
                  <c:v>15396231.29996141</c:v>
                </c:pt>
                <c:pt idx="237">
                  <c:v>15382600.13285712</c:v>
                </c:pt>
                <c:pt idx="238">
                  <c:v>15383303.14390928</c:v>
                </c:pt>
                <c:pt idx="239">
                  <c:v>15339214.04488646</c:v>
                </c:pt>
                <c:pt idx="240">
                  <c:v>15303404.77895486</c:v>
                </c:pt>
                <c:pt idx="241">
                  <c:v>15263816.10925288</c:v>
                </c:pt>
                <c:pt idx="242">
                  <c:v>15246597.99992651</c:v>
                </c:pt>
                <c:pt idx="243">
                  <c:v>15246686.42397881</c:v>
                </c:pt>
                <c:pt idx="244">
                  <c:v>15195673.83233717</c:v>
                </c:pt>
                <c:pt idx="245">
                  <c:v>15151608.04185294</c:v>
                </c:pt>
                <c:pt idx="246">
                  <c:v>15105365.18392721</c:v>
                </c:pt>
                <c:pt idx="247">
                  <c:v>15079611.52635822</c:v>
                </c:pt>
                <c:pt idx="248">
                  <c:v>15070994.22987912</c:v>
                </c:pt>
                <c:pt idx="249">
                  <c:v>15071612.82711538</c:v>
                </c:pt>
                <c:pt idx="250">
                  <c:v>15032351.2747543</c:v>
                </c:pt>
                <c:pt idx="251">
                  <c:v>15008244.53028542</c:v>
                </c:pt>
                <c:pt idx="252">
                  <c:v>14960350.26721788</c:v>
                </c:pt>
                <c:pt idx="253">
                  <c:v>14924172.70024611</c:v>
                </c:pt>
                <c:pt idx="254">
                  <c:v>14901739.3917363</c:v>
                </c:pt>
                <c:pt idx="255">
                  <c:v>14878212.741698</c:v>
                </c:pt>
                <c:pt idx="256">
                  <c:v>14839019.91928093</c:v>
                </c:pt>
                <c:pt idx="257">
                  <c:v>14810116.81494161</c:v>
                </c:pt>
                <c:pt idx="258">
                  <c:v>14764587.48452233</c:v>
                </c:pt>
                <c:pt idx="259">
                  <c:v>14732271.0335539</c:v>
                </c:pt>
                <c:pt idx="260">
                  <c:v>14708811.96153363</c:v>
                </c:pt>
                <c:pt idx="261">
                  <c:v>14695689.01590985</c:v>
                </c:pt>
                <c:pt idx="262">
                  <c:v>14696011.79646545</c:v>
                </c:pt>
                <c:pt idx="263">
                  <c:v>14666505.26563537</c:v>
                </c:pt>
                <c:pt idx="264">
                  <c:v>14654537.73228949</c:v>
                </c:pt>
                <c:pt idx="265">
                  <c:v>14654479.37897623</c:v>
                </c:pt>
                <c:pt idx="266">
                  <c:v>14623275.40433095</c:v>
                </c:pt>
                <c:pt idx="267">
                  <c:v>14596883.12328516</c:v>
                </c:pt>
                <c:pt idx="268">
                  <c:v>14568068.21506562</c:v>
                </c:pt>
                <c:pt idx="269">
                  <c:v>14555261.80574976</c:v>
                </c:pt>
                <c:pt idx="270">
                  <c:v>14555782.99133686</c:v>
                </c:pt>
                <c:pt idx="271">
                  <c:v>14519535.20430751</c:v>
                </c:pt>
                <c:pt idx="272">
                  <c:v>14488498.96733438</c:v>
                </c:pt>
                <c:pt idx="273">
                  <c:v>14456181.88916763</c:v>
                </c:pt>
                <c:pt idx="274">
                  <c:v>14437987.11231102</c:v>
                </c:pt>
                <c:pt idx="275">
                  <c:v>14432009.40176775</c:v>
                </c:pt>
                <c:pt idx="276">
                  <c:v>14432326.02448699</c:v>
                </c:pt>
                <c:pt idx="277">
                  <c:v>14405365.17923056</c:v>
                </c:pt>
                <c:pt idx="278">
                  <c:v>14388998.87578823</c:v>
                </c:pt>
                <c:pt idx="279">
                  <c:v>14356141.77973382</c:v>
                </c:pt>
                <c:pt idx="280">
                  <c:v>14331208.25493605</c:v>
                </c:pt>
                <c:pt idx="281">
                  <c:v>14315917.83635605</c:v>
                </c:pt>
                <c:pt idx="282">
                  <c:v>14300044.48458197</c:v>
                </c:pt>
                <c:pt idx="283">
                  <c:v>14273310.88388472</c:v>
                </c:pt>
                <c:pt idx="284">
                  <c:v>14253691.61050127</c:v>
                </c:pt>
                <c:pt idx="285">
                  <c:v>14221759.21293373</c:v>
                </c:pt>
                <c:pt idx="286">
                  <c:v>14198031.94923568</c:v>
                </c:pt>
                <c:pt idx="287">
                  <c:v>14180416.83596037</c:v>
                </c:pt>
                <c:pt idx="288">
                  <c:v>14170540.43004152</c:v>
                </c:pt>
                <c:pt idx="289">
                  <c:v>14170910.07467822</c:v>
                </c:pt>
                <c:pt idx="290">
                  <c:v>14149145.8284217</c:v>
                </c:pt>
                <c:pt idx="291">
                  <c:v>14140356.56033203</c:v>
                </c:pt>
                <c:pt idx="292">
                  <c:v>14140543.83443286</c:v>
                </c:pt>
                <c:pt idx="293">
                  <c:v>14117677.31815448</c:v>
                </c:pt>
                <c:pt idx="294">
                  <c:v>14098593.09105312</c:v>
                </c:pt>
                <c:pt idx="295">
                  <c:v>14078017.89966618</c:v>
                </c:pt>
                <c:pt idx="296">
                  <c:v>14068906.70752926</c:v>
                </c:pt>
                <c:pt idx="297">
                  <c:v>14069046.87018587</c:v>
                </c:pt>
                <c:pt idx="298">
                  <c:v>14043590.66466661</c:v>
                </c:pt>
                <c:pt idx="299">
                  <c:v>14021468.88783842</c:v>
                </c:pt>
                <c:pt idx="300">
                  <c:v>13998532.28995224</c:v>
                </c:pt>
                <c:pt idx="301">
                  <c:v>13985760.68923365</c:v>
                </c:pt>
                <c:pt idx="302">
                  <c:v>13981550.41072203</c:v>
                </c:pt>
                <c:pt idx="303">
                  <c:v>13981834.8832633</c:v>
                </c:pt>
                <c:pt idx="304">
                  <c:v>13963024.86703807</c:v>
                </c:pt>
                <c:pt idx="305">
                  <c:v>13951759.3592621</c:v>
                </c:pt>
                <c:pt idx="306">
                  <c:v>13928956.83828754</c:v>
                </c:pt>
                <c:pt idx="307">
                  <c:v>13911667.56407763</c:v>
                </c:pt>
                <c:pt idx="308">
                  <c:v>13901171.16391185</c:v>
                </c:pt>
                <c:pt idx="309">
                  <c:v>13890393.03460737</c:v>
                </c:pt>
                <c:pt idx="310">
                  <c:v>13872087.98327059</c:v>
                </c:pt>
                <c:pt idx="311">
                  <c:v>13858746.0219925</c:v>
                </c:pt>
                <c:pt idx="312">
                  <c:v>13836228.00930009</c:v>
                </c:pt>
                <c:pt idx="313">
                  <c:v>13818903.21593362</c:v>
                </c:pt>
                <c:pt idx="314">
                  <c:v>13806087.51467616</c:v>
                </c:pt>
                <c:pt idx="315">
                  <c:v>13798917.94218624</c:v>
                </c:pt>
                <c:pt idx="316">
                  <c:v>13799057.31901205</c:v>
                </c:pt>
                <c:pt idx="317">
                  <c:v>13783536.57416242</c:v>
                </c:pt>
                <c:pt idx="318">
                  <c:v>13777163.31703499</c:v>
                </c:pt>
                <c:pt idx="319">
                  <c:v>13777425.43974273</c:v>
                </c:pt>
                <c:pt idx="320">
                  <c:v>13761094.33139878</c:v>
                </c:pt>
                <c:pt idx="321">
                  <c:v>13747584.54482541</c:v>
                </c:pt>
                <c:pt idx="322">
                  <c:v>13733063.48079094</c:v>
                </c:pt>
                <c:pt idx="323">
                  <c:v>13726695.23965029</c:v>
                </c:pt>
                <c:pt idx="324">
                  <c:v>13726941.8441053</c:v>
                </c:pt>
                <c:pt idx="325">
                  <c:v>13709001.87481427</c:v>
                </c:pt>
                <c:pt idx="326">
                  <c:v>13693468.92506527</c:v>
                </c:pt>
                <c:pt idx="327">
                  <c:v>13677320.093666</c:v>
                </c:pt>
                <c:pt idx="328">
                  <c:v>13668163.29755227</c:v>
                </c:pt>
                <c:pt idx="329">
                  <c:v>13665220.76764466</c:v>
                </c:pt>
                <c:pt idx="330">
                  <c:v>13665349.17696175</c:v>
                </c:pt>
                <c:pt idx="331">
                  <c:v>13652243.97142806</c:v>
                </c:pt>
                <c:pt idx="332">
                  <c:v>13644474.43581011</c:v>
                </c:pt>
                <c:pt idx="333">
                  <c:v>13628584.62870254</c:v>
                </c:pt>
                <c:pt idx="334">
                  <c:v>13616516.31468378</c:v>
                </c:pt>
                <c:pt idx="335">
                  <c:v>13609288.58299746</c:v>
                </c:pt>
                <c:pt idx="336">
                  <c:v>13601959.67892776</c:v>
                </c:pt>
                <c:pt idx="337">
                  <c:v>13589436.89243187</c:v>
                </c:pt>
                <c:pt idx="338">
                  <c:v>13580458.87207125</c:v>
                </c:pt>
                <c:pt idx="339">
                  <c:v>13564797.005327</c:v>
                </c:pt>
                <c:pt idx="340">
                  <c:v>13552540.81715335</c:v>
                </c:pt>
                <c:pt idx="341">
                  <c:v>13543312.10745722</c:v>
                </c:pt>
                <c:pt idx="342">
                  <c:v>13538145.14335449</c:v>
                </c:pt>
                <c:pt idx="343">
                  <c:v>13538341.54840276</c:v>
                </c:pt>
                <c:pt idx="344">
                  <c:v>13527299.20925492</c:v>
                </c:pt>
                <c:pt idx="345">
                  <c:v>13522823.02640552</c:v>
                </c:pt>
                <c:pt idx="346">
                  <c:v>13522914.44939218</c:v>
                </c:pt>
                <c:pt idx="347">
                  <c:v>13511539.29903283</c:v>
                </c:pt>
                <c:pt idx="348">
                  <c:v>13502074.56885992</c:v>
                </c:pt>
                <c:pt idx="349">
                  <c:v>13492019.46493699</c:v>
                </c:pt>
                <c:pt idx="350">
                  <c:v>13487627.90576455</c:v>
                </c:pt>
                <c:pt idx="351">
                  <c:v>13487682.78618058</c:v>
                </c:pt>
                <c:pt idx="352">
                  <c:v>13475307.00896</c:v>
                </c:pt>
                <c:pt idx="353">
                  <c:v>13464428.61326532</c:v>
                </c:pt>
                <c:pt idx="354">
                  <c:v>13453113.31599714</c:v>
                </c:pt>
                <c:pt idx="355">
                  <c:v>13446876.69369511</c:v>
                </c:pt>
                <c:pt idx="356">
                  <c:v>13444845.09841639</c:v>
                </c:pt>
                <c:pt idx="357">
                  <c:v>13445008.44235423</c:v>
                </c:pt>
                <c:pt idx="358">
                  <c:v>13435992.72994847</c:v>
                </c:pt>
                <c:pt idx="359">
                  <c:v>13430756.24578516</c:v>
                </c:pt>
                <c:pt idx="360">
                  <c:v>13419907.89819697</c:v>
                </c:pt>
                <c:pt idx="361">
                  <c:v>13411737.48509706</c:v>
                </c:pt>
                <c:pt idx="362">
                  <c:v>13406920.10289125</c:v>
                </c:pt>
                <c:pt idx="363">
                  <c:v>13402090.69355558</c:v>
                </c:pt>
                <c:pt idx="364">
                  <c:v>13393780.58580655</c:v>
                </c:pt>
                <c:pt idx="365">
                  <c:v>13387901.83571859</c:v>
                </c:pt>
                <c:pt idx="366">
                  <c:v>13377149.66675225</c:v>
                </c:pt>
                <c:pt idx="367">
                  <c:v>13368545.73431913</c:v>
                </c:pt>
                <c:pt idx="368">
                  <c:v>13362212.43826432</c:v>
                </c:pt>
                <c:pt idx="369">
                  <c:v>13358735.52350606</c:v>
                </c:pt>
                <c:pt idx="370">
                  <c:v>13358792.1401703</c:v>
                </c:pt>
                <c:pt idx="371">
                  <c:v>13351330.04909779</c:v>
                </c:pt>
                <c:pt idx="372">
                  <c:v>13348333.53431296</c:v>
                </c:pt>
                <c:pt idx="373">
                  <c:v>13348478.0113536</c:v>
                </c:pt>
                <c:pt idx="374">
                  <c:v>13340759.7550307</c:v>
                </c:pt>
                <c:pt idx="375">
                  <c:v>13334502.09072441</c:v>
                </c:pt>
                <c:pt idx="376">
                  <c:v>13327837.10401196</c:v>
                </c:pt>
                <c:pt idx="377">
                  <c:v>13325036.03263029</c:v>
                </c:pt>
                <c:pt idx="378">
                  <c:v>13325190.49083901</c:v>
                </c:pt>
                <c:pt idx="379">
                  <c:v>13316877.55220482</c:v>
                </c:pt>
                <c:pt idx="380">
                  <c:v>13309680.33848812</c:v>
                </c:pt>
                <c:pt idx="381">
                  <c:v>13302123.38086782</c:v>
                </c:pt>
                <c:pt idx="382">
                  <c:v>13297860.35268147</c:v>
                </c:pt>
                <c:pt idx="383">
                  <c:v>13296536.78173112</c:v>
                </c:pt>
                <c:pt idx="384">
                  <c:v>13296590.757525</c:v>
                </c:pt>
                <c:pt idx="385">
                  <c:v>13290645.99875564</c:v>
                </c:pt>
                <c:pt idx="386">
                  <c:v>13287254.41278763</c:v>
                </c:pt>
                <c:pt idx="387">
                  <c:v>13280043.47853685</c:v>
                </c:pt>
                <c:pt idx="388">
                  <c:v>13274630.86221518</c:v>
                </c:pt>
                <c:pt idx="389">
                  <c:v>13271510.50283212</c:v>
                </c:pt>
                <c:pt idx="390">
                  <c:v>13268432.06019808</c:v>
                </c:pt>
                <c:pt idx="391">
                  <c:v>13263084.45872088</c:v>
                </c:pt>
                <c:pt idx="392">
                  <c:v>13259421.33236307</c:v>
                </c:pt>
                <c:pt idx="393">
                  <c:v>13252409.32532372</c:v>
                </c:pt>
                <c:pt idx="394">
                  <c:v>13246811.26319296</c:v>
                </c:pt>
                <c:pt idx="395">
                  <c:v>13242599.47892911</c:v>
                </c:pt>
                <c:pt idx="396">
                  <c:v>13240287.16534847</c:v>
                </c:pt>
                <c:pt idx="397">
                  <c:v>13240417.1914766</c:v>
                </c:pt>
                <c:pt idx="398">
                  <c:v>13235490.98304797</c:v>
                </c:pt>
                <c:pt idx="399">
                  <c:v>13233569.07820779</c:v>
                </c:pt>
                <c:pt idx="400">
                  <c:v>13233609.35985467</c:v>
                </c:pt>
                <c:pt idx="401">
                  <c:v>13228674.2388085</c:v>
                </c:pt>
                <c:pt idx="402">
                  <c:v>13224642.2552917</c:v>
                </c:pt>
                <c:pt idx="403">
                  <c:v>13220436.36650386</c:v>
                </c:pt>
                <c:pt idx="404">
                  <c:v>13218670.60582193</c:v>
                </c:pt>
                <c:pt idx="405">
                  <c:v>13218678.3762493</c:v>
                </c:pt>
                <c:pt idx="406">
                  <c:v>13213423.60594688</c:v>
                </c:pt>
                <c:pt idx="407">
                  <c:v>13208782.9049102</c:v>
                </c:pt>
                <c:pt idx="408">
                  <c:v>13203898.17642835</c:v>
                </c:pt>
                <c:pt idx="409">
                  <c:v>13201352.00374474</c:v>
                </c:pt>
                <c:pt idx="410">
                  <c:v>13200528.37838897</c:v>
                </c:pt>
                <c:pt idx="411">
                  <c:v>13200641.63912832</c:v>
                </c:pt>
                <c:pt idx="412">
                  <c:v>13196919.24208446</c:v>
                </c:pt>
                <c:pt idx="413">
                  <c:v>13194879.11983093</c:v>
                </c:pt>
                <c:pt idx="414">
                  <c:v>13194880.51359951</c:v>
                </c:pt>
                <c:pt idx="415">
                  <c:v>13190020.45921306</c:v>
                </c:pt>
                <c:pt idx="416">
                  <c:v>13187206.90469607</c:v>
                </c:pt>
                <c:pt idx="417">
                  <c:v>13185254.13376403</c:v>
                </c:pt>
                <c:pt idx="418">
                  <c:v>13185228.8207165</c:v>
                </c:pt>
                <c:pt idx="419">
                  <c:v>13181599.88597295</c:v>
                </c:pt>
                <c:pt idx="420">
                  <c:v>13177304.60796429</c:v>
                </c:pt>
                <c:pt idx="421">
                  <c:v>13173559.11593098</c:v>
                </c:pt>
                <c:pt idx="422">
                  <c:v>13170853.18788074</c:v>
                </c:pt>
                <c:pt idx="423">
                  <c:v>13169416.57767471</c:v>
                </c:pt>
                <c:pt idx="424">
                  <c:v>13169436.03021129</c:v>
                </c:pt>
                <c:pt idx="425">
                  <c:v>13166339.27719685</c:v>
                </c:pt>
                <c:pt idx="426">
                  <c:v>13165148.23523446</c:v>
                </c:pt>
                <c:pt idx="427">
                  <c:v>13165246.95437431</c:v>
                </c:pt>
                <c:pt idx="428">
                  <c:v>13162109.882533</c:v>
                </c:pt>
                <c:pt idx="429">
                  <c:v>13159692.98714812</c:v>
                </c:pt>
                <c:pt idx="430">
                  <c:v>13157161.18399194</c:v>
                </c:pt>
                <c:pt idx="431">
                  <c:v>13156178.30590985</c:v>
                </c:pt>
                <c:pt idx="432">
                  <c:v>13156293.84369227</c:v>
                </c:pt>
                <c:pt idx="433">
                  <c:v>13153102.84689829</c:v>
                </c:pt>
                <c:pt idx="434">
                  <c:v>13150449.58678954</c:v>
                </c:pt>
                <c:pt idx="435">
                  <c:v>13147654.97898601</c:v>
                </c:pt>
                <c:pt idx="436">
                  <c:v>13146135.01128852</c:v>
                </c:pt>
                <c:pt idx="437">
                  <c:v>13145702.75358519</c:v>
                </c:pt>
                <c:pt idx="438">
                  <c:v>13145737.72551027</c:v>
                </c:pt>
                <c:pt idx="439">
                  <c:v>13143689.77381466</c:v>
                </c:pt>
                <c:pt idx="440">
                  <c:v>13142632.03968031</c:v>
                </c:pt>
                <c:pt idx="441">
                  <c:v>13142692.30971469</c:v>
                </c:pt>
                <c:pt idx="442">
                  <c:v>13139884.84389784</c:v>
                </c:pt>
                <c:pt idx="443">
                  <c:v>13138408.49281325</c:v>
                </c:pt>
                <c:pt idx="444">
                  <c:v>13137379.77244184</c:v>
                </c:pt>
                <c:pt idx="445">
                  <c:v>13137426.92844891</c:v>
                </c:pt>
                <c:pt idx="446">
                  <c:v>13135421.35631994</c:v>
                </c:pt>
                <c:pt idx="447">
                  <c:v>13133098.72622315</c:v>
                </c:pt>
                <c:pt idx="448">
                  <c:v>13131112.00791352</c:v>
                </c:pt>
                <c:pt idx="449">
                  <c:v>13129587.04072764</c:v>
                </c:pt>
                <c:pt idx="450">
                  <c:v>13128764.69613313</c:v>
                </c:pt>
                <c:pt idx="451">
                  <c:v>13128865.35751567</c:v>
                </c:pt>
                <c:pt idx="452">
                  <c:v>13127112.92833533</c:v>
                </c:pt>
                <c:pt idx="453">
                  <c:v>13126475.47904963</c:v>
                </c:pt>
                <c:pt idx="454">
                  <c:v>13126490.41375138</c:v>
                </c:pt>
                <c:pt idx="455">
                  <c:v>13124843.91156389</c:v>
                </c:pt>
                <c:pt idx="456">
                  <c:v>13123538.63870559</c:v>
                </c:pt>
                <c:pt idx="457">
                  <c:v>13122254.10325034</c:v>
                </c:pt>
                <c:pt idx="458">
                  <c:v>13121732.20239994</c:v>
                </c:pt>
                <c:pt idx="459">
                  <c:v>13121718.25649883</c:v>
                </c:pt>
                <c:pt idx="460">
                  <c:v>13120100.57603927</c:v>
                </c:pt>
                <c:pt idx="461">
                  <c:v>13118718.84251504</c:v>
                </c:pt>
                <c:pt idx="462">
                  <c:v>13117286.66363858</c:v>
                </c:pt>
                <c:pt idx="463">
                  <c:v>13116717.77677223</c:v>
                </c:pt>
                <c:pt idx="464">
                  <c:v>13116778.07195806</c:v>
                </c:pt>
                <c:pt idx="465">
                  <c:v>13116235.92535107</c:v>
                </c:pt>
                <c:pt idx="466">
                  <c:v>13116290.14466777</c:v>
                </c:pt>
                <c:pt idx="467">
                  <c:v>13115350.04289327</c:v>
                </c:pt>
                <c:pt idx="468">
                  <c:v>13114703.55438159</c:v>
                </c:pt>
                <c:pt idx="469">
                  <c:v>13113630.5028448</c:v>
                </c:pt>
                <c:pt idx="470">
                  <c:v>13112980.78510141</c:v>
                </c:pt>
                <c:pt idx="471">
                  <c:v>13113035.14474946</c:v>
                </c:pt>
                <c:pt idx="472">
                  <c:v>13112573.13851691</c:v>
                </c:pt>
                <c:pt idx="473">
                  <c:v>13112577.66210381</c:v>
                </c:pt>
                <c:pt idx="474">
                  <c:v>13111366.17825795</c:v>
                </c:pt>
                <c:pt idx="475">
                  <c:v>13110395.34647489</c:v>
                </c:pt>
                <c:pt idx="476">
                  <c:v>13109800.38023015</c:v>
                </c:pt>
                <c:pt idx="477">
                  <c:v>13109527.94158963</c:v>
                </c:pt>
                <c:pt idx="478">
                  <c:v>13109530.04102691</c:v>
                </c:pt>
                <c:pt idx="479">
                  <c:v>13108836.81849335</c:v>
                </c:pt>
                <c:pt idx="480">
                  <c:v>13108611.60962141</c:v>
                </c:pt>
                <c:pt idx="481">
                  <c:v>13108695.32036617</c:v>
                </c:pt>
                <c:pt idx="482">
                  <c:v>13107978.17858167</c:v>
                </c:pt>
                <c:pt idx="483">
                  <c:v>13107533.21472661</c:v>
                </c:pt>
                <c:pt idx="484">
                  <c:v>13107053.15897908</c:v>
                </c:pt>
                <c:pt idx="485">
                  <c:v>13106913.76073426</c:v>
                </c:pt>
                <c:pt idx="486">
                  <c:v>13106895.86413043</c:v>
                </c:pt>
                <c:pt idx="487">
                  <c:v>13106345.34880753</c:v>
                </c:pt>
                <c:pt idx="488">
                  <c:v>13105900.66931168</c:v>
                </c:pt>
                <c:pt idx="489">
                  <c:v>13105426.50102939</c:v>
                </c:pt>
                <c:pt idx="490">
                  <c:v>13105113.73171065</c:v>
                </c:pt>
                <c:pt idx="491">
                  <c:v>13105153.63873046</c:v>
                </c:pt>
                <c:pt idx="492">
                  <c:v>13105022.51826514</c:v>
                </c:pt>
                <c:pt idx="493">
                  <c:v>13105048.54561003</c:v>
                </c:pt>
                <c:pt idx="494">
                  <c:v>13104914.12333644</c:v>
                </c:pt>
                <c:pt idx="495">
                  <c:v>13104884.32637852</c:v>
                </c:pt>
                <c:pt idx="496">
                  <c:v>13104351.84098614</c:v>
                </c:pt>
                <c:pt idx="497">
                  <c:v>13104183.9832048</c:v>
                </c:pt>
                <c:pt idx="498">
                  <c:v>13104231.70441497</c:v>
                </c:pt>
                <c:pt idx="499">
                  <c:v>13104131.03615126</c:v>
                </c:pt>
                <c:pt idx="500">
                  <c:v>13104113.71448428</c:v>
                </c:pt>
                <c:pt idx="501">
                  <c:v>13103761.3267576</c:v>
                </c:pt>
                <c:pt idx="502">
                  <c:v>13103561.29618734</c:v>
                </c:pt>
                <c:pt idx="503">
                  <c:v>13103350.38793141</c:v>
                </c:pt>
                <c:pt idx="504">
                  <c:v>13103433.38560021</c:v>
                </c:pt>
                <c:pt idx="505">
                  <c:v>13103223.45649332</c:v>
                </c:pt>
                <c:pt idx="506">
                  <c:v>13103274.56932698</c:v>
                </c:pt>
                <c:pt idx="507">
                  <c:v>13103009.53218025</c:v>
                </c:pt>
                <c:pt idx="508">
                  <c:v>13103075.97260682</c:v>
                </c:pt>
                <c:pt idx="509">
                  <c:v>13103032.19704836</c:v>
                </c:pt>
                <c:pt idx="510">
                  <c:v>13102844.68893064</c:v>
                </c:pt>
                <c:pt idx="511">
                  <c:v>13102715.37536988</c:v>
                </c:pt>
                <c:pt idx="512">
                  <c:v>13102694.13233224</c:v>
                </c:pt>
                <c:pt idx="513">
                  <c:v>13102575.10284552</c:v>
                </c:pt>
                <c:pt idx="514">
                  <c:v>13102585.21161771</c:v>
                </c:pt>
                <c:pt idx="515">
                  <c:v>13102406.63712777</c:v>
                </c:pt>
                <c:pt idx="516">
                  <c:v>13102349.19025796</c:v>
                </c:pt>
                <c:pt idx="517">
                  <c:v>13102405.94160017</c:v>
                </c:pt>
                <c:pt idx="518">
                  <c:v>13102366.86765355</c:v>
                </c:pt>
                <c:pt idx="519">
                  <c:v>13102400.26981266</c:v>
                </c:pt>
                <c:pt idx="520">
                  <c:v>13102358.60385764</c:v>
                </c:pt>
                <c:pt idx="521">
                  <c:v>13102365.2984243</c:v>
                </c:pt>
                <c:pt idx="522">
                  <c:v>13102308.24227414</c:v>
                </c:pt>
                <c:pt idx="523">
                  <c:v>13102351.03045635</c:v>
                </c:pt>
                <c:pt idx="524">
                  <c:v>13102274.66093377</c:v>
                </c:pt>
                <c:pt idx="525">
                  <c:v>13102337.99437025</c:v>
                </c:pt>
                <c:pt idx="526">
                  <c:v>13102306.26310411</c:v>
                </c:pt>
                <c:pt idx="527">
                  <c:v>13102301.59722593</c:v>
                </c:pt>
                <c:pt idx="528">
                  <c:v>13102286.76776903</c:v>
                </c:pt>
                <c:pt idx="529">
                  <c:v>13102286.13062876</c:v>
                </c:pt>
                <c:pt idx="530">
                  <c:v>13102322.26707534</c:v>
                </c:pt>
                <c:pt idx="531">
                  <c:v>13102299.05108235</c:v>
                </c:pt>
                <c:pt idx="532">
                  <c:v>13102292.99050428</c:v>
                </c:pt>
                <c:pt idx="533">
                  <c:v>13102264.52923725</c:v>
                </c:pt>
                <c:pt idx="534">
                  <c:v>13102315.00558856</c:v>
                </c:pt>
                <c:pt idx="535">
                  <c:v>13102266.13529271</c:v>
                </c:pt>
                <c:pt idx="536">
                  <c:v>13102226.13604102</c:v>
                </c:pt>
                <c:pt idx="537">
                  <c:v>13102251.77056279</c:v>
                </c:pt>
                <c:pt idx="538">
                  <c:v>13102312.62657568</c:v>
                </c:pt>
                <c:pt idx="539">
                  <c:v>13102250.98425553</c:v>
                </c:pt>
                <c:pt idx="540">
                  <c:v>13102350.29086483</c:v>
                </c:pt>
                <c:pt idx="541">
                  <c:v>13102266.14827823</c:v>
                </c:pt>
                <c:pt idx="542">
                  <c:v>13102271.38669591</c:v>
                </c:pt>
                <c:pt idx="543">
                  <c:v>13102289.35952976</c:v>
                </c:pt>
                <c:pt idx="544">
                  <c:v>13102290.08502307</c:v>
                </c:pt>
                <c:pt idx="545">
                  <c:v>13102286.47933559</c:v>
                </c:pt>
                <c:pt idx="546">
                  <c:v>13102292.47259141</c:v>
                </c:pt>
                <c:pt idx="547">
                  <c:v>13102263.37599983</c:v>
                </c:pt>
                <c:pt idx="548">
                  <c:v>13102236.16656099</c:v>
                </c:pt>
                <c:pt idx="549">
                  <c:v>13102231.53152709</c:v>
                </c:pt>
                <c:pt idx="550">
                  <c:v>13102233.16365596</c:v>
                </c:pt>
                <c:pt idx="551">
                  <c:v>13102209.18436424</c:v>
                </c:pt>
                <c:pt idx="552">
                  <c:v>13102217.19484942</c:v>
                </c:pt>
                <c:pt idx="553">
                  <c:v>13102203.97496208</c:v>
                </c:pt>
                <c:pt idx="554">
                  <c:v>13102220.08507849</c:v>
                </c:pt>
                <c:pt idx="555">
                  <c:v>13102183.48133858</c:v>
                </c:pt>
                <c:pt idx="556">
                  <c:v>13102207.09821778</c:v>
                </c:pt>
                <c:pt idx="557">
                  <c:v>13102170.00815811</c:v>
                </c:pt>
                <c:pt idx="558">
                  <c:v>13102176.16078042</c:v>
                </c:pt>
                <c:pt idx="559">
                  <c:v>13102201.90489832</c:v>
                </c:pt>
                <c:pt idx="560">
                  <c:v>13102180.42058801</c:v>
                </c:pt>
                <c:pt idx="561">
                  <c:v>13102169.97927511</c:v>
                </c:pt>
                <c:pt idx="562">
                  <c:v>13102185.71248278</c:v>
                </c:pt>
                <c:pt idx="563">
                  <c:v>13102173.59852701</c:v>
                </c:pt>
                <c:pt idx="564">
                  <c:v>13102174.43109471</c:v>
                </c:pt>
                <c:pt idx="565">
                  <c:v>13102152.67900167</c:v>
                </c:pt>
                <c:pt idx="566">
                  <c:v>13102167.22430622</c:v>
                </c:pt>
                <c:pt idx="567">
                  <c:v>13102134.29233604</c:v>
                </c:pt>
                <c:pt idx="568">
                  <c:v>13102134.06779148</c:v>
                </c:pt>
                <c:pt idx="569">
                  <c:v>13102104.4957062</c:v>
                </c:pt>
                <c:pt idx="570">
                  <c:v>13102111.25367912</c:v>
                </c:pt>
                <c:pt idx="571">
                  <c:v>13102133.2445929</c:v>
                </c:pt>
                <c:pt idx="572">
                  <c:v>13102110.13321606</c:v>
                </c:pt>
                <c:pt idx="573">
                  <c:v>13102118.39781988</c:v>
                </c:pt>
                <c:pt idx="574">
                  <c:v>13102110.45961038</c:v>
                </c:pt>
                <c:pt idx="575">
                  <c:v>13102105.67999187</c:v>
                </c:pt>
                <c:pt idx="576">
                  <c:v>13102118.05967256</c:v>
                </c:pt>
                <c:pt idx="577">
                  <c:v>13102108.97656567</c:v>
                </c:pt>
                <c:pt idx="578">
                  <c:v>13102108.32077612</c:v>
                </c:pt>
                <c:pt idx="579">
                  <c:v>13102103.8704952</c:v>
                </c:pt>
                <c:pt idx="580">
                  <c:v>13102118.26679453</c:v>
                </c:pt>
                <c:pt idx="581">
                  <c:v>13102120.72922339</c:v>
                </c:pt>
                <c:pt idx="582">
                  <c:v>13102103.17460847</c:v>
                </c:pt>
                <c:pt idx="583">
                  <c:v>13102124.95435807</c:v>
                </c:pt>
                <c:pt idx="584">
                  <c:v>13102112.01598481</c:v>
                </c:pt>
                <c:pt idx="585">
                  <c:v>13102108.32307955</c:v>
                </c:pt>
                <c:pt idx="586">
                  <c:v>13102110.84453641</c:v>
                </c:pt>
                <c:pt idx="587">
                  <c:v>13102112.01645329</c:v>
                </c:pt>
                <c:pt idx="588">
                  <c:v>13102118.40202636</c:v>
                </c:pt>
                <c:pt idx="589">
                  <c:v>13102101.48847686</c:v>
                </c:pt>
                <c:pt idx="590">
                  <c:v>13102109.59268124</c:v>
                </c:pt>
                <c:pt idx="591">
                  <c:v>13102119.00077246</c:v>
                </c:pt>
                <c:pt idx="592">
                  <c:v>13102101.25150157</c:v>
                </c:pt>
                <c:pt idx="593">
                  <c:v>13102115.99962333</c:v>
                </c:pt>
                <c:pt idx="594">
                  <c:v>13102101.02062244</c:v>
                </c:pt>
                <c:pt idx="595">
                  <c:v>13102106.59864825</c:v>
                </c:pt>
                <c:pt idx="596">
                  <c:v>13102103.32964664</c:v>
                </c:pt>
                <c:pt idx="597">
                  <c:v>13102116.88297302</c:v>
                </c:pt>
                <c:pt idx="598">
                  <c:v>13102111.67545545</c:v>
                </c:pt>
                <c:pt idx="599">
                  <c:v>13102126.22233904</c:v>
                </c:pt>
                <c:pt idx="600">
                  <c:v>13102101.18636986</c:v>
                </c:pt>
                <c:pt idx="601">
                  <c:v>13102096.55299028</c:v>
                </c:pt>
                <c:pt idx="602">
                  <c:v>13102097.89445571</c:v>
                </c:pt>
                <c:pt idx="603">
                  <c:v>13102102.47903018</c:v>
                </c:pt>
                <c:pt idx="604">
                  <c:v>13102107.21686811</c:v>
                </c:pt>
                <c:pt idx="605">
                  <c:v>13102097.91423694</c:v>
                </c:pt>
                <c:pt idx="606">
                  <c:v>13102099.97923348</c:v>
                </c:pt>
                <c:pt idx="607">
                  <c:v>13102097.70005369</c:v>
                </c:pt>
                <c:pt idx="608">
                  <c:v>13102108.83423456</c:v>
                </c:pt>
                <c:pt idx="609">
                  <c:v>13102095.30576739</c:v>
                </c:pt>
                <c:pt idx="610">
                  <c:v>13102092.06473344</c:v>
                </c:pt>
                <c:pt idx="611">
                  <c:v>13102090.33027272</c:v>
                </c:pt>
                <c:pt idx="612">
                  <c:v>13102105.96162564</c:v>
                </c:pt>
                <c:pt idx="613">
                  <c:v>13102089.88306015</c:v>
                </c:pt>
                <c:pt idx="614">
                  <c:v>13102091.9309825</c:v>
                </c:pt>
                <c:pt idx="615">
                  <c:v>13102091.52097633</c:v>
                </c:pt>
                <c:pt idx="616">
                  <c:v>13102084.19867524</c:v>
                </c:pt>
                <c:pt idx="617">
                  <c:v>13102085.78132467</c:v>
                </c:pt>
                <c:pt idx="618">
                  <c:v>13102076.79970976</c:v>
                </c:pt>
                <c:pt idx="619">
                  <c:v>13102075.52136581</c:v>
                </c:pt>
                <c:pt idx="620">
                  <c:v>13102079.65436367</c:v>
                </c:pt>
                <c:pt idx="621">
                  <c:v>13102068.98886054</c:v>
                </c:pt>
                <c:pt idx="622">
                  <c:v>13102069.33831575</c:v>
                </c:pt>
                <c:pt idx="623">
                  <c:v>13102071.35995887</c:v>
                </c:pt>
                <c:pt idx="624">
                  <c:v>13102072.91209917</c:v>
                </c:pt>
                <c:pt idx="625">
                  <c:v>13102071.99001984</c:v>
                </c:pt>
                <c:pt idx="626">
                  <c:v>13102072.36878158</c:v>
                </c:pt>
                <c:pt idx="627">
                  <c:v>13102071.11361067</c:v>
                </c:pt>
                <c:pt idx="628">
                  <c:v>13102072.2855783</c:v>
                </c:pt>
                <c:pt idx="629">
                  <c:v>13102068.91175339</c:v>
                </c:pt>
                <c:pt idx="630">
                  <c:v>13102072.59581375</c:v>
                </c:pt>
                <c:pt idx="631">
                  <c:v>13102068.29221354</c:v>
                </c:pt>
                <c:pt idx="632">
                  <c:v>13102069.60561439</c:v>
                </c:pt>
                <c:pt idx="633">
                  <c:v>13102073.53867185</c:v>
                </c:pt>
                <c:pt idx="634">
                  <c:v>13102070.80039583</c:v>
                </c:pt>
                <c:pt idx="635">
                  <c:v>13102070.37409468</c:v>
                </c:pt>
                <c:pt idx="636">
                  <c:v>13102070.65306111</c:v>
                </c:pt>
                <c:pt idx="637">
                  <c:v>13102073.95300061</c:v>
                </c:pt>
                <c:pt idx="638">
                  <c:v>13102070.22833735</c:v>
                </c:pt>
                <c:pt idx="639">
                  <c:v>13102068.55405891</c:v>
                </c:pt>
                <c:pt idx="640">
                  <c:v>13102067.73052905</c:v>
                </c:pt>
                <c:pt idx="641">
                  <c:v>13102069.2580999</c:v>
                </c:pt>
                <c:pt idx="642">
                  <c:v>13102069.62580654</c:v>
                </c:pt>
                <c:pt idx="643">
                  <c:v>13102069.43284571</c:v>
                </c:pt>
                <c:pt idx="644">
                  <c:v>13102069.00558491</c:v>
                </c:pt>
                <c:pt idx="645">
                  <c:v>13102067.81644782</c:v>
                </c:pt>
                <c:pt idx="646">
                  <c:v>13102066.40325429</c:v>
                </c:pt>
                <c:pt idx="647">
                  <c:v>13102068.08042347</c:v>
                </c:pt>
                <c:pt idx="648">
                  <c:v>13102068.01963427</c:v>
                </c:pt>
                <c:pt idx="649">
                  <c:v>13102069.82573684</c:v>
                </c:pt>
                <c:pt idx="650">
                  <c:v>13102068.35230245</c:v>
                </c:pt>
                <c:pt idx="651">
                  <c:v>13102067.36699695</c:v>
                </c:pt>
                <c:pt idx="652">
                  <c:v>13102068.58552167</c:v>
                </c:pt>
                <c:pt idx="653">
                  <c:v>13102067.76351446</c:v>
                </c:pt>
                <c:pt idx="654">
                  <c:v>13102067.780496</c:v>
                </c:pt>
                <c:pt idx="655">
                  <c:v>13102067.51467182</c:v>
                </c:pt>
                <c:pt idx="656">
                  <c:v>13102067.69194357</c:v>
                </c:pt>
                <c:pt idx="657">
                  <c:v>13102067.78267227</c:v>
                </c:pt>
                <c:pt idx="658">
                  <c:v>13102065.16571099</c:v>
                </c:pt>
                <c:pt idx="659">
                  <c:v>13102065.77831155</c:v>
                </c:pt>
                <c:pt idx="660">
                  <c:v>13102065.27017238</c:v>
                </c:pt>
                <c:pt idx="661">
                  <c:v>13102066.17716653</c:v>
                </c:pt>
                <c:pt idx="662">
                  <c:v>13102064.70744559</c:v>
                </c:pt>
                <c:pt idx="663">
                  <c:v>13102065.17345163</c:v>
                </c:pt>
                <c:pt idx="664">
                  <c:v>13102068.82148592</c:v>
                </c:pt>
                <c:pt idx="665">
                  <c:v>13102065.27609884</c:v>
                </c:pt>
                <c:pt idx="666">
                  <c:v>13102063.42422615</c:v>
                </c:pt>
                <c:pt idx="667">
                  <c:v>13102064.90835442</c:v>
                </c:pt>
                <c:pt idx="668">
                  <c:v>13102061.95369839</c:v>
                </c:pt>
                <c:pt idx="669">
                  <c:v>13102062.49780779</c:v>
                </c:pt>
                <c:pt idx="670">
                  <c:v>13102059.34316621</c:v>
                </c:pt>
                <c:pt idx="671">
                  <c:v>13102060.51087476</c:v>
                </c:pt>
                <c:pt idx="672">
                  <c:v>13102059.72135091</c:v>
                </c:pt>
                <c:pt idx="673">
                  <c:v>13102060.08167598</c:v>
                </c:pt>
                <c:pt idx="674">
                  <c:v>13102059.29611468</c:v>
                </c:pt>
                <c:pt idx="675">
                  <c:v>13102059.35026143</c:v>
                </c:pt>
                <c:pt idx="676">
                  <c:v>13102059.33846379</c:v>
                </c:pt>
                <c:pt idx="677">
                  <c:v>13102058.962552</c:v>
                </c:pt>
                <c:pt idx="678">
                  <c:v>13102059.35006935</c:v>
                </c:pt>
                <c:pt idx="679">
                  <c:v>13102058.99404288</c:v>
                </c:pt>
                <c:pt idx="680">
                  <c:v>13102059.24448483</c:v>
                </c:pt>
                <c:pt idx="681">
                  <c:v>13102058.8372325</c:v>
                </c:pt>
                <c:pt idx="682">
                  <c:v>13102059.08071571</c:v>
                </c:pt>
                <c:pt idx="683">
                  <c:v>13102060.14184091</c:v>
                </c:pt>
                <c:pt idx="684">
                  <c:v>13102059.54351039</c:v>
                </c:pt>
                <c:pt idx="685">
                  <c:v>13102059.3391102</c:v>
                </c:pt>
                <c:pt idx="686">
                  <c:v>13102059.80861292</c:v>
                </c:pt>
                <c:pt idx="687">
                  <c:v>13102060.0352811</c:v>
                </c:pt>
                <c:pt idx="688">
                  <c:v>13102059.27679706</c:v>
                </c:pt>
                <c:pt idx="689">
                  <c:v>13102059.95035076</c:v>
                </c:pt>
                <c:pt idx="690">
                  <c:v>13102059.63845131</c:v>
                </c:pt>
                <c:pt idx="691">
                  <c:v>13102059.10866631</c:v>
                </c:pt>
                <c:pt idx="692">
                  <c:v>13102059.23825882</c:v>
                </c:pt>
                <c:pt idx="693">
                  <c:v>13102059.20528994</c:v>
                </c:pt>
                <c:pt idx="694">
                  <c:v>13102059.49429486</c:v>
                </c:pt>
                <c:pt idx="695">
                  <c:v>13102059.97001142</c:v>
                </c:pt>
                <c:pt idx="696">
                  <c:v>13102059.08751754</c:v>
                </c:pt>
                <c:pt idx="697">
                  <c:v>13102059.65601683</c:v>
                </c:pt>
                <c:pt idx="698">
                  <c:v>13102059.15232805</c:v>
                </c:pt>
                <c:pt idx="699">
                  <c:v>13102059.03342858</c:v>
                </c:pt>
                <c:pt idx="700">
                  <c:v>13102058.59788351</c:v>
                </c:pt>
                <c:pt idx="701">
                  <c:v>13102058.96289042</c:v>
                </c:pt>
                <c:pt idx="702">
                  <c:v>13102058.52927536</c:v>
                </c:pt>
                <c:pt idx="703">
                  <c:v>13102058.75170217</c:v>
                </c:pt>
                <c:pt idx="704">
                  <c:v>13102058.6743414</c:v>
                </c:pt>
                <c:pt idx="705">
                  <c:v>13102058.89097606</c:v>
                </c:pt>
                <c:pt idx="706">
                  <c:v>13102058.20496998</c:v>
                </c:pt>
                <c:pt idx="707">
                  <c:v>13102058.25682135</c:v>
                </c:pt>
                <c:pt idx="708">
                  <c:v>13102058.12904958</c:v>
                </c:pt>
                <c:pt idx="709">
                  <c:v>13102058.18699661</c:v>
                </c:pt>
                <c:pt idx="710">
                  <c:v>13102058.00934971</c:v>
                </c:pt>
                <c:pt idx="711">
                  <c:v>13102058.08784168</c:v>
                </c:pt>
                <c:pt idx="712">
                  <c:v>13102057.76080702</c:v>
                </c:pt>
                <c:pt idx="713">
                  <c:v>13102057.8255127</c:v>
                </c:pt>
                <c:pt idx="714">
                  <c:v>13102057.33352983</c:v>
                </c:pt>
                <c:pt idx="715">
                  <c:v>13102057.64174408</c:v>
                </c:pt>
                <c:pt idx="716">
                  <c:v>13102056.94519234</c:v>
                </c:pt>
                <c:pt idx="717">
                  <c:v>13102057.04195263</c:v>
                </c:pt>
                <c:pt idx="718">
                  <c:v>13102057.27940968</c:v>
                </c:pt>
                <c:pt idx="719">
                  <c:v>13102057.04359709</c:v>
                </c:pt>
                <c:pt idx="720">
                  <c:v>13102057.13722969</c:v>
                </c:pt>
                <c:pt idx="721">
                  <c:v>13102057.04537107</c:v>
                </c:pt>
                <c:pt idx="722">
                  <c:v>13102057.00766264</c:v>
                </c:pt>
                <c:pt idx="723">
                  <c:v>13102057.07211738</c:v>
                </c:pt>
                <c:pt idx="724">
                  <c:v>13102056.9195063</c:v>
                </c:pt>
                <c:pt idx="725">
                  <c:v>13102056.86396901</c:v>
                </c:pt>
                <c:pt idx="726">
                  <c:v>13102056.95239</c:v>
                </c:pt>
                <c:pt idx="727">
                  <c:v>13102056.77009674</c:v>
                </c:pt>
                <c:pt idx="728">
                  <c:v>13102057.084947</c:v>
                </c:pt>
                <c:pt idx="729">
                  <c:v>13102056.9255279</c:v>
                </c:pt>
                <c:pt idx="730">
                  <c:v>13102057.09267697</c:v>
                </c:pt>
                <c:pt idx="731">
                  <c:v>13102056.95441413</c:v>
                </c:pt>
                <c:pt idx="732">
                  <c:v>13102057.04278513</c:v>
                </c:pt>
                <c:pt idx="733">
                  <c:v>13102056.88126327</c:v>
                </c:pt>
                <c:pt idx="734">
                  <c:v>13102056.86176984</c:v>
                </c:pt>
                <c:pt idx="735">
                  <c:v>13102056.92266672</c:v>
                </c:pt>
                <c:pt idx="736">
                  <c:v>13102056.69664908</c:v>
                </c:pt>
                <c:pt idx="737">
                  <c:v>13102056.69167507</c:v>
                </c:pt>
                <c:pt idx="738">
                  <c:v>13102056.80212096</c:v>
                </c:pt>
                <c:pt idx="739">
                  <c:v>13102056.82119712</c:v>
                </c:pt>
                <c:pt idx="740">
                  <c:v>13102056.70765501</c:v>
                </c:pt>
                <c:pt idx="741">
                  <c:v>13102056.77727806</c:v>
                </c:pt>
                <c:pt idx="742">
                  <c:v>13102056.96868588</c:v>
                </c:pt>
                <c:pt idx="743">
                  <c:v>13102056.76112113</c:v>
                </c:pt>
                <c:pt idx="744">
                  <c:v>13102057.20999858</c:v>
                </c:pt>
                <c:pt idx="745">
                  <c:v>13102056.80704374</c:v>
                </c:pt>
                <c:pt idx="746">
                  <c:v>13102056.75282732</c:v>
                </c:pt>
                <c:pt idx="747">
                  <c:v>13102056.69808438</c:v>
                </c:pt>
                <c:pt idx="748">
                  <c:v>13102056.65432062</c:v>
                </c:pt>
                <c:pt idx="749">
                  <c:v>13102056.83314428</c:v>
                </c:pt>
                <c:pt idx="750">
                  <c:v>13102056.67468242</c:v>
                </c:pt>
                <c:pt idx="751">
                  <c:v>13102056.70294726</c:v>
                </c:pt>
                <c:pt idx="752">
                  <c:v>13102056.68676589</c:v>
                </c:pt>
                <c:pt idx="753">
                  <c:v>13102056.54353542</c:v>
                </c:pt>
                <c:pt idx="754">
                  <c:v>13102056.56469836</c:v>
                </c:pt>
                <c:pt idx="755">
                  <c:v>13102056.53397948</c:v>
                </c:pt>
                <c:pt idx="756">
                  <c:v>13102056.48342336</c:v>
                </c:pt>
                <c:pt idx="757">
                  <c:v>13102056.51788505</c:v>
                </c:pt>
                <c:pt idx="758">
                  <c:v>13102056.49933093</c:v>
                </c:pt>
                <c:pt idx="759">
                  <c:v>13102056.56783687</c:v>
                </c:pt>
                <c:pt idx="760">
                  <c:v>13102056.49956192</c:v>
                </c:pt>
                <c:pt idx="761">
                  <c:v>13102056.53868501</c:v>
                </c:pt>
                <c:pt idx="762">
                  <c:v>13102056.50802265</c:v>
                </c:pt>
                <c:pt idx="763">
                  <c:v>13102056.44359246</c:v>
                </c:pt>
                <c:pt idx="764">
                  <c:v>13102056.4922775</c:v>
                </c:pt>
                <c:pt idx="765">
                  <c:v>13102056.48596133</c:v>
                </c:pt>
                <c:pt idx="766">
                  <c:v>13102056.52073149</c:v>
                </c:pt>
                <c:pt idx="767">
                  <c:v>13102056.44995521</c:v>
                </c:pt>
                <c:pt idx="768">
                  <c:v>13102056.53641644</c:v>
                </c:pt>
                <c:pt idx="769">
                  <c:v>13102056.45972992</c:v>
                </c:pt>
                <c:pt idx="770">
                  <c:v>13102056.46940427</c:v>
                </c:pt>
                <c:pt idx="771">
                  <c:v>13102056.43909217</c:v>
                </c:pt>
                <c:pt idx="772">
                  <c:v>13102056.49652893</c:v>
                </c:pt>
                <c:pt idx="773">
                  <c:v>13102056.47165019</c:v>
                </c:pt>
                <c:pt idx="774">
                  <c:v>13102056.49432156</c:v>
                </c:pt>
                <c:pt idx="775">
                  <c:v>13102056.43879033</c:v>
                </c:pt>
                <c:pt idx="776">
                  <c:v>13102056.4644652</c:v>
                </c:pt>
                <c:pt idx="777">
                  <c:v>13102056.48007979</c:v>
                </c:pt>
                <c:pt idx="778">
                  <c:v>13102056.46447049</c:v>
                </c:pt>
                <c:pt idx="779">
                  <c:v>13102056.47013393</c:v>
                </c:pt>
                <c:pt idx="780">
                  <c:v>13102056.46215376</c:v>
                </c:pt>
                <c:pt idx="781">
                  <c:v>13102056.44388876</c:v>
                </c:pt>
                <c:pt idx="782">
                  <c:v>13102056.49539711</c:v>
                </c:pt>
                <c:pt idx="783">
                  <c:v>13102056.43636997</c:v>
                </c:pt>
                <c:pt idx="784">
                  <c:v>13102056.47167732</c:v>
                </c:pt>
                <c:pt idx="785">
                  <c:v>13102056.42067771</c:v>
                </c:pt>
                <c:pt idx="786">
                  <c:v>13102056.44835308</c:v>
                </c:pt>
                <c:pt idx="787">
                  <c:v>13102056.45891063</c:v>
                </c:pt>
                <c:pt idx="788">
                  <c:v>13102056.44065893</c:v>
                </c:pt>
                <c:pt idx="789">
                  <c:v>13102056.44789585</c:v>
                </c:pt>
                <c:pt idx="790">
                  <c:v>13102056.44983931</c:v>
                </c:pt>
                <c:pt idx="791">
                  <c:v>13102056.3895092</c:v>
                </c:pt>
                <c:pt idx="792">
                  <c:v>13102056.4248883</c:v>
                </c:pt>
                <c:pt idx="793">
                  <c:v>13102056.38052025</c:v>
                </c:pt>
                <c:pt idx="794">
                  <c:v>13102056.40477903</c:v>
                </c:pt>
                <c:pt idx="795">
                  <c:v>13102056.49729958</c:v>
                </c:pt>
                <c:pt idx="796">
                  <c:v>13102056.40478062</c:v>
                </c:pt>
                <c:pt idx="797">
                  <c:v>13102056.42901</c:v>
                </c:pt>
                <c:pt idx="798">
                  <c:v>13102056.43465919</c:v>
                </c:pt>
                <c:pt idx="799">
                  <c:v>13102056.39064749</c:v>
                </c:pt>
                <c:pt idx="800">
                  <c:v>13102056.40182115</c:v>
                </c:pt>
                <c:pt idx="801">
                  <c:v>13102056.46763143</c:v>
                </c:pt>
                <c:pt idx="802">
                  <c:v>13102056.40392479</c:v>
                </c:pt>
                <c:pt idx="803">
                  <c:v>13102056.37594704</c:v>
                </c:pt>
                <c:pt idx="804">
                  <c:v>13102056.43491966</c:v>
                </c:pt>
                <c:pt idx="805">
                  <c:v>13102056.4508443</c:v>
                </c:pt>
                <c:pt idx="806">
                  <c:v>13102056.43638637</c:v>
                </c:pt>
                <c:pt idx="807">
                  <c:v>13102056.43511372</c:v>
                </c:pt>
                <c:pt idx="808">
                  <c:v>13102056.39739493</c:v>
                </c:pt>
                <c:pt idx="809">
                  <c:v>13102056.42539895</c:v>
                </c:pt>
                <c:pt idx="810">
                  <c:v>13102056.43557321</c:v>
                </c:pt>
                <c:pt idx="811">
                  <c:v>13102056.42360344</c:v>
                </c:pt>
                <c:pt idx="812">
                  <c:v>13102056.36816337</c:v>
                </c:pt>
                <c:pt idx="813">
                  <c:v>13102056.38613126</c:v>
                </c:pt>
                <c:pt idx="814">
                  <c:v>13102056.41349072</c:v>
                </c:pt>
                <c:pt idx="815">
                  <c:v>13102056.39535649</c:v>
                </c:pt>
                <c:pt idx="816">
                  <c:v>13102056.41601469</c:v>
                </c:pt>
                <c:pt idx="817">
                  <c:v>13102056.40179766</c:v>
                </c:pt>
                <c:pt idx="818">
                  <c:v>13102056.36882371</c:v>
                </c:pt>
                <c:pt idx="819">
                  <c:v>13102056.440633</c:v>
                </c:pt>
                <c:pt idx="820">
                  <c:v>13102056.35024383</c:v>
                </c:pt>
                <c:pt idx="821">
                  <c:v>13102056.35637586</c:v>
                </c:pt>
                <c:pt idx="822">
                  <c:v>13102056.34942134</c:v>
                </c:pt>
                <c:pt idx="823">
                  <c:v>13102056.36006208</c:v>
                </c:pt>
                <c:pt idx="824">
                  <c:v>13102056.34721782</c:v>
                </c:pt>
                <c:pt idx="825">
                  <c:v>13102056.34796399</c:v>
                </c:pt>
                <c:pt idx="826">
                  <c:v>13102056.41277457</c:v>
                </c:pt>
                <c:pt idx="827">
                  <c:v>13102056.35257693</c:v>
                </c:pt>
                <c:pt idx="828">
                  <c:v>13102056.36645375</c:v>
                </c:pt>
                <c:pt idx="829">
                  <c:v>13102056.3561177</c:v>
                </c:pt>
                <c:pt idx="830">
                  <c:v>13102056.34465966</c:v>
                </c:pt>
                <c:pt idx="831">
                  <c:v>13102056.34418813</c:v>
                </c:pt>
                <c:pt idx="832">
                  <c:v>13102056.33759786</c:v>
                </c:pt>
                <c:pt idx="833">
                  <c:v>13102056.36664358</c:v>
                </c:pt>
                <c:pt idx="834">
                  <c:v>13102056.35316915</c:v>
                </c:pt>
                <c:pt idx="835">
                  <c:v>13102056.32977043</c:v>
                </c:pt>
                <c:pt idx="836">
                  <c:v>13102056.30817898</c:v>
                </c:pt>
                <c:pt idx="837">
                  <c:v>13102056.28994633</c:v>
                </c:pt>
                <c:pt idx="838">
                  <c:v>13102056.29418975</c:v>
                </c:pt>
                <c:pt idx="839">
                  <c:v>13102056.25543463</c:v>
                </c:pt>
                <c:pt idx="840">
                  <c:v>13102056.26038428</c:v>
                </c:pt>
                <c:pt idx="841">
                  <c:v>13102056.26810049</c:v>
                </c:pt>
                <c:pt idx="842">
                  <c:v>13102056.26998498</c:v>
                </c:pt>
                <c:pt idx="843">
                  <c:v>13102056.25639427</c:v>
                </c:pt>
                <c:pt idx="844">
                  <c:v>13102056.26153345</c:v>
                </c:pt>
                <c:pt idx="845">
                  <c:v>13102056.26066012</c:v>
                </c:pt>
                <c:pt idx="846">
                  <c:v>13102056.26752428</c:v>
                </c:pt>
                <c:pt idx="847">
                  <c:v>13102056.27446385</c:v>
                </c:pt>
                <c:pt idx="848">
                  <c:v>13102056.25953851</c:v>
                </c:pt>
                <c:pt idx="849">
                  <c:v>13102056.25688646</c:v>
                </c:pt>
                <c:pt idx="850">
                  <c:v>13102056.26989246</c:v>
                </c:pt>
                <c:pt idx="851">
                  <c:v>13102056.26807443</c:v>
                </c:pt>
                <c:pt idx="852">
                  <c:v>13102056.26905669</c:v>
                </c:pt>
                <c:pt idx="853">
                  <c:v>13102056.25664442</c:v>
                </c:pt>
                <c:pt idx="854">
                  <c:v>13102056.26156595</c:v>
                </c:pt>
                <c:pt idx="855">
                  <c:v>13102056.26549088</c:v>
                </c:pt>
                <c:pt idx="856">
                  <c:v>13102056.2639751</c:v>
                </c:pt>
                <c:pt idx="857">
                  <c:v>13102056.25830045</c:v>
                </c:pt>
                <c:pt idx="858">
                  <c:v>13102056.26994037</c:v>
                </c:pt>
                <c:pt idx="859">
                  <c:v>13102056.27347306</c:v>
                </c:pt>
                <c:pt idx="860">
                  <c:v>13102056.26542555</c:v>
                </c:pt>
                <c:pt idx="861">
                  <c:v>13102056.27898148</c:v>
                </c:pt>
                <c:pt idx="862">
                  <c:v>13102056.26727603</c:v>
                </c:pt>
                <c:pt idx="863">
                  <c:v>13102056.25997388</c:v>
                </c:pt>
                <c:pt idx="864">
                  <c:v>13102056.25245985</c:v>
                </c:pt>
                <c:pt idx="865">
                  <c:v>13102056.25391984</c:v>
                </c:pt>
                <c:pt idx="866">
                  <c:v>13102056.24908771</c:v>
                </c:pt>
                <c:pt idx="867">
                  <c:v>13102056.24877051</c:v>
                </c:pt>
                <c:pt idx="868">
                  <c:v>13102056.24978969</c:v>
                </c:pt>
                <c:pt idx="869">
                  <c:v>13102056.24834757</c:v>
                </c:pt>
                <c:pt idx="870">
                  <c:v>13102056.2474557</c:v>
                </c:pt>
                <c:pt idx="871">
                  <c:v>13102056.24759022</c:v>
                </c:pt>
                <c:pt idx="872">
                  <c:v>13102056.24240637</c:v>
                </c:pt>
                <c:pt idx="873">
                  <c:v>13102056.24616226</c:v>
                </c:pt>
                <c:pt idx="874">
                  <c:v>13102056.23704294</c:v>
                </c:pt>
                <c:pt idx="875">
                  <c:v>13102056.23992405</c:v>
                </c:pt>
                <c:pt idx="876">
                  <c:v>13102056.22927955</c:v>
                </c:pt>
                <c:pt idx="877">
                  <c:v>13102056.2312513</c:v>
                </c:pt>
                <c:pt idx="878">
                  <c:v>13102056.22208231</c:v>
                </c:pt>
                <c:pt idx="879">
                  <c:v>13102056.22826675</c:v>
                </c:pt>
                <c:pt idx="880">
                  <c:v>13102056.22577466</c:v>
                </c:pt>
                <c:pt idx="881">
                  <c:v>13102056.22335888</c:v>
                </c:pt>
                <c:pt idx="882">
                  <c:v>13102056.22504916</c:v>
                </c:pt>
                <c:pt idx="883">
                  <c:v>13102056.22333158</c:v>
                </c:pt>
                <c:pt idx="884">
                  <c:v>13102056.2235056</c:v>
                </c:pt>
                <c:pt idx="885">
                  <c:v>13102056.22351492</c:v>
                </c:pt>
                <c:pt idx="886">
                  <c:v>13102056.2233049</c:v>
                </c:pt>
                <c:pt idx="887">
                  <c:v>13102056.22346366</c:v>
                </c:pt>
                <c:pt idx="888">
                  <c:v>13102056.22199208</c:v>
                </c:pt>
                <c:pt idx="889">
                  <c:v>13102056.22354555</c:v>
                </c:pt>
                <c:pt idx="890">
                  <c:v>13102056.22105905</c:v>
                </c:pt>
                <c:pt idx="891">
                  <c:v>13102056.22146299</c:v>
                </c:pt>
                <c:pt idx="892">
                  <c:v>13102056.22113089</c:v>
                </c:pt>
                <c:pt idx="893">
                  <c:v>13102056.22393071</c:v>
                </c:pt>
                <c:pt idx="894">
                  <c:v>13102056.22052308</c:v>
                </c:pt>
                <c:pt idx="895">
                  <c:v>13102056.22328384</c:v>
                </c:pt>
                <c:pt idx="896">
                  <c:v>13102056.22681931</c:v>
                </c:pt>
                <c:pt idx="897">
                  <c:v>13102056.2216013</c:v>
                </c:pt>
                <c:pt idx="898">
                  <c:v>13102056.22084194</c:v>
                </c:pt>
                <c:pt idx="899">
                  <c:v>13102056.21976192</c:v>
                </c:pt>
                <c:pt idx="900">
                  <c:v>13102056.22287351</c:v>
                </c:pt>
                <c:pt idx="901">
                  <c:v>13102056.22018797</c:v>
                </c:pt>
                <c:pt idx="902">
                  <c:v>13102056.222465</c:v>
                </c:pt>
                <c:pt idx="903">
                  <c:v>13102056.2200649</c:v>
                </c:pt>
                <c:pt idx="904">
                  <c:v>13102056.22330032</c:v>
                </c:pt>
                <c:pt idx="905">
                  <c:v>13102056.22174096</c:v>
                </c:pt>
                <c:pt idx="906">
                  <c:v>13102056.22191195</c:v>
                </c:pt>
                <c:pt idx="907">
                  <c:v>13102056.22012422</c:v>
                </c:pt>
                <c:pt idx="908">
                  <c:v>13102056.22287042</c:v>
                </c:pt>
                <c:pt idx="909">
                  <c:v>13102056.22250591</c:v>
                </c:pt>
                <c:pt idx="910">
                  <c:v>13102056.22662535</c:v>
                </c:pt>
                <c:pt idx="911">
                  <c:v>13102056.22076869</c:v>
                </c:pt>
                <c:pt idx="912">
                  <c:v>13102056.22066529</c:v>
                </c:pt>
                <c:pt idx="913">
                  <c:v>13102056.22181007</c:v>
                </c:pt>
                <c:pt idx="914">
                  <c:v>13102056.21897607</c:v>
                </c:pt>
                <c:pt idx="915">
                  <c:v>13102056.22009753</c:v>
                </c:pt>
                <c:pt idx="916">
                  <c:v>13102056.21930851</c:v>
                </c:pt>
                <c:pt idx="917">
                  <c:v>13102056.21864352</c:v>
                </c:pt>
                <c:pt idx="918">
                  <c:v>13102056.21901269</c:v>
                </c:pt>
                <c:pt idx="919">
                  <c:v>13102056.21875757</c:v>
                </c:pt>
                <c:pt idx="920">
                  <c:v>13102056.2190146</c:v>
                </c:pt>
                <c:pt idx="921">
                  <c:v>13102056.21749036</c:v>
                </c:pt>
                <c:pt idx="922">
                  <c:v>13102056.21889479</c:v>
                </c:pt>
                <c:pt idx="923">
                  <c:v>13102056.21629347</c:v>
                </c:pt>
                <c:pt idx="924">
                  <c:v>13102056.21682429</c:v>
                </c:pt>
                <c:pt idx="925">
                  <c:v>13102056.22064594</c:v>
                </c:pt>
                <c:pt idx="926">
                  <c:v>13102056.21730703</c:v>
                </c:pt>
                <c:pt idx="927">
                  <c:v>13102056.21535308</c:v>
                </c:pt>
                <c:pt idx="928">
                  <c:v>13102056.21552468</c:v>
                </c:pt>
                <c:pt idx="929">
                  <c:v>13102056.21343634</c:v>
                </c:pt>
                <c:pt idx="930">
                  <c:v>13102056.21244931</c:v>
                </c:pt>
                <c:pt idx="931">
                  <c:v>13102056.21321158</c:v>
                </c:pt>
                <c:pt idx="932">
                  <c:v>13102056.2128628</c:v>
                </c:pt>
                <c:pt idx="933">
                  <c:v>13102056.21289438</c:v>
                </c:pt>
                <c:pt idx="934">
                  <c:v>13102056.21297786</c:v>
                </c:pt>
                <c:pt idx="935">
                  <c:v>13102056.21305306</c:v>
                </c:pt>
                <c:pt idx="936">
                  <c:v>13102056.21276202</c:v>
                </c:pt>
                <c:pt idx="937">
                  <c:v>13102056.21315086</c:v>
                </c:pt>
                <c:pt idx="938">
                  <c:v>13102056.21239708</c:v>
                </c:pt>
                <c:pt idx="939">
                  <c:v>13102056.21317179</c:v>
                </c:pt>
                <c:pt idx="940">
                  <c:v>13102056.21298792</c:v>
                </c:pt>
                <c:pt idx="941">
                  <c:v>13102056.21328858</c:v>
                </c:pt>
                <c:pt idx="942">
                  <c:v>13102056.21319325</c:v>
                </c:pt>
                <c:pt idx="943">
                  <c:v>13102056.21309502</c:v>
                </c:pt>
                <c:pt idx="944">
                  <c:v>13102056.21264199</c:v>
                </c:pt>
                <c:pt idx="945">
                  <c:v>13102056.21326513</c:v>
                </c:pt>
                <c:pt idx="946">
                  <c:v>13102056.21298546</c:v>
                </c:pt>
                <c:pt idx="947">
                  <c:v>13102056.21281219</c:v>
                </c:pt>
                <c:pt idx="948">
                  <c:v>13102056.21242818</c:v>
                </c:pt>
                <c:pt idx="949">
                  <c:v>13102056.21252358</c:v>
                </c:pt>
                <c:pt idx="950">
                  <c:v>13102056.21336151</c:v>
                </c:pt>
                <c:pt idx="951">
                  <c:v>13102056.21235685</c:v>
                </c:pt>
                <c:pt idx="952">
                  <c:v>13102056.21278489</c:v>
                </c:pt>
                <c:pt idx="953">
                  <c:v>13102056.21281354</c:v>
                </c:pt>
                <c:pt idx="954">
                  <c:v>13102056.2126959</c:v>
                </c:pt>
                <c:pt idx="955">
                  <c:v>13102056.21240263</c:v>
                </c:pt>
                <c:pt idx="956">
                  <c:v>13102056.21361411</c:v>
                </c:pt>
                <c:pt idx="957">
                  <c:v>13102056.21259439</c:v>
                </c:pt>
                <c:pt idx="958">
                  <c:v>13102056.21284669</c:v>
                </c:pt>
                <c:pt idx="959">
                  <c:v>13102056.21252741</c:v>
                </c:pt>
                <c:pt idx="960">
                  <c:v>13102056.21218997</c:v>
                </c:pt>
                <c:pt idx="961">
                  <c:v>13102056.21217933</c:v>
                </c:pt>
                <c:pt idx="962">
                  <c:v>13102056.21233134</c:v>
                </c:pt>
                <c:pt idx="963">
                  <c:v>13102056.21313536</c:v>
                </c:pt>
                <c:pt idx="964">
                  <c:v>13102056.21227722</c:v>
                </c:pt>
                <c:pt idx="965">
                  <c:v>13102056.21238386</c:v>
                </c:pt>
                <c:pt idx="966">
                  <c:v>13102056.21197727</c:v>
                </c:pt>
                <c:pt idx="967">
                  <c:v>13102056.21219713</c:v>
                </c:pt>
                <c:pt idx="968">
                  <c:v>13102056.21216663</c:v>
                </c:pt>
                <c:pt idx="969">
                  <c:v>13102056.21178788</c:v>
                </c:pt>
                <c:pt idx="970">
                  <c:v>13102056.21153654</c:v>
                </c:pt>
                <c:pt idx="971">
                  <c:v>13102056.21202358</c:v>
                </c:pt>
                <c:pt idx="972">
                  <c:v>13102056.21192829</c:v>
                </c:pt>
                <c:pt idx="973">
                  <c:v>13102056.21131796</c:v>
                </c:pt>
                <c:pt idx="974">
                  <c:v>13102056.21151594</c:v>
                </c:pt>
                <c:pt idx="975">
                  <c:v>13102056.21070721</c:v>
                </c:pt>
                <c:pt idx="976">
                  <c:v>13102056.21098902</c:v>
                </c:pt>
                <c:pt idx="977">
                  <c:v>13102056.21053245</c:v>
                </c:pt>
                <c:pt idx="978">
                  <c:v>13102056.21055276</c:v>
                </c:pt>
                <c:pt idx="979">
                  <c:v>13102056.21062633</c:v>
                </c:pt>
                <c:pt idx="980">
                  <c:v>13102056.21080343</c:v>
                </c:pt>
                <c:pt idx="981">
                  <c:v>13102056.21073974</c:v>
                </c:pt>
                <c:pt idx="982">
                  <c:v>13102056.21050817</c:v>
                </c:pt>
                <c:pt idx="983">
                  <c:v>13102056.21066072</c:v>
                </c:pt>
                <c:pt idx="984">
                  <c:v>13102056.21052652</c:v>
                </c:pt>
                <c:pt idx="985">
                  <c:v>13102056.21068857</c:v>
                </c:pt>
                <c:pt idx="986">
                  <c:v>13102056.21047951</c:v>
                </c:pt>
                <c:pt idx="987">
                  <c:v>13102056.21058661</c:v>
                </c:pt>
                <c:pt idx="988">
                  <c:v>13102056.2106987</c:v>
                </c:pt>
                <c:pt idx="989">
                  <c:v>13102056.21063681</c:v>
                </c:pt>
                <c:pt idx="990">
                  <c:v>13102056.21057685</c:v>
                </c:pt>
                <c:pt idx="991">
                  <c:v>13102056.21070641</c:v>
                </c:pt>
                <c:pt idx="992">
                  <c:v>13102056.21049105</c:v>
                </c:pt>
                <c:pt idx="993">
                  <c:v>13102056.21051053</c:v>
                </c:pt>
                <c:pt idx="994">
                  <c:v>13102056.210664</c:v>
                </c:pt>
                <c:pt idx="995">
                  <c:v>13102056.21064972</c:v>
                </c:pt>
                <c:pt idx="996">
                  <c:v>13102056.21053705</c:v>
                </c:pt>
                <c:pt idx="997">
                  <c:v>13102056.21046759</c:v>
                </c:pt>
                <c:pt idx="998">
                  <c:v>13102056.21063365</c:v>
                </c:pt>
                <c:pt idx="999">
                  <c:v>13102056.21063719</c:v>
                </c:pt>
                <c:pt idx="1000">
                  <c:v>13102056.21059603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770595.5763573726</c:v>
                </c:pt>
                <c:pt idx="2">
                  <c:v>772597.7544181467</c:v>
                </c:pt>
                <c:pt idx="3">
                  <c:v>774613.3641640164</c:v>
                </c:pt>
                <c:pt idx="4">
                  <c:v>776642.4811949041</c:v>
                </c:pt>
                <c:pt idx="5">
                  <c:v>778685.274612302</c:v>
                </c:pt>
                <c:pt idx="6">
                  <c:v>780742.0010865929</c:v>
                </c:pt>
                <c:pt idx="7">
                  <c:v>782813.0010144677</c:v>
                </c:pt>
                <c:pt idx="8">
                  <c:v>784898.6964709386</c:v>
                </c:pt>
                <c:pt idx="9">
                  <c:v>786999.5907495047</c:v>
                </c:pt>
                <c:pt idx="10">
                  <c:v>789116.2693549832</c:v>
                </c:pt>
                <c:pt idx="11">
                  <c:v>791249.4023720617</c:v>
                </c:pt>
                <c:pt idx="12">
                  <c:v>793399.7481830324</c:v>
                </c:pt>
                <c:pt idx="13">
                  <c:v>795568.1585537805</c:v>
                </c:pt>
                <c:pt idx="14">
                  <c:v>797755.5851506514</c:v>
                </c:pt>
                <c:pt idx="15">
                  <c:v>799963.0875947108</c:v>
                </c:pt>
                <c:pt idx="16">
                  <c:v>802191.8432064634</c:v>
                </c:pt>
                <c:pt idx="17">
                  <c:v>804443.1586455837</c:v>
                </c:pt>
                <c:pt idx="18">
                  <c:v>806718.4837092869</c:v>
                </c:pt>
                <c:pt idx="19">
                  <c:v>809019.4276225503</c:v>
                </c:pt>
                <c:pt idx="20">
                  <c:v>811286.4098310058</c:v>
                </c:pt>
                <c:pt idx="21">
                  <c:v>813582.0243356528</c:v>
                </c:pt>
                <c:pt idx="22">
                  <c:v>815908.1907943059</c:v>
                </c:pt>
                <c:pt idx="23">
                  <c:v>818267.0580859516</c:v>
                </c:pt>
                <c:pt idx="24">
                  <c:v>820661.0307322602</c:v>
                </c:pt>
                <c:pt idx="25">
                  <c:v>823092.7994523665</c:v>
                </c:pt>
                <c:pt idx="26">
                  <c:v>825565.3761130644</c:v>
                </c:pt>
                <c:pt idx="27">
                  <c:v>653292.6171597599</c:v>
                </c:pt>
                <c:pt idx="28">
                  <c:v>605108.2044927815</c:v>
                </c:pt>
                <c:pt idx="29">
                  <c:v>604928.1923384448</c:v>
                </c:pt>
                <c:pt idx="30">
                  <c:v>605661.4963167063</c:v>
                </c:pt>
                <c:pt idx="31">
                  <c:v>608178.0774777834</c:v>
                </c:pt>
                <c:pt idx="32">
                  <c:v>607914.5291587467</c:v>
                </c:pt>
                <c:pt idx="33">
                  <c:v>607910.6104709801</c:v>
                </c:pt>
                <c:pt idx="34">
                  <c:v>601569.2534722741</c:v>
                </c:pt>
                <c:pt idx="35">
                  <c:v>607909.5083654476</c:v>
                </c:pt>
                <c:pt idx="36">
                  <c:v>601544.7307967165</c:v>
                </c:pt>
                <c:pt idx="37">
                  <c:v>607909.3598195434</c:v>
                </c:pt>
                <c:pt idx="38">
                  <c:v>601517.6480606867</c:v>
                </c:pt>
                <c:pt idx="39">
                  <c:v>607909.7036109585</c:v>
                </c:pt>
                <c:pt idx="40">
                  <c:v>601491.2746851055</c:v>
                </c:pt>
                <c:pt idx="41">
                  <c:v>607909.9907145388</c:v>
                </c:pt>
                <c:pt idx="42">
                  <c:v>601464.7100049435</c:v>
                </c:pt>
                <c:pt idx="43">
                  <c:v>607909.70948122</c:v>
                </c:pt>
                <c:pt idx="44">
                  <c:v>601438.0025584754</c:v>
                </c:pt>
                <c:pt idx="45">
                  <c:v>607909.6906749262</c:v>
                </c:pt>
                <c:pt idx="46">
                  <c:v>601411.1182542628</c:v>
                </c:pt>
                <c:pt idx="47">
                  <c:v>607909.2941426737</c:v>
                </c:pt>
                <c:pt idx="48">
                  <c:v>601382.5118132618</c:v>
                </c:pt>
                <c:pt idx="49">
                  <c:v>607900.4246342529</c:v>
                </c:pt>
                <c:pt idx="50">
                  <c:v>601355.1611144083</c:v>
                </c:pt>
                <c:pt idx="51">
                  <c:v>607910.0610144372</c:v>
                </c:pt>
                <c:pt idx="52">
                  <c:v>601328.2759083791</c:v>
                </c:pt>
                <c:pt idx="53">
                  <c:v>606042.6153808936</c:v>
                </c:pt>
                <c:pt idx="54">
                  <c:v>600655.6704995687</c:v>
                </c:pt>
                <c:pt idx="55">
                  <c:v>606469.8605437919</c:v>
                </c:pt>
                <c:pt idx="56">
                  <c:v>607792.6968591085</c:v>
                </c:pt>
                <c:pt idx="57">
                  <c:v>609880.1451213646</c:v>
                </c:pt>
                <c:pt idx="58">
                  <c:v>606079.9810521692</c:v>
                </c:pt>
                <c:pt idx="59">
                  <c:v>604711.7087824128</c:v>
                </c:pt>
                <c:pt idx="60">
                  <c:v>609633.434802542</c:v>
                </c:pt>
                <c:pt idx="61">
                  <c:v>610504.3645620442</c:v>
                </c:pt>
                <c:pt idx="62">
                  <c:v>609619.379597985</c:v>
                </c:pt>
                <c:pt idx="63">
                  <c:v>608066.1671333979</c:v>
                </c:pt>
                <c:pt idx="64">
                  <c:v>608067.3415047524</c:v>
                </c:pt>
                <c:pt idx="65">
                  <c:v>606674.6060341292</c:v>
                </c:pt>
                <c:pt idx="66">
                  <c:v>606669.6089654991</c:v>
                </c:pt>
                <c:pt idx="67">
                  <c:v>605397.4843054912</c:v>
                </c:pt>
                <c:pt idx="68">
                  <c:v>605365.0342907239</c:v>
                </c:pt>
                <c:pt idx="69">
                  <c:v>604303.7574588916</c:v>
                </c:pt>
                <c:pt idx="70">
                  <c:v>604304.2100328656</c:v>
                </c:pt>
                <c:pt idx="71">
                  <c:v>603259.319760962</c:v>
                </c:pt>
                <c:pt idx="72">
                  <c:v>603243.2040497657</c:v>
                </c:pt>
                <c:pt idx="73">
                  <c:v>605199.6496591438</c:v>
                </c:pt>
                <c:pt idx="74">
                  <c:v>605186.9739617504</c:v>
                </c:pt>
                <c:pt idx="75">
                  <c:v>607669.5415692534</c:v>
                </c:pt>
                <c:pt idx="76">
                  <c:v>607655.8978160755</c:v>
                </c:pt>
                <c:pt idx="77">
                  <c:v>611047.8356075577</c:v>
                </c:pt>
                <c:pt idx="78">
                  <c:v>611033.9707977381</c:v>
                </c:pt>
                <c:pt idx="79">
                  <c:v>616374.5855299067</c:v>
                </c:pt>
                <c:pt idx="80">
                  <c:v>616358.0443360351</c:v>
                </c:pt>
                <c:pt idx="81">
                  <c:v>628874.6850315353</c:v>
                </c:pt>
                <c:pt idx="82">
                  <c:v>637910.5048058552</c:v>
                </c:pt>
                <c:pt idx="83">
                  <c:v>648628.714532028</c:v>
                </c:pt>
                <c:pt idx="84">
                  <c:v>659622.2555980617</c:v>
                </c:pt>
                <c:pt idx="85">
                  <c:v>667968.0202831104</c:v>
                </c:pt>
                <c:pt idx="86">
                  <c:v>668709.1373055327</c:v>
                </c:pt>
                <c:pt idx="87">
                  <c:v>667964.9961259892</c:v>
                </c:pt>
                <c:pt idx="88">
                  <c:v>677750.6981046358</c:v>
                </c:pt>
                <c:pt idx="89">
                  <c:v>683902.578794716</c:v>
                </c:pt>
                <c:pt idx="90">
                  <c:v>692185.5071813373</c:v>
                </c:pt>
                <c:pt idx="91">
                  <c:v>695226.8386131751</c:v>
                </c:pt>
                <c:pt idx="92">
                  <c:v>694985.478157794</c:v>
                </c:pt>
                <c:pt idx="93">
                  <c:v>701664.4058187187</c:v>
                </c:pt>
                <c:pt idx="94">
                  <c:v>703605.1957992127</c:v>
                </c:pt>
                <c:pt idx="95">
                  <c:v>703555.5146242357</c:v>
                </c:pt>
                <c:pt idx="96">
                  <c:v>706167.9775408094</c:v>
                </c:pt>
                <c:pt idx="97">
                  <c:v>706127.1328619147</c:v>
                </c:pt>
                <c:pt idx="98">
                  <c:v>709015.5391059441</c:v>
                </c:pt>
                <c:pt idx="99">
                  <c:v>709030.4024643067</c:v>
                </c:pt>
                <c:pt idx="100">
                  <c:v>712111.2825957648</c:v>
                </c:pt>
                <c:pt idx="101">
                  <c:v>712086.7189917071</c:v>
                </c:pt>
                <c:pt idx="102">
                  <c:v>715371.0135051032</c:v>
                </c:pt>
                <c:pt idx="103">
                  <c:v>715397.9596846045</c:v>
                </c:pt>
                <c:pt idx="104">
                  <c:v>718911.6404786126</c:v>
                </c:pt>
                <c:pt idx="105">
                  <c:v>718468.36608547</c:v>
                </c:pt>
                <c:pt idx="106">
                  <c:v>719607.5613452259</c:v>
                </c:pt>
                <c:pt idx="107">
                  <c:v>719151.8091668506</c:v>
                </c:pt>
                <c:pt idx="108">
                  <c:v>728541.1985515666</c:v>
                </c:pt>
                <c:pt idx="109">
                  <c:v>740989.5155084245</c:v>
                </c:pt>
                <c:pt idx="110">
                  <c:v>751374.4737291393</c:v>
                </c:pt>
                <c:pt idx="111">
                  <c:v>762446.6743260053</c:v>
                </c:pt>
                <c:pt idx="112">
                  <c:v>767157.7943814112</c:v>
                </c:pt>
                <c:pt idx="113">
                  <c:v>770883.5919952935</c:v>
                </c:pt>
                <c:pt idx="114">
                  <c:v>771250.4377315261</c:v>
                </c:pt>
                <c:pt idx="115">
                  <c:v>781550.9303834588</c:v>
                </c:pt>
                <c:pt idx="116">
                  <c:v>788510.2482338403</c:v>
                </c:pt>
                <c:pt idx="117">
                  <c:v>799598.2261841989</c:v>
                </c:pt>
                <c:pt idx="118">
                  <c:v>805996.7328950076</c:v>
                </c:pt>
                <c:pt idx="119">
                  <c:v>809223.0475976092</c:v>
                </c:pt>
                <c:pt idx="120">
                  <c:v>809561.767173623</c:v>
                </c:pt>
                <c:pt idx="121">
                  <c:v>816796.642689663</c:v>
                </c:pt>
                <c:pt idx="122">
                  <c:v>823014.7497713354</c:v>
                </c:pt>
                <c:pt idx="123">
                  <c:v>831876.6022996741</c:v>
                </c:pt>
                <c:pt idx="124">
                  <c:v>833476.3698962824</c:v>
                </c:pt>
                <c:pt idx="125">
                  <c:v>834286.4480343525</c:v>
                </c:pt>
                <c:pt idx="126">
                  <c:v>836841.2719670041</c:v>
                </c:pt>
                <c:pt idx="127">
                  <c:v>837586.3232907213</c:v>
                </c:pt>
                <c:pt idx="128">
                  <c:v>840518.4614845262</c:v>
                </c:pt>
                <c:pt idx="129">
                  <c:v>840986.9133753791</c:v>
                </c:pt>
                <c:pt idx="130">
                  <c:v>843042.9869607626</c:v>
                </c:pt>
                <c:pt idx="131">
                  <c:v>843715.0925093784</c:v>
                </c:pt>
                <c:pt idx="132">
                  <c:v>845803.9884636645</c:v>
                </c:pt>
                <c:pt idx="133">
                  <c:v>846405.9668823103</c:v>
                </c:pt>
                <c:pt idx="134">
                  <c:v>848530.2474905042</c:v>
                </c:pt>
                <c:pt idx="135">
                  <c:v>848715.8178341228</c:v>
                </c:pt>
                <c:pt idx="136">
                  <c:v>860376.2951670566</c:v>
                </c:pt>
                <c:pt idx="137">
                  <c:v>870315.4278348894</c:v>
                </c:pt>
                <c:pt idx="138">
                  <c:v>881866.9473471071</c:v>
                </c:pt>
                <c:pt idx="139">
                  <c:v>890792.1085878985</c:v>
                </c:pt>
                <c:pt idx="140">
                  <c:v>893117.2797649447</c:v>
                </c:pt>
                <c:pt idx="141">
                  <c:v>893371.0887397234</c:v>
                </c:pt>
                <c:pt idx="142">
                  <c:v>904498.8774417646</c:v>
                </c:pt>
                <c:pt idx="143">
                  <c:v>911595.3852859752</c:v>
                </c:pt>
                <c:pt idx="144">
                  <c:v>923409.7016856866</c:v>
                </c:pt>
                <c:pt idx="145">
                  <c:v>930385.7572863075</c:v>
                </c:pt>
                <c:pt idx="146">
                  <c:v>934488.7027151614</c:v>
                </c:pt>
                <c:pt idx="147">
                  <c:v>934496.8556209845</c:v>
                </c:pt>
                <c:pt idx="148">
                  <c:v>943427.0660766142</c:v>
                </c:pt>
                <c:pt idx="149">
                  <c:v>948269.6636510785</c:v>
                </c:pt>
                <c:pt idx="150">
                  <c:v>957199.4567015704</c:v>
                </c:pt>
                <c:pt idx="151">
                  <c:v>962085.8808800649</c:v>
                </c:pt>
                <c:pt idx="152">
                  <c:v>962632.9363835852</c:v>
                </c:pt>
                <c:pt idx="153">
                  <c:v>967422.1452681943</c:v>
                </c:pt>
                <c:pt idx="154">
                  <c:v>967883.7820547894</c:v>
                </c:pt>
                <c:pt idx="155">
                  <c:v>973037.6491173881</c:v>
                </c:pt>
                <c:pt idx="156">
                  <c:v>972579.6644984916</c:v>
                </c:pt>
                <c:pt idx="157">
                  <c:v>978857.5651796965</c:v>
                </c:pt>
                <c:pt idx="158">
                  <c:v>979344.843921989</c:v>
                </c:pt>
                <c:pt idx="159">
                  <c:v>983627.8649059734</c:v>
                </c:pt>
                <c:pt idx="160">
                  <c:v>984155.0940412167</c:v>
                </c:pt>
                <c:pt idx="161">
                  <c:v>988157.6300795185</c:v>
                </c:pt>
                <c:pt idx="162">
                  <c:v>988203.092482746</c:v>
                </c:pt>
                <c:pt idx="163">
                  <c:v>1000432.972180237</c:v>
                </c:pt>
                <c:pt idx="164">
                  <c:v>1010162.554789961</c:v>
                </c:pt>
                <c:pt idx="165">
                  <c:v>1021041.908168622</c:v>
                </c:pt>
                <c:pt idx="166">
                  <c:v>1026261.518575201</c:v>
                </c:pt>
                <c:pt idx="167">
                  <c:v>1029030.280586626</c:v>
                </c:pt>
                <c:pt idx="168">
                  <c:v>1028509.7636907</c:v>
                </c:pt>
                <c:pt idx="169">
                  <c:v>1039372.246593268</c:v>
                </c:pt>
                <c:pt idx="170">
                  <c:v>1046948.454651209</c:v>
                </c:pt>
                <c:pt idx="171">
                  <c:v>1059540.041530136</c:v>
                </c:pt>
                <c:pt idx="172">
                  <c:v>1068305.388147757</c:v>
                </c:pt>
                <c:pt idx="173">
                  <c:v>1073715.332851458</c:v>
                </c:pt>
                <c:pt idx="174">
                  <c:v>1079736.137579199</c:v>
                </c:pt>
                <c:pt idx="175">
                  <c:v>1089570.529527955</c:v>
                </c:pt>
                <c:pt idx="176">
                  <c:v>1096919.828883132</c:v>
                </c:pt>
                <c:pt idx="177">
                  <c:v>1108427.401808432</c:v>
                </c:pt>
                <c:pt idx="178">
                  <c:v>1115251.318924293</c:v>
                </c:pt>
                <c:pt idx="179">
                  <c:v>1118235.543220011</c:v>
                </c:pt>
                <c:pt idx="180">
                  <c:v>1117545.241374554</c:v>
                </c:pt>
                <c:pt idx="181">
                  <c:v>1124130.995802668</c:v>
                </c:pt>
                <c:pt idx="182">
                  <c:v>1125031.093368499</c:v>
                </c:pt>
                <c:pt idx="183">
                  <c:v>1125212.67798451</c:v>
                </c:pt>
                <c:pt idx="184">
                  <c:v>1130490.419005046</c:v>
                </c:pt>
                <c:pt idx="185">
                  <c:v>1135173.042748626</c:v>
                </c:pt>
                <c:pt idx="186">
                  <c:v>1135698.221068094</c:v>
                </c:pt>
                <c:pt idx="187">
                  <c:v>1135065.281358805</c:v>
                </c:pt>
                <c:pt idx="188">
                  <c:v>1139766.165191779</c:v>
                </c:pt>
                <c:pt idx="189">
                  <c:v>1139442.06808028</c:v>
                </c:pt>
                <c:pt idx="190">
                  <c:v>1151257.085913257</c:v>
                </c:pt>
                <c:pt idx="191">
                  <c:v>1160882.010364705</c:v>
                </c:pt>
                <c:pt idx="192">
                  <c:v>1171918.688750921</c:v>
                </c:pt>
                <c:pt idx="193">
                  <c:v>1180027.363488806</c:v>
                </c:pt>
                <c:pt idx="194">
                  <c:v>1182242.289389213</c:v>
                </c:pt>
                <c:pt idx="195">
                  <c:v>1182473.239576847</c:v>
                </c:pt>
                <c:pt idx="196">
                  <c:v>1192935.594611695</c:v>
                </c:pt>
                <c:pt idx="197">
                  <c:v>1199647.396525297</c:v>
                </c:pt>
                <c:pt idx="198">
                  <c:v>1212151.716598252</c:v>
                </c:pt>
                <c:pt idx="199">
                  <c:v>1221455.150496259</c:v>
                </c:pt>
                <c:pt idx="200">
                  <c:v>1227196.813311064</c:v>
                </c:pt>
                <c:pt idx="201">
                  <c:v>1233311.728653539</c:v>
                </c:pt>
                <c:pt idx="202">
                  <c:v>1243741.658124076</c:v>
                </c:pt>
                <c:pt idx="203">
                  <c:v>1250968.982503208</c:v>
                </c:pt>
                <c:pt idx="204">
                  <c:v>1262493.577918988</c:v>
                </c:pt>
                <c:pt idx="205">
                  <c:v>1269440.4528315</c:v>
                </c:pt>
                <c:pt idx="206">
                  <c:v>1276046.81472364</c:v>
                </c:pt>
                <c:pt idx="207">
                  <c:v>1280050.91229473</c:v>
                </c:pt>
                <c:pt idx="208">
                  <c:v>1279636.68398503</c:v>
                </c:pt>
                <c:pt idx="209">
                  <c:v>1287089.55986565</c:v>
                </c:pt>
                <c:pt idx="210">
                  <c:v>1289310.62351334</c:v>
                </c:pt>
                <c:pt idx="211">
                  <c:v>1289212.834020718</c:v>
                </c:pt>
                <c:pt idx="212">
                  <c:v>1298132.236046285</c:v>
                </c:pt>
                <c:pt idx="213">
                  <c:v>1305926.12697319</c:v>
                </c:pt>
                <c:pt idx="214">
                  <c:v>1313686.273110582</c:v>
                </c:pt>
                <c:pt idx="215">
                  <c:v>1317910.115330509</c:v>
                </c:pt>
                <c:pt idx="216">
                  <c:v>1318435.937892852</c:v>
                </c:pt>
                <c:pt idx="217">
                  <c:v>1328901.504377066</c:v>
                </c:pt>
                <c:pt idx="218">
                  <c:v>1338597.779205945</c:v>
                </c:pt>
                <c:pt idx="219">
                  <c:v>1348990.211623243</c:v>
                </c:pt>
                <c:pt idx="220">
                  <c:v>1353568.021843089</c:v>
                </c:pt>
                <c:pt idx="221">
                  <c:v>1355758.221265025</c:v>
                </c:pt>
                <c:pt idx="222">
                  <c:v>1355324.451207011</c:v>
                </c:pt>
                <c:pt idx="223">
                  <c:v>1364778.176762053</c:v>
                </c:pt>
                <c:pt idx="224">
                  <c:v>1371023.676727785</c:v>
                </c:pt>
                <c:pt idx="225">
                  <c:v>1383134.592539217</c:v>
                </c:pt>
                <c:pt idx="226">
                  <c:v>1392464.887431396</c:v>
                </c:pt>
                <c:pt idx="227">
                  <c:v>1398492.93354337</c:v>
                </c:pt>
                <c:pt idx="228">
                  <c:v>1405041.572402735</c:v>
                </c:pt>
                <c:pt idx="229">
                  <c:v>1415746.307989815</c:v>
                </c:pt>
                <c:pt idx="230">
                  <c:v>1424060.487721105</c:v>
                </c:pt>
                <c:pt idx="231">
                  <c:v>1436827.738937659</c:v>
                </c:pt>
                <c:pt idx="232">
                  <c:v>1445620.064934654</c:v>
                </c:pt>
                <c:pt idx="233">
                  <c:v>1450512.971512901</c:v>
                </c:pt>
                <c:pt idx="234">
                  <c:v>1452935.490216909</c:v>
                </c:pt>
                <c:pt idx="235">
                  <c:v>1453233.206499721</c:v>
                </c:pt>
                <c:pt idx="236">
                  <c:v>1460868.82354836</c:v>
                </c:pt>
                <c:pt idx="237">
                  <c:v>1464020.507658947</c:v>
                </c:pt>
                <c:pt idx="238">
                  <c:v>1464098.346954561</c:v>
                </c:pt>
                <c:pt idx="239">
                  <c:v>1472335.08834379</c:v>
                </c:pt>
                <c:pt idx="240">
                  <c:v>1479137.90328315</c:v>
                </c:pt>
                <c:pt idx="241">
                  <c:v>1487664.307040219</c:v>
                </c:pt>
                <c:pt idx="242">
                  <c:v>1490826.470624972</c:v>
                </c:pt>
                <c:pt idx="243">
                  <c:v>1490325.670739398</c:v>
                </c:pt>
                <c:pt idx="244">
                  <c:v>1501791.737203871</c:v>
                </c:pt>
                <c:pt idx="245">
                  <c:v>1511661.270994759</c:v>
                </c:pt>
                <c:pt idx="246">
                  <c:v>1522464.69516276</c:v>
                </c:pt>
                <c:pt idx="247">
                  <c:v>1530047.38405073</c:v>
                </c:pt>
                <c:pt idx="248">
                  <c:v>1532022.533824835</c:v>
                </c:pt>
                <c:pt idx="249">
                  <c:v>1532289.068314686</c:v>
                </c:pt>
                <c:pt idx="250">
                  <c:v>1541762.664099656</c:v>
                </c:pt>
                <c:pt idx="251">
                  <c:v>1547516.832896851</c:v>
                </c:pt>
                <c:pt idx="252">
                  <c:v>1559379.421424813</c:v>
                </c:pt>
                <c:pt idx="253">
                  <c:v>1568523.92386397</c:v>
                </c:pt>
                <c:pt idx="254">
                  <c:v>1574130.116577422</c:v>
                </c:pt>
                <c:pt idx="255">
                  <c:v>1580028.122557912</c:v>
                </c:pt>
                <c:pt idx="256">
                  <c:v>1590249.72349378</c:v>
                </c:pt>
                <c:pt idx="257">
                  <c:v>1597592.598481409</c:v>
                </c:pt>
                <c:pt idx="258">
                  <c:v>1609629.424992504</c:v>
                </c:pt>
                <c:pt idx="259">
                  <c:v>1618268.744861237</c:v>
                </c:pt>
                <c:pt idx="260">
                  <c:v>1626129.115404864</c:v>
                </c:pt>
                <c:pt idx="261">
                  <c:v>1630792.804149765</c:v>
                </c:pt>
                <c:pt idx="262">
                  <c:v>1630299.258220764</c:v>
                </c:pt>
                <c:pt idx="263">
                  <c:v>1639317.586559025</c:v>
                </c:pt>
                <c:pt idx="264">
                  <c:v>1643344.324236966</c:v>
                </c:pt>
                <c:pt idx="265">
                  <c:v>1643015.851303417</c:v>
                </c:pt>
                <c:pt idx="266">
                  <c:v>1652717.796787941</c:v>
                </c:pt>
                <c:pt idx="267">
                  <c:v>1661352.352592449</c:v>
                </c:pt>
                <c:pt idx="268">
                  <c:v>1670130.524053326</c:v>
                </c:pt>
                <c:pt idx="269">
                  <c:v>1674635.749052355</c:v>
                </c:pt>
                <c:pt idx="270">
                  <c:v>1675098.275206008</c:v>
                </c:pt>
                <c:pt idx="271">
                  <c:v>1686226.391787803</c:v>
                </c:pt>
                <c:pt idx="272">
                  <c:v>1696328.548509141</c:v>
                </c:pt>
                <c:pt idx="273">
                  <c:v>1706842.489344067</c:v>
                </c:pt>
                <c:pt idx="274">
                  <c:v>1711377.905512223</c:v>
                </c:pt>
                <c:pt idx="275">
                  <c:v>1713457.349353113</c:v>
                </c:pt>
                <c:pt idx="276">
                  <c:v>1713039.890330745</c:v>
                </c:pt>
                <c:pt idx="277">
                  <c:v>1722045.980296308</c:v>
                </c:pt>
                <c:pt idx="278">
                  <c:v>1727803.06612733</c:v>
                </c:pt>
                <c:pt idx="279">
                  <c:v>1739349.619385318</c:v>
                </c:pt>
                <c:pt idx="280">
                  <c:v>1748301.02242543</c:v>
                </c:pt>
                <c:pt idx="281">
                  <c:v>1754024.964689766</c:v>
                </c:pt>
                <c:pt idx="282">
                  <c:v>1760088.151910302</c:v>
                </c:pt>
                <c:pt idx="283">
                  <c:v>1770245.220212971</c:v>
                </c:pt>
                <c:pt idx="284">
                  <c:v>1778187.032370033</c:v>
                </c:pt>
                <c:pt idx="285">
                  <c:v>1791132.910873082</c:v>
                </c:pt>
                <c:pt idx="286">
                  <c:v>1801044.058450991</c:v>
                </c:pt>
                <c:pt idx="287">
                  <c:v>1807022.856659304</c:v>
                </c:pt>
                <c:pt idx="288">
                  <c:v>1810189.957561465</c:v>
                </c:pt>
                <c:pt idx="289">
                  <c:v>1810571.913464716</c:v>
                </c:pt>
                <c:pt idx="290">
                  <c:v>1819019.782464078</c:v>
                </c:pt>
                <c:pt idx="291">
                  <c:v>1822273.549408215</c:v>
                </c:pt>
                <c:pt idx="292">
                  <c:v>1821932.784845936</c:v>
                </c:pt>
                <c:pt idx="293">
                  <c:v>1831502.741865323</c:v>
                </c:pt>
                <c:pt idx="294">
                  <c:v>1839163.058144461</c:v>
                </c:pt>
                <c:pt idx="295">
                  <c:v>1848328.671320181</c:v>
                </c:pt>
                <c:pt idx="296">
                  <c:v>1851909.7938039</c:v>
                </c:pt>
                <c:pt idx="297">
                  <c:v>1851292.97065122</c:v>
                </c:pt>
                <c:pt idx="298">
                  <c:v>1863064.713595709</c:v>
                </c:pt>
                <c:pt idx="299">
                  <c:v>1873189.138005827</c:v>
                </c:pt>
                <c:pt idx="300">
                  <c:v>1884128.129749206</c:v>
                </c:pt>
                <c:pt idx="301">
                  <c:v>1891852.081676162</c:v>
                </c:pt>
                <c:pt idx="302">
                  <c:v>1893827.834747237</c:v>
                </c:pt>
                <c:pt idx="303">
                  <c:v>1894130.637484783</c:v>
                </c:pt>
                <c:pt idx="304">
                  <c:v>1903396.785085225</c:v>
                </c:pt>
                <c:pt idx="305">
                  <c:v>1908893.809862761</c:v>
                </c:pt>
                <c:pt idx="306">
                  <c:v>1920431.933906768</c:v>
                </c:pt>
                <c:pt idx="307">
                  <c:v>1929350.647693979</c:v>
                </c:pt>
                <c:pt idx="308">
                  <c:v>1934674.707903659</c:v>
                </c:pt>
                <c:pt idx="309">
                  <c:v>1940143.82500159</c:v>
                </c:pt>
                <c:pt idx="310">
                  <c:v>1949795.202719819</c:v>
                </c:pt>
                <c:pt idx="311">
                  <c:v>1956576.640343291</c:v>
                </c:pt>
                <c:pt idx="312">
                  <c:v>1968450.603813586</c:v>
                </c:pt>
                <c:pt idx="313">
                  <c:v>1977679.050203628</c:v>
                </c:pt>
                <c:pt idx="314">
                  <c:v>1986155.302924572</c:v>
                </c:pt>
                <c:pt idx="315">
                  <c:v>1991176.59146157</c:v>
                </c:pt>
                <c:pt idx="316">
                  <c:v>1990647.5300291</c:v>
                </c:pt>
                <c:pt idx="317">
                  <c:v>2000207.418026928</c:v>
                </c:pt>
                <c:pt idx="318">
                  <c:v>2004381.374990293</c:v>
                </c:pt>
                <c:pt idx="319">
                  <c:v>2004635.706980302</c:v>
                </c:pt>
                <c:pt idx="320">
                  <c:v>2014419.24131325</c:v>
                </c:pt>
                <c:pt idx="321">
                  <c:v>2023244.854016721</c:v>
                </c:pt>
                <c:pt idx="322">
                  <c:v>2032112.087702116</c:v>
                </c:pt>
                <c:pt idx="323">
                  <c:v>2036587.701193108</c:v>
                </c:pt>
                <c:pt idx="324">
                  <c:v>2037131.4708318</c:v>
                </c:pt>
                <c:pt idx="325">
                  <c:v>2048168.958442225</c:v>
                </c:pt>
                <c:pt idx="326">
                  <c:v>2058375.90706251</c:v>
                </c:pt>
                <c:pt idx="327">
                  <c:v>2068964.450170747</c:v>
                </c:pt>
                <c:pt idx="328">
                  <c:v>2073445.311730999</c:v>
                </c:pt>
                <c:pt idx="329">
                  <c:v>2075498.874929018</c:v>
                </c:pt>
                <c:pt idx="330">
                  <c:v>2075052.009277839</c:v>
                </c:pt>
                <c:pt idx="331">
                  <c:v>2083829.270072164</c:v>
                </c:pt>
                <c:pt idx="332">
                  <c:v>2089293.225094705</c:v>
                </c:pt>
                <c:pt idx="333">
                  <c:v>2100411.942458934</c:v>
                </c:pt>
                <c:pt idx="334">
                  <c:v>2109022.858157656</c:v>
                </c:pt>
                <c:pt idx="335">
                  <c:v>2114427.190550019</c:v>
                </c:pt>
                <c:pt idx="336">
                  <c:v>2120027.593764745</c:v>
                </c:pt>
                <c:pt idx="337">
                  <c:v>2129508.886134059</c:v>
                </c:pt>
                <c:pt idx="338">
                  <c:v>2136821.021077441</c:v>
                </c:pt>
                <c:pt idx="339">
                  <c:v>2149611.764699789</c:v>
                </c:pt>
                <c:pt idx="340">
                  <c:v>2159964.987647236</c:v>
                </c:pt>
                <c:pt idx="341">
                  <c:v>2166262.994500228</c:v>
                </c:pt>
                <c:pt idx="342">
                  <c:v>2169580.339410002</c:v>
                </c:pt>
                <c:pt idx="343">
                  <c:v>2170016.889661214</c:v>
                </c:pt>
                <c:pt idx="344">
                  <c:v>2178550.899950403</c:v>
                </c:pt>
                <c:pt idx="345">
                  <c:v>2181920.487763676</c:v>
                </c:pt>
                <c:pt idx="346">
                  <c:v>2181505.73110915</c:v>
                </c:pt>
                <c:pt idx="347">
                  <c:v>2191125.166472205</c:v>
                </c:pt>
                <c:pt idx="348">
                  <c:v>2198725.849744374</c:v>
                </c:pt>
                <c:pt idx="349">
                  <c:v>2207755.768783001</c:v>
                </c:pt>
                <c:pt idx="350">
                  <c:v>2211186.642022488</c:v>
                </c:pt>
                <c:pt idx="351">
                  <c:v>2210490.15254689</c:v>
                </c:pt>
                <c:pt idx="352">
                  <c:v>2222033.300549882</c:v>
                </c:pt>
                <c:pt idx="353">
                  <c:v>2231989.090402565</c:v>
                </c:pt>
                <c:pt idx="354">
                  <c:v>2242832.077045455</c:v>
                </c:pt>
                <c:pt idx="355">
                  <c:v>2250678.147456369</c:v>
                </c:pt>
                <c:pt idx="356">
                  <c:v>2252597.171827509</c:v>
                </c:pt>
                <c:pt idx="357">
                  <c:v>2252953.106179243</c:v>
                </c:pt>
                <c:pt idx="358">
                  <c:v>2261931.98903614</c:v>
                </c:pt>
                <c:pt idx="359">
                  <c:v>2267109.638952129</c:v>
                </c:pt>
                <c:pt idx="360">
                  <c:v>2278296.982452808</c:v>
                </c:pt>
                <c:pt idx="361">
                  <c:v>2286910.045004603</c:v>
                </c:pt>
                <c:pt idx="362">
                  <c:v>2291871.756420686</c:v>
                </c:pt>
                <c:pt idx="363">
                  <c:v>2296832.02304024</c:v>
                </c:pt>
                <c:pt idx="364">
                  <c:v>2305753.285198607</c:v>
                </c:pt>
                <c:pt idx="365">
                  <c:v>2311727.532372912</c:v>
                </c:pt>
                <c:pt idx="366">
                  <c:v>2323079.679858459</c:v>
                </c:pt>
                <c:pt idx="367">
                  <c:v>2332221.038338106</c:v>
                </c:pt>
                <c:pt idx="368">
                  <c:v>2340848.577745725</c:v>
                </c:pt>
                <c:pt idx="369">
                  <c:v>2345931.812959104</c:v>
                </c:pt>
                <c:pt idx="370">
                  <c:v>2345336.382953914</c:v>
                </c:pt>
                <c:pt idx="371">
                  <c:v>2354825.221472597</c:v>
                </c:pt>
                <c:pt idx="372">
                  <c:v>2358863.158048294</c:v>
                </c:pt>
                <c:pt idx="373">
                  <c:v>2359196.457669089</c:v>
                </c:pt>
                <c:pt idx="374">
                  <c:v>2368611.665020964</c:v>
                </c:pt>
                <c:pt idx="375">
                  <c:v>2377125.946800568</c:v>
                </c:pt>
                <c:pt idx="376">
                  <c:v>2385473.35845255</c:v>
                </c:pt>
                <c:pt idx="377">
                  <c:v>2389641.723453816</c:v>
                </c:pt>
                <c:pt idx="378">
                  <c:v>2390281.850884926</c:v>
                </c:pt>
                <c:pt idx="379">
                  <c:v>2400783.64073467</c:v>
                </c:pt>
                <c:pt idx="380">
                  <c:v>2410678.379590555</c:v>
                </c:pt>
                <c:pt idx="381">
                  <c:v>2421021.829651157</c:v>
                </c:pt>
                <c:pt idx="382">
                  <c:v>2424993.17466337</c:v>
                </c:pt>
                <c:pt idx="383">
                  <c:v>2426928.526049256</c:v>
                </c:pt>
                <c:pt idx="384">
                  <c:v>2426402.484959455</c:v>
                </c:pt>
                <c:pt idx="385">
                  <c:v>2434664.511684818</c:v>
                </c:pt>
                <c:pt idx="386">
                  <c:v>2439635.304941683</c:v>
                </c:pt>
                <c:pt idx="387">
                  <c:v>2450085.759231436</c:v>
                </c:pt>
                <c:pt idx="388">
                  <c:v>2458090.867181541</c:v>
                </c:pt>
                <c:pt idx="389">
                  <c:v>2462991.482028732</c:v>
                </c:pt>
                <c:pt idx="390">
                  <c:v>2467963.664658851</c:v>
                </c:pt>
                <c:pt idx="391">
                  <c:v>2476461.916013942</c:v>
                </c:pt>
                <c:pt idx="392">
                  <c:v>2482899.940254352</c:v>
                </c:pt>
                <c:pt idx="393">
                  <c:v>2495289.432168394</c:v>
                </c:pt>
                <c:pt idx="394">
                  <c:v>2505666.185366365</c:v>
                </c:pt>
                <c:pt idx="395">
                  <c:v>2511612.390381198</c:v>
                </c:pt>
                <c:pt idx="396">
                  <c:v>2514585.044321328</c:v>
                </c:pt>
                <c:pt idx="397">
                  <c:v>2515104.964905041</c:v>
                </c:pt>
                <c:pt idx="398">
                  <c:v>2523115.763299164</c:v>
                </c:pt>
                <c:pt idx="399">
                  <c:v>2526162.699493786</c:v>
                </c:pt>
                <c:pt idx="400">
                  <c:v>2525645.68453812</c:v>
                </c:pt>
                <c:pt idx="401">
                  <c:v>2534714.9731088</c:v>
                </c:pt>
                <c:pt idx="402">
                  <c:v>2541537.117816871</c:v>
                </c:pt>
                <c:pt idx="403">
                  <c:v>2549818.331717044</c:v>
                </c:pt>
                <c:pt idx="404">
                  <c:v>2552646.860165797</c:v>
                </c:pt>
                <c:pt idx="405">
                  <c:v>2551801.64417831</c:v>
                </c:pt>
                <c:pt idx="406">
                  <c:v>2562585.277712456</c:v>
                </c:pt>
                <c:pt idx="407">
                  <c:v>2571776.322348283</c:v>
                </c:pt>
                <c:pt idx="408">
                  <c:v>2582067.834700122</c:v>
                </c:pt>
                <c:pt idx="409">
                  <c:v>2589882.108392639</c:v>
                </c:pt>
                <c:pt idx="410">
                  <c:v>2591592.151476432</c:v>
                </c:pt>
                <c:pt idx="411">
                  <c:v>2592040.958820232</c:v>
                </c:pt>
                <c:pt idx="412">
                  <c:v>2600330.657158652</c:v>
                </c:pt>
                <c:pt idx="413">
                  <c:v>2604856.812247488</c:v>
                </c:pt>
                <c:pt idx="414">
                  <c:v>2604937.564556287</c:v>
                </c:pt>
                <c:pt idx="415">
                  <c:v>2616281.77878299</c:v>
                </c:pt>
                <c:pt idx="416">
                  <c:v>2622676.746563589</c:v>
                </c:pt>
                <c:pt idx="417">
                  <c:v>2627238.364675867</c:v>
                </c:pt>
                <c:pt idx="418">
                  <c:v>2627201.420242857</c:v>
                </c:pt>
                <c:pt idx="419">
                  <c:v>2635897.395448419</c:v>
                </c:pt>
                <c:pt idx="420">
                  <c:v>2645627.085704952</c:v>
                </c:pt>
                <c:pt idx="421">
                  <c:v>2654207.378143503</c:v>
                </c:pt>
                <c:pt idx="422">
                  <c:v>2662895.824692185</c:v>
                </c:pt>
                <c:pt idx="423">
                  <c:v>2668022.088021115</c:v>
                </c:pt>
                <c:pt idx="424">
                  <c:v>2667273.613933044</c:v>
                </c:pt>
                <c:pt idx="425">
                  <c:v>2676508.610773977</c:v>
                </c:pt>
                <c:pt idx="426">
                  <c:v>2680331.683618622</c:v>
                </c:pt>
                <c:pt idx="427">
                  <c:v>2680773.223996127</c:v>
                </c:pt>
                <c:pt idx="428">
                  <c:v>2689496.426362821</c:v>
                </c:pt>
                <c:pt idx="429">
                  <c:v>2697474.853995568</c:v>
                </c:pt>
                <c:pt idx="430">
                  <c:v>2704838.372769397</c:v>
                </c:pt>
                <c:pt idx="431">
                  <c:v>2708575.765761568</c:v>
                </c:pt>
                <c:pt idx="432">
                  <c:v>2709400.056344387</c:v>
                </c:pt>
                <c:pt idx="433">
                  <c:v>2718779.043597149</c:v>
                </c:pt>
                <c:pt idx="434">
                  <c:v>2727726.041903744</c:v>
                </c:pt>
                <c:pt idx="435">
                  <c:v>2737055.350412901</c:v>
                </c:pt>
                <c:pt idx="436">
                  <c:v>2739400.728697913</c:v>
                </c:pt>
                <c:pt idx="437">
                  <c:v>2740976.325132316</c:v>
                </c:pt>
                <c:pt idx="438">
                  <c:v>2741695.679887237</c:v>
                </c:pt>
                <c:pt idx="439">
                  <c:v>2747010.375603642</c:v>
                </c:pt>
                <c:pt idx="440">
                  <c:v>2750794.83740015</c:v>
                </c:pt>
                <c:pt idx="441">
                  <c:v>2750708.783122611</c:v>
                </c:pt>
                <c:pt idx="442">
                  <c:v>2760336.589585051</c:v>
                </c:pt>
                <c:pt idx="443">
                  <c:v>2766394.562749772</c:v>
                </c:pt>
                <c:pt idx="444">
                  <c:v>2770483.320311306</c:v>
                </c:pt>
                <c:pt idx="445">
                  <c:v>2770384.589337642</c:v>
                </c:pt>
                <c:pt idx="446">
                  <c:v>2778396.321993304</c:v>
                </c:pt>
                <c:pt idx="447">
                  <c:v>2789437.804235749</c:v>
                </c:pt>
                <c:pt idx="448">
                  <c:v>2799668.501657225</c:v>
                </c:pt>
                <c:pt idx="449">
                  <c:v>2804728.304085688</c:v>
                </c:pt>
                <c:pt idx="450">
                  <c:v>2806961.349146414</c:v>
                </c:pt>
                <c:pt idx="451">
                  <c:v>2807650.603112201</c:v>
                </c:pt>
                <c:pt idx="452">
                  <c:v>2814704.097233569</c:v>
                </c:pt>
                <c:pt idx="453">
                  <c:v>2817186.98214012</c:v>
                </c:pt>
                <c:pt idx="454">
                  <c:v>2816449.51987779</c:v>
                </c:pt>
                <c:pt idx="455">
                  <c:v>2824702.483704028</c:v>
                </c:pt>
                <c:pt idx="456">
                  <c:v>2830217.590693838</c:v>
                </c:pt>
                <c:pt idx="457">
                  <c:v>2837360.253744023</c:v>
                </c:pt>
                <c:pt idx="458">
                  <c:v>2839246.969657443</c:v>
                </c:pt>
                <c:pt idx="459">
                  <c:v>2838043.755051869</c:v>
                </c:pt>
                <c:pt idx="460">
                  <c:v>2846274.505001106</c:v>
                </c:pt>
                <c:pt idx="461">
                  <c:v>2853705.928709295</c:v>
                </c:pt>
                <c:pt idx="462">
                  <c:v>2862355.266611665</c:v>
                </c:pt>
                <c:pt idx="463">
                  <c:v>2869873.874891002</c:v>
                </c:pt>
                <c:pt idx="464">
                  <c:v>2869729.744572249</c:v>
                </c:pt>
                <c:pt idx="465">
                  <c:v>2872244.514445724</c:v>
                </c:pt>
                <c:pt idx="466">
                  <c:v>2872715.230795586</c:v>
                </c:pt>
                <c:pt idx="467">
                  <c:v>2879759.203844503</c:v>
                </c:pt>
                <c:pt idx="468">
                  <c:v>2885204.866702408</c:v>
                </c:pt>
                <c:pt idx="469">
                  <c:v>2893709.333934734</c:v>
                </c:pt>
                <c:pt idx="470">
                  <c:v>2897704.341529374</c:v>
                </c:pt>
                <c:pt idx="471">
                  <c:v>2897613.701319988</c:v>
                </c:pt>
                <c:pt idx="472">
                  <c:v>2900682.501200692</c:v>
                </c:pt>
                <c:pt idx="473">
                  <c:v>2901349.219675521</c:v>
                </c:pt>
                <c:pt idx="474">
                  <c:v>2908457.099910984</c:v>
                </c:pt>
                <c:pt idx="475">
                  <c:v>2913871.711465765</c:v>
                </c:pt>
                <c:pt idx="476">
                  <c:v>2921330.570334272</c:v>
                </c:pt>
                <c:pt idx="477">
                  <c:v>2925826.378523655</c:v>
                </c:pt>
                <c:pt idx="478">
                  <c:v>2924670.556378092</c:v>
                </c:pt>
                <c:pt idx="479">
                  <c:v>2932203.246368959</c:v>
                </c:pt>
                <c:pt idx="480">
                  <c:v>2935102.201681604</c:v>
                </c:pt>
                <c:pt idx="481">
                  <c:v>2935766.619251864</c:v>
                </c:pt>
                <c:pt idx="482">
                  <c:v>2941901.913765625</c:v>
                </c:pt>
                <c:pt idx="483">
                  <c:v>2948134.578719582</c:v>
                </c:pt>
                <c:pt idx="484">
                  <c:v>2952763.518312557</c:v>
                </c:pt>
                <c:pt idx="485">
                  <c:v>2955665.439234624</c:v>
                </c:pt>
                <c:pt idx="486">
                  <c:v>2954393.823058875</c:v>
                </c:pt>
                <c:pt idx="487">
                  <c:v>2962037.372504605</c:v>
                </c:pt>
                <c:pt idx="488">
                  <c:v>2968694.217290224</c:v>
                </c:pt>
                <c:pt idx="489">
                  <c:v>2975488.437520191</c:v>
                </c:pt>
                <c:pt idx="490">
                  <c:v>2974017.023115471</c:v>
                </c:pt>
                <c:pt idx="491">
                  <c:v>2973683.09230896</c:v>
                </c:pt>
                <c:pt idx="492">
                  <c:v>2974895.783691806</c:v>
                </c:pt>
                <c:pt idx="493">
                  <c:v>2974175.391016558</c:v>
                </c:pt>
                <c:pt idx="494">
                  <c:v>2978056.643797224</c:v>
                </c:pt>
                <c:pt idx="495">
                  <c:v>2977831.813489844</c:v>
                </c:pt>
                <c:pt idx="496">
                  <c:v>2981967.109913095</c:v>
                </c:pt>
                <c:pt idx="497">
                  <c:v>2985663.830850419</c:v>
                </c:pt>
                <c:pt idx="498">
                  <c:v>2985323.653824002</c:v>
                </c:pt>
                <c:pt idx="499">
                  <c:v>2988105.874818157</c:v>
                </c:pt>
                <c:pt idx="500">
                  <c:v>2987578.397533649</c:v>
                </c:pt>
                <c:pt idx="501">
                  <c:v>2995676.038560122</c:v>
                </c:pt>
                <c:pt idx="502">
                  <c:v>3004355.071580408</c:v>
                </c:pt>
                <c:pt idx="503">
                  <c:v>3005404.142004672</c:v>
                </c:pt>
                <c:pt idx="504">
                  <c:v>3006521.144357002</c:v>
                </c:pt>
                <c:pt idx="505">
                  <c:v>3004693.698036774</c:v>
                </c:pt>
                <c:pt idx="506">
                  <c:v>3005091.380476737</c:v>
                </c:pt>
                <c:pt idx="507">
                  <c:v>3008233.758148358</c:v>
                </c:pt>
                <c:pt idx="508">
                  <c:v>3010632.956548674</c:v>
                </c:pt>
                <c:pt idx="509">
                  <c:v>3009764.178586587</c:v>
                </c:pt>
                <c:pt idx="510">
                  <c:v>3011426.595018312</c:v>
                </c:pt>
                <c:pt idx="511">
                  <c:v>3011769.949369193</c:v>
                </c:pt>
                <c:pt idx="512">
                  <c:v>3010288.636528573</c:v>
                </c:pt>
                <c:pt idx="513">
                  <c:v>3011670.31608355</c:v>
                </c:pt>
                <c:pt idx="514">
                  <c:v>3011880.301912392</c:v>
                </c:pt>
                <c:pt idx="515">
                  <c:v>3012132.944543366</c:v>
                </c:pt>
                <c:pt idx="516">
                  <c:v>3012545.485061531</c:v>
                </c:pt>
                <c:pt idx="517">
                  <c:v>3013048.076478784</c:v>
                </c:pt>
                <c:pt idx="518">
                  <c:v>3018804.958456531</c:v>
                </c:pt>
                <c:pt idx="519">
                  <c:v>3012950.50912837</c:v>
                </c:pt>
                <c:pt idx="520">
                  <c:v>3012589.297920526</c:v>
                </c:pt>
                <c:pt idx="521">
                  <c:v>3011586.573989499</c:v>
                </c:pt>
                <c:pt idx="522">
                  <c:v>3011774.540697796</c:v>
                </c:pt>
                <c:pt idx="523">
                  <c:v>3012974.454840326</c:v>
                </c:pt>
                <c:pt idx="524">
                  <c:v>3015483.787080073</c:v>
                </c:pt>
                <c:pt idx="525">
                  <c:v>3014410.394386197</c:v>
                </c:pt>
                <c:pt idx="526">
                  <c:v>3013240.324398365</c:v>
                </c:pt>
                <c:pt idx="527">
                  <c:v>3014807.488054208</c:v>
                </c:pt>
                <c:pt idx="528">
                  <c:v>3012982.991274262</c:v>
                </c:pt>
                <c:pt idx="529">
                  <c:v>3012561.619051741</c:v>
                </c:pt>
                <c:pt idx="530">
                  <c:v>3011790.167807936</c:v>
                </c:pt>
                <c:pt idx="531">
                  <c:v>3015886.906766298</c:v>
                </c:pt>
                <c:pt idx="532">
                  <c:v>3019875.923562727</c:v>
                </c:pt>
                <c:pt idx="533">
                  <c:v>3016637.168869272</c:v>
                </c:pt>
                <c:pt idx="534">
                  <c:v>3016025.683320712</c:v>
                </c:pt>
                <c:pt idx="535">
                  <c:v>3016049.495495905</c:v>
                </c:pt>
                <c:pt idx="536">
                  <c:v>3021098.153179702</c:v>
                </c:pt>
                <c:pt idx="537">
                  <c:v>3020210.35762882</c:v>
                </c:pt>
                <c:pt idx="538">
                  <c:v>3020531.165575061</c:v>
                </c:pt>
                <c:pt idx="539">
                  <c:v>3019680.458770895</c:v>
                </c:pt>
                <c:pt idx="540">
                  <c:v>3023408.211541147</c:v>
                </c:pt>
                <c:pt idx="541">
                  <c:v>3020773.87161465</c:v>
                </c:pt>
                <c:pt idx="542">
                  <c:v>3021137.937621565</c:v>
                </c:pt>
                <c:pt idx="543">
                  <c:v>3017972.975357783</c:v>
                </c:pt>
                <c:pt idx="544">
                  <c:v>3024859.330224052</c:v>
                </c:pt>
                <c:pt idx="545">
                  <c:v>3021116.824168138</c:v>
                </c:pt>
                <c:pt idx="546">
                  <c:v>3024112.592059011</c:v>
                </c:pt>
                <c:pt idx="547">
                  <c:v>3022841.511093661</c:v>
                </c:pt>
                <c:pt idx="548">
                  <c:v>3020161.439409738</c:v>
                </c:pt>
                <c:pt idx="549">
                  <c:v>3022945.42327655</c:v>
                </c:pt>
                <c:pt idx="550">
                  <c:v>3020599.92277901</c:v>
                </c:pt>
                <c:pt idx="551">
                  <c:v>3021242.251969494</c:v>
                </c:pt>
                <c:pt idx="552">
                  <c:v>3021778.232095469</c:v>
                </c:pt>
                <c:pt idx="553">
                  <c:v>3019539.854952605</c:v>
                </c:pt>
                <c:pt idx="554">
                  <c:v>3018252.771227697</c:v>
                </c:pt>
                <c:pt idx="555">
                  <c:v>3019555.595167316</c:v>
                </c:pt>
                <c:pt idx="556">
                  <c:v>3020036.991455348</c:v>
                </c:pt>
                <c:pt idx="557">
                  <c:v>3019526.669201157</c:v>
                </c:pt>
                <c:pt idx="558">
                  <c:v>3019532.706625414</c:v>
                </c:pt>
                <c:pt idx="559">
                  <c:v>3019609.314416796</c:v>
                </c:pt>
                <c:pt idx="560">
                  <c:v>3020983.302961553</c:v>
                </c:pt>
                <c:pt idx="561">
                  <c:v>3018806.460864065</c:v>
                </c:pt>
                <c:pt idx="562">
                  <c:v>3019111.639730978</c:v>
                </c:pt>
                <c:pt idx="563">
                  <c:v>3020208.433331728</c:v>
                </c:pt>
                <c:pt idx="564">
                  <c:v>3018382.832128646</c:v>
                </c:pt>
                <c:pt idx="565">
                  <c:v>3019718.609064604</c:v>
                </c:pt>
                <c:pt idx="566">
                  <c:v>3020027.060738191</c:v>
                </c:pt>
                <c:pt idx="567">
                  <c:v>3020998.834120384</c:v>
                </c:pt>
                <c:pt idx="568">
                  <c:v>3020204.208609309</c:v>
                </c:pt>
                <c:pt idx="569">
                  <c:v>3018699.184614822</c:v>
                </c:pt>
                <c:pt idx="570">
                  <c:v>3017613.312954383</c:v>
                </c:pt>
                <c:pt idx="571">
                  <c:v>3016853.338570981</c:v>
                </c:pt>
                <c:pt idx="572">
                  <c:v>3017950.484407627</c:v>
                </c:pt>
                <c:pt idx="573">
                  <c:v>3020073.473609445</c:v>
                </c:pt>
                <c:pt idx="574">
                  <c:v>3018898.985056525</c:v>
                </c:pt>
                <c:pt idx="575">
                  <c:v>3017304.656999572</c:v>
                </c:pt>
                <c:pt idx="576">
                  <c:v>3017657.896260023</c:v>
                </c:pt>
                <c:pt idx="577">
                  <c:v>3018529.392468454</c:v>
                </c:pt>
                <c:pt idx="578">
                  <c:v>3018259.968552372</c:v>
                </c:pt>
                <c:pt idx="579">
                  <c:v>3019513.429897865</c:v>
                </c:pt>
                <c:pt idx="580">
                  <c:v>3018467.268814724</c:v>
                </c:pt>
                <c:pt idx="581">
                  <c:v>3017706.664730472</c:v>
                </c:pt>
                <c:pt idx="582">
                  <c:v>3019314.572669986</c:v>
                </c:pt>
                <c:pt idx="583">
                  <c:v>3021158.18612751</c:v>
                </c:pt>
                <c:pt idx="584">
                  <c:v>3019316.953759104</c:v>
                </c:pt>
                <c:pt idx="585">
                  <c:v>3020037.69648024</c:v>
                </c:pt>
                <c:pt idx="586">
                  <c:v>3020050.110463831</c:v>
                </c:pt>
                <c:pt idx="587">
                  <c:v>3022282.155701276</c:v>
                </c:pt>
                <c:pt idx="588">
                  <c:v>3018957.153656477</c:v>
                </c:pt>
                <c:pt idx="589">
                  <c:v>3020902.166100484</c:v>
                </c:pt>
                <c:pt idx="590">
                  <c:v>3021392.636726713</c:v>
                </c:pt>
                <c:pt idx="591">
                  <c:v>3021831.453689451</c:v>
                </c:pt>
                <c:pt idx="592">
                  <c:v>3020352.494747619</c:v>
                </c:pt>
                <c:pt idx="593">
                  <c:v>3020933.41236591</c:v>
                </c:pt>
                <c:pt idx="594">
                  <c:v>3020140.420012915</c:v>
                </c:pt>
                <c:pt idx="595">
                  <c:v>3018050.904239695</c:v>
                </c:pt>
                <c:pt idx="596">
                  <c:v>3019259.001265089</c:v>
                </c:pt>
                <c:pt idx="597">
                  <c:v>3021456.904367311</c:v>
                </c:pt>
                <c:pt idx="598">
                  <c:v>3020166.568034446</c:v>
                </c:pt>
                <c:pt idx="599">
                  <c:v>3017957.938624336</c:v>
                </c:pt>
                <c:pt idx="600">
                  <c:v>3021585.429143342</c:v>
                </c:pt>
                <c:pt idx="601">
                  <c:v>3020384.941409333</c:v>
                </c:pt>
                <c:pt idx="602">
                  <c:v>3021295.177921809</c:v>
                </c:pt>
                <c:pt idx="603">
                  <c:v>3020663.704225936</c:v>
                </c:pt>
                <c:pt idx="604">
                  <c:v>3020272.777849108</c:v>
                </c:pt>
                <c:pt idx="605">
                  <c:v>3020733.639308586</c:v>
                </c:pt>
                <c:pt idx="606">
                  <c:v>3020298.088268126</c:v>
                </c:pt>
                <c:pt idx="607">
                  <c:v>3020710.607920283</c:v>
                </c:pt>
                <c:pt idx="608">
                  <c:v>3020693.762633238</c:v>
                </c:pt>
                <c:pt idx="609">
                  <c:v>3019959.64780541</c:v>
                </c:pt>
                <c:pt idx="610">
                  <c:v>3020393.380929917</c:v>
                </c:pt>
                <c:pt idx="611">
                  <c:v>3021017.857861845</c:v>
                </c:pt>
                <c:pt idx="612">
                  <c:v>3020498.789384532</c:v>
                </c:pt>
                <c:pt idx="613">
                  <c:v>3020871.483664744</c:v>
                </c:pt>
                <c:pt idx="614">
                  <c:v>3020026.012242216</c:v>
                </c:pt>
                <c:pt idx="615">
                  <c:v>3020666.180445433</c:v>
                </c:pt>
                <c:pt idx="616">
                  <c:v>3020291.461941753</c:v>
                </c:pt>
                <c:pt idx="617">
                  <c:v>3020327.425051356</c:v>
                </c:pt>
                <c:pt idx="618">
                  <c:v>3020968.066165779</c:v>
                </c:pt>
                <c:pt idx="619">
                  <c:v>3020377.345103805</c:v>
                </c:pt>
                <c:pt idx="620">
                  <c:v>3020953.542300509</c:v>
                </c:pt>
                <c:pt idx="621">
                  <c:v>3020684.135057651</c:v>
                </c:pt>
                <c:pt idx="622">
                  <c:v>3020871.408881108</c:v>
                </c:pt>
                <c:pt idx="623">
                  <c:v>3021197.626650231</c:v>
                </c:pt>
                <c:pt idx="624">
                  <c:v>3020410.084763181</c:v>
                </c:pt>
                <c:pt idx="625">
                  <c:v>3021052.002291649</c:v>
                </c:pt>
                <c:pt idx="626">
                  <c:v>3021085.744759199</c:v>
                </c:pt>
                <c:pt idx="627">
                  <c:v>3020369.900276717</c:v>
                </c:pt>
                <c:pt idx="628">
                  <c:v>3020573.752217626</c:v>
                </c:pt>
                <c:pt idx="629">
                  <c:v>3020609.312663717</c:v>
                </c:pt>
                <c:pt idx="630">
                  <c:v>3019933.480377022</c:v>
                </c:pt>
                <c:pt idx="631">
                  <c:v>3021655.963106107</c:v>
                </c:pt>
                <c:pt idx="632">
                  <c:v>3022018.991873461</c:v>
                </c:pt>
                <c:pt idx="633">
                  <c:v>3021965.426930736</c:v>
                </c:pt>
                <c:pt idx="634">
                  <c:v>3021263.907057273</c:v>
                </c:pt>
                <c:pt idx="635">
                  <c:v>3021456.830653689</c:v>
                </c:pt>
                <c:pt idx="636">
                  <c:v>3021178.156382302</c:v>
                </c:pt>
                <c:pt idx="637">
                  <c:v>3021182.69355661</c:v>
                </c:pt>
                <c:pt idx="638">
                  <c:v>3022129.652088587</c:v>
                </c:pt>
                <c:pt idx="639">
                  <c:v>3021886.487086066</c:v>
                </c:pt>
                <c:pt idx="640">
                  <c:v>3021612.337341685</c:v>
                </c:pt>
                <c:pt idx="641">
                  <c:v>3020170.967426689</c:v>
                </c:pt>
                <c:pt idx="642">
                  <c:v>3021417.001772081</c:v>
                </c:pt>
                <c:pt idx="643">
                  <c:v>3021377.870976562</c:v>
                </c:pt>
                <c:pt idx="644">
                  <c:v>3021721.963163227</c:v>
                </c:pt>
                <c:pt idx="645">
                  <c:v>3022353.025525206</c:v>
                </c:pt>
                <c:pt idx="646">
                  <c:v>3021575.676048894</c:v>
                </c:pt>
                <c:pt idx="647">
                  <c:v>3022256.898402233</c:v>
                </c:pt>
                <c:pt idx="648">
                  <c:v>3022182.279771983</c:v>
                </c:pt>
                <c:pt idx="649">
                  <c:v>3022650.573344077</c:v>
                </c:pt>
                <c:pt idx="650">
                  <c:v>3021576.007178655</c:v>
                </c:pt>
                <c:pt idx="651">
                  <c:v>3021403.940484993</c:v>
                </c:pt>
                <c:pt idx="652">
                  <c:v>3021263.083228724</c:v>
                </c:pt>
                <c:pt idx="653">
                  <c:v>3021559.072980313</c:v>
                </c:pt>
                <c:pt idx="654">
                  <c:v>3021973.234793755</c:v>
                </c:pt>
                <c:pt idx="655">
                  <c:v>3021445.191133937</c:v>
                </c:pt>
                <c:pt idx="656">
                  <c:v>3021632.362434428</c:v>
                </c:pt>
                <c:pt idx="657">
                  <c:v>3021496.071594367</c:v>
                </c:pt>
                <c:pt idx="658">
                  <c:v>3021470.295247435</c:v>
                </c:pt>
                <c:pt idx="659">
                  <c:v>3021429.58559044</c:v>
                </c:pt>
                <c:pt idx="660">
                  <c:v>3021020.505250062</c:v>
                </c:pt>
                <c:pt idx="661">
                  <c:v>3021529.308671857</c:v>
                </c:pt>
                <c:pt idx="662">
                  <c:v>3021714.378585538</c:v>
                </c:pt>
                <c:pt idx="663">
                  <c:v>3021950.89094116</c:v>
                </c:pt>
                <c:pt idx="664">
                  <c:v>3021950.58863408</c:v>
                </c:pt>
                <c:pt idx="665">
                  <c:v>3021963.545069344</c:v>
                </c:pt>
                <c:pt idx="666">
                  <c:v>3021194.56894438</c:v>
                </c:pt>
                <c:pt idx="667">
                  <c:v>3020987.660361825</c:v>
                </c:pt>
                <c:pt idx="668">
                  <c:v>3021633.847656657</c:v>
                </c:pt>
                <c:pt idx="669">
                  <c:v>3021754.314638643</c:v>
                </c:pt>
                <c:pt idx="670">
                  <c:v>3021759.124850639</c:v>
                </c:pt>
                <c:pt idx="671">
                  <c:v>3021322.987850735</c:v>
                </c:pt>
                <c:pt idx="672">
                  <c:v>3021449.443944361</c:v>
                </c:pt>
                <c:pt idx="673">
                  <c:v>3021444.205175652</c:v>
                </c:pt>
                <c:pt idx="674">
                  <c:v>3021932.807423526</c:v>
                </c:pt>
                <c:pt idx="675">
                  <c:v>3021904.381807284</c:v>
                </c:pt>
                <c:pt idx="676">
                  <c:v>3022057.505466331</c:v>
                </c:pt>
                <c:pt idx="677">
                  <c:v>3021792.330830434</c:v>
                </c:pt>
                <c:pt idx="678">
                  <c:v>3021558.960976318</c:v>
                </c:pt>
                <c:pt idx="679">
                  <c:v>3022220.259690689</c:v>
                </c:pt>
                <c:pt idx="680">
                  <c:v>3021927.628961637</c:v>
                </c:pt>
                <c:pt idx="681">
                  <c:v>3022099.489247128</c:v>
                </c:pt>
                <c:pt idx="682">
                  <c:v>3022055.410901123</c:v>
                </c:pt>
                <c:pt idx="683">
                  <c:v>3021993.722676806</c:v>
                </c:pt>
                <c:pt idx="684">
                  <c:v>3021988.168784979</c:v>
                </c:pt>
                <c:pt idx="685">
                  <c:v>3021963.164542848</c:v>
                </c:pt>
                <c:pt idx="686">
                  <c:v>3022335.842187124</c:v>
                </c:pt>
                <c:pt idx="687">
                  <c:v>3022461.208969394</c:v>
                </c:pt>
                <c:pt idx="688">
                  <c:v>3022164.867827788</c:v>
                </c:pt>
                <c:pt idx="689">
                  <c:v>3022270.711163834</c:v>
                </c:pt>
                <c:pt idx="690">
                  <c:v>3022305.784329036</c:v>
                </c:pt>
                <c:pt idx="691">
                  <c:v>3022500.534255873</c:v>
                </c:pt>
                <c:pt idx="692">
                  <c:v>3022138.30578585</c:v>
                </c:pt>
                <c:pt idx="693">
                  <c:v>3022859.964176815</c:v>
                </c:pt>
                <c:pt idx="694">
                  <c:v>3022211.959623417</c:v>
                </c:pt>
                <c:pt idx="695">
                  <c:v>3021580.336691168</c:v>
                </c:pt>
                <c:pt idx="696">
                  <c:v>3022308.440507083</c:v>
                </c:pt>
                <c:pt idx="697">
                  <c:v>3021776.046870259</c:v>
                </c:pt>
                <c:pt idx="698">
                  <c:v>3022066.502814972</c:v>
                </c:pt>
                <c:pt idx="699">
                  <c:v>3022108.667111153</c:v>
                </c:pt>
                <c:pt idx="700">
                  <c:v>3021879.018101618</c:v>
                </c:pt>
                <c:pt idx="701">
                  <c:v>3021870.775366007</c:v>
                </c:pt>
                <c:pt idx="702">
                  <c:v>3021518.437195933</c:v>
                </c:pt>
                <c:pt idx="703">
                  <c:v>3021444.202906549</c:v>
                </c:pt>
                <c:pt idx="704">
                  <c:v>3021274.278279281</c:v>
                </c:pt>
                <c:pt idx="705">
                  <c:v>3021415.394916042</c:v>
                </c:pt>
                <c:pt idx="706">
                  <c:v>3021602.412494372</c:v>
                </c:pt>
                <c:pt idx="707">
                  <c:v>3021676.471746535</c:v>
                </c:pt>
                <c:pt idx="708">
                  <c:v>3021566.375616683</c:v>
                </c:pt>
                <c:pt idx="709">
                  <c:v>3021698.765402865</c:v>
                </c:pt>
                <c:pt idx="710">
                  <c:v>3021451.272929118</c:v>
                </c:pt>
                <c:pt idx="711">
                  <c:v>3021518.83413605</c:v>
                </c:pt>
                <c:pt idx="712">
                  <c:v>3021353.722020524</c:v>
                </c:pt>
                <c:pt idx="713">
                  <c:v>3021196.308208028</c:v>
                </c:pt>
                <c:pt idx="714">
                  <c:v>3021579.406661019</c:v>
                </c:pt>
                <c:pt idx="715">
                  <c:v>3021678.484413073</c:v>
                </c:pt>
                <c:pt idx="716">
                  <c:v>3021733.907177235</c:v>
                </c:pt>
                <c:pt idx="717">
                  <c:v>3021729.52804577</c:v>
                </c:pt>
                <c:pt idx="718">
                  <c:v>3021982.299424519</c:v>
                </c:pt>
                <c:pt idx="719">
                  <c:v>3021654.818756529</c:v>
                </c:pt>
                <c:pt idx="720">
                  <c:v>3021687.445918573</c:v>
                </c:pt>
                <c:pt idx="721">
                  <c:v>3021741.597560072</c:v>
                </c:pt>
                <c:pt idx="722">
                  <c:v>3021783.01893167</c:v>
                </c:pt>
                <c:pt idx="723">
                  <c:v>3021642.380312167</c:v>
                </c:pt>
                <c:pt idx="724">
                  <c:v>3021832.747808315</c:v>
                </c:pt>
                <c:pt idx="725">
                  <c:v>3021809.185188324</c:v>
                </c:pt>
                <c:pt idx="726">
                  <c:v>3021797.530694204</c:v>
                </c:pt>
                <c:pt idx="727">
                  <c:v>3021916.506514886</c:v>
                </c:pt>
                <c:pt idx="728">
                  <c:v>3021998.221081594</c:v>
                </c:pt>
                <c:pt idx="729">
                  <c:v>3022014.92107055</c:v>
                </c:pt>
                <c:pt idx="730">
                  <c:v>3021679.081021101</c:v>
                </c:pt>
                <c:pt idx="731">
                  <c:v>3021727.003060567</c:v>
                </c:pt>
                <c:pt idx="732">
                  <c:v>3021865.266540572</c:v>
                </c:pt>
                <c:pt idx="733">
                  <c:v>3021833.173734959</c:v>
                </c:pt>
                <c:pt idx="734">
                  <c:v>3021918.490405892</c:v>
                </c:pt>
                <c:pt idx="735">
                  <c:v>3021973.975931196</c:v>
                </c:pt>
                <c:pt idx="736">
                  <c:v>3022172.075404175</c:v>
                </c:pt>
                <c:pt idx="737">
                  <c:v>3022176.875678478</c:v>
                </c:pt>
                <c:pt idx="738">
                  <c:v>3022386.606285403</c:v>
                </c:pt>
                <c:pt idx="739">
                  <c:v>3022339.018053584</c:v>
                </c:pt>
                <c:pt idx="740">
                  <c:v>3022160.971123613</c:v>
                </c:pt>
                <c:pt idx="741">
                  <c:v>3022120.029107969</c:v>
                </c:pt>
                <c:pt idx="742">
                  <c:v>3022022.651681773</c:v>
                </c:pt>
                <c:pt idx="743">
                  <c:v>3022336.65287721</c:v>
                </c:pt>
                <c:pt idx="744">
                  <c:v>3022192.732670253</c:v>
                </c:pt>
                <c:pt idx="745">
                  <c:v>3022114.600262813</c:v>
                </c:pt>
                <c:pt idx="746">
                  <c:v>3022206.427423861</c:v>
                </c:pt>
                <c:pt idx="747">
                  <c:v>3022292.333089454</c:v>
                </c:pt>
                <c:pt idx="748">
                  <c:v>3022179.964293425</c:v>
                </c:pt>
                <c:pt idx="749">
                  <c:v>3022101.4001918</c:v>
                </c:pt>
                <c:pt idx="750">
                  <c:v>3022211.81099709</c:v>
                </c:pt>
                <c:pt idx="751">
                  <c:v>3022138.266523452</c:v>
                </c:pt>
                <c:pt idx="752">
                  <c:v>3022167.491602049</c:v>
                </c:pt>
                <c:pt idx="753">
                  <c:v>3022141.90455062</c:v>
                </c:pt>
                <c:pt idx="754">
                  <c:v>3022093.271724528</c:v>
                </c:pt>
                <c:pt idx="755">
                  <c:v>3022111.878584774</c:v>
                </c:pt>
                <c:pt idx="756">
                  <c:v>3022114.852258541</c:v>
                </c:pt>
                <c:pt idx="757">
                  <c:v>3022096.677661048</c:v>
                </c:pt>
                <c:pt idx="758">
                  <c:v>3022183.042656512</c:v>
                </c:pt>
                <c:pt idx="759">
                  <c:v>3021994.525777449</c:v>
                </c:pt>
                <c:pt idx="760">
                  <c:v>3022127.409174731</c:v>
                </c:pt>
                <c:pt idx="761">
                  <c:v>3022253.055177696</c:v>
                </c:pt>
                <c:pt idx="762">
                  <c:v>3022135.306567518</c:v>
                </c:pt>
                <c:pt idx="763">
                  <c:v>3021946.09419983</c:v>
                </c:pt>
                <c:pt idx="764">
                  <c:v>3021983.216894228</c:v>
                </c:pt>
                <c:pt idx="765">
                  <c:v>3021890.582435254</c:v>
                </c:pt>
                <c:pt idx="766">
                  <c:v>3021929.661243065</c:v>
                </c:pt>
                <c:pt idx="767">
                  <c:v>3022114.344634665</c:v>
                </c:pt>
                <c:pt idx="768">
                  <c:v>3021948.222805257</c:v>
                </c:pt>
                <c:pt idx="769">
                  <c:v>3021880.150424021</c:v>
                </c:pt>
                <c:pt idx="770">
                  <c:v>3021866.146193986</c:v>
                </c:pt>
                <c:pt idx="771">
                  <c:v>3022002.437739588</c:v>
                </c:pt>
                <c:pt idx="772">
                  <c:v>3021938.906836559</c:v>
                </c:pt>
                <c:pt idx="773">
                  <c:v>3021942.885948958</c:v>
                </c:pt>
                <c:pt idx="774">
                  <c:v>3022002.881333581</c:v>
                </c:pt>
                <c:pt idx="775">
                  <c:v>3021962.834457301</c:v>
                </c:pt>
                <c:pt idx="776">
                  <c:v>3021980.874200772</c:v>
                </c:pt>
                <c:pt idx="777">
                  <c:v>3022012.574265085</c:v>
                </c:pt>
                <c:pt idx="778">
                  <c:v>3021929.228917711</c:v>
                </c:pt>
                <c:pt idx="779">
                  <c:v>3021979.159710519</c:v>
                </c:pt>
                <c:pt idx="780">
                  <c:v>3022015.055412625</c:v>
                </c:pt>
                <c:pt idx="781">
                  <c:v>3021966.269580071</c:v>
                </c:pt>
                <c:pt idx="782">
                  <c:v>3021941.642741944</c:v>
                </c:pt>
                <c:pt idx="783">
                  <c:v>3021859.882479827</c:v>
                </c:pt>
                <c:pt idx="784">
                  <c:v>3021905.308854599</c:v>
                </c:pt>
                <c:pt idx="785">
                  <c:v>3021968.331259812</c:v>
                </c:pt>
                <c:pt idx="786">
                  <c:v>3021948.636727147</c:v>
                </c:pt>
                <c:pt idx="787">
                  <c:v>3021987.335052476</c:v>
                </c:pt>
                <c:pt idx="788">
                  <c:v>3021928.581365183</c:v>
                </c:pt>
                <c:pt idx="789">
                  <c:v>3022086.216595704</c:v>
                </c:pt>
                <c:pt idx="790">
                  <c:v>3021888.869929287</c:v>
                </c:pt>
                <c:pt idx="791">
                  <c:v>3022054.322561861</c:v>
                </c:pt>
                <c:pt idx="792">
                  <c:v>3021963.749704394</c:v>
                </c:pt>
                <c:pt idx="793">
                  <c:v>3022107.291320784</c:v>
                </c:pt>
                <c:pt idx="794">
                  <c:v>3022121.289439833</c:v>
                </c:pt>
                <c:pt idx="795">
                  <c:v>3022185.870170037</c:v>
                </c:pt>
                <c:pt idx="796">
                  <c:v>3022195.314318574</c:v>
                </c:pt>
                <c:pt idx="797">
                  <c:v>3022133.080969817</c:v>
                </c:pt>
                <c:pt idx="798">
                  <c:v>3022131.833186489</c:v>
                </c:pt>
                <c:pt idx="799">
                  <c:v>3022036.243075076</c:v>
                </c:pt>
                <c:pt idx="800">
                  <c:v>3022062.936277798</c:v>
                </c:pt>
                <c:pt idx="801">
                  <c:v>3022061.030157642</c:v>
                </c:pt>
                <c:pt idx="802">
                  <c:v>3022117.14104738</c:v>
                </c:pt>
                <c:pt idx="803">
                  <c:v>3022171.058807021</c:v>
                </c:pt>
                <c:pt idx="804">
                  <c:v>3022165.149153486</c:v>
                </c:pt>
                <c:pt idx="805">
                  <c:v>3022157.62452278</c:v>
                </c:pt>
                <c:pt idx="806">
                  <c:v>3022151.057984368</c:v>
                </c:pt>
                <c:pt idx="807">
                  <c:v>3022119.125192572</c:v>
                </c:pt>
                <c:pt idx="808">
                  <c:v>3022144.575938733</c:v>
                </c:pt>
                <c:pt idx="809">
                  <c:v>3022294.907546357</c:v>
                </c:pt>
                <c:pt idx="810">
                  <c:v>3022121.167069282</c:v>
                </c:pt>
                <c:pt idx="811">
                  <c:v>3022309.851816425</c:v>
                </c:pt>
                <c:pt idx="812">
                  <c:v>3022173.766975299</c:v>
                </c:pt>
                <c:pt idx="813">
                  <c:v>3022297.185571271</c:v>
                </c:pt>
                <c:pt idx="814">
                  <c:v>3022086.732253199</c:v>
                </c:pt>
                <c:pt idx="815">
                  <c:v>3022134.12298538</c:v>
                </c:pt>
                <c:pt idx="816">
                  <c:v>3022220.562165759</c:v>
                </c:pt>
                <c:pt idx="817">
                  <c:v>3022143.484753842</c:v>
                </c:pt>
                <c:pt idx="818">
                  <c:v>3022142.969442985</c:v>
                </c:pt>
                <c:pt idx="819">
                  <c:v>3022205.262863174</c:v>
                </c:pt>
                <c:pt idx="820">
                  <c:v>3022141.461863284</c:v>
                </c:pt>
                <c:pt idx="821">
                  <c:v>3022101.01207307</c:v>
                </c:pt>
                <c:pt idx="822">
                  <c:v>3022126.66603188</c:v>
                </c:pt>
                <c:pt idx="823">
                  <c:v>3022118.654260364</c:v>
                </c:pt>
                <c:pt idx="824">
                  <c:v>3022121.017814226</c:v>
                </c:pt>
                <c:pt idx="825">
                  <c:v>3022116.004669063</c:v>
                </c:pt>
                <c:pt idx="826">
                  <c:v>3022180.486590501</c:v>
                </c:pt>
                <c:pt idx="827">
                  <c:v>3022081.507046912</c:v>
                </c:pt>
                <c:pt idx="828">
                  <c:v>3022134.660344388</c:v>
                </c:pt>
                <c:pt idx="829">
                  <c:v>3022111.096252009</c:v>
                </c:pt>
                <c:pt idx="830">
                  <c:v>3022126.458594068</c:v>
                </c:pt>
                <c:pt idx="831">
                  <c:v>3022139.265567523</c:v>
                </c:pt>
                <c:pt idx="832">
                  <c:v>3022121.533337374</c:v>
                </c:pt>
                <c:pt idx="833">
                  <c:v>3022119.192049714</c:v>
                </c:pt>
                <c:pt idx="834">
                  <c:v>3022202.150837592</c:v>
                </c:pt>
                <c:pt idx="835">
                  <c:v>3022158.499412993</c:v>
                </c:pt>
                <c:pt idx="836">
                  <c:v>3022167.637645249</c:v>
                </c:pt>
                <c:pt idx="837">
                  <c:v>3022147.733936388</c:v>
                </c:pt>
                <c:pt idx="838">
                  <c:v>3022117.355823637</c:v>
                </c:pt>
                <c:pt idx="839">
                  <c:v>3022168.462592232</c:v>
                </c:pt>
                <c:pt idx="840">
                  <c:v>3022179.230380365</c:v>
                </c:pt>
                <c:pt idx="841">
                  <c:v>3022142.346171652</c:v>
                </c:pt>
                <c:pt idx="842">
                  <c:v>3022178.812131645</c:v>
                </c:pt>
                <c:pt idx="843">
                  <c:v>3022162.881082761</c:v>
                </c:pt>
                <c:pt idx="844">
                  <c:v>3022216.146299999</c:v>
                </c:pt>
                <c:pt idx="845">
                  <c:v>3022131.475625191</c:v>
                </c:pt>
                <c:pt idx="846">
                  <c:v>3022184.191628191</c:v>
                </c:pt>
                <c:pt idx="847">
                  <c:v>3022221.428144539</c:v>
                </c:pt>
                <c:pt idx="848">
                  <c:v>3022210.96585935</c:v>
                </c:pt>
                <c:pt idx="849">
                  <c:v>3022143.857070973</c:v>
                </c:pt>
                <c:pt idx="850">
                  <c:v>3022160.760316051</c:v>
                </c:pt>
                <c:pt idx="851">
                  <c:v>3022149.686779872</c:v>
                </c:pt>
                <c:pt idx="852">
                  <c:v>3022166.312814005</c:v>
                </c:pt>
                <c:pt idx="853">
                  <c:v>3022178.208867213</c:v>
                </c:pt>
                <c:pt idx="854">
                  <c:v>3022197.192328741</c:v>
                </c:pt>
                <c:pt idx="855">
                  <c:v>3022105.796014671</c:v>
                </c:pt>
                <c:pt idx="856">
                  <c:v>3022176.689344065</c:v>
                </c:pt>
                <c:pt idx="857">
                  <c:v>3022243.313073921</c:v>
                </c:pt>
                <c:pt idx="858">
                  <c:v>3022171.099882953</c:v>
                </c:pt>
                <c:pt idx="859">
                  <c:v>3022147.110246025</c:v>
                </c:pt>
                <c:pt idx="860">
                  <c:v>3022181.585288575</c:v>
                </c:pt>
                <c:pt idx="861">
                  <c:v>3022180.091496331</c:v>
                </c:pt>
                <c:pt idx="862">
                  <c:v>3022145.948037089</c:v>
                </c:pt>
                <c:pt idx="863">
                  <c:v>3022103.499655803</c:v>
                </c:pt>
                <c:pt idx="864">
                  <c:v>3022160.727915654</c:v>
                </c:pt>
                <c:pt idx="865">
                  <c:v>3022176.598049755</c:v>
                </c:pt>
                <c:pt idx="866">
                  <c:v>3022153.378970807</c:v>
                </c:pt>
                <c:pt idx="867">
                  <c:v>3022145.700845742</c:v>
                </c:pt>
                <c:pt idx="868">
                  <c:v>3022132.36190087</c:v>
                </c:pt>
                <c:pt idx="869">
                  <c:v>3022159.518761151</c:v>
                </c:pt>
                <c:pt idx="870">
                  <c:v>3022163.788976583</c:v>
                </c:pt>
                <c:pt idx="871">
                  <c:v>3022160.391071361</c:v>
                </c:pt>
                <c:pt idx="872">
                  <c:v>3022144.759726306</c:v>
                </c:pt>
                <c:pt idx="873">
                  <c:v>3022145.839150441</c:v>
                </c:pt>
                <c:pt idx="874">
                  <c:v>3022108.09182031</c:v>
                </c:pt>
                <c:pt idx="875">
                  <c:v>3022082.953875627</c:v>
                </c:pt>
                <c:pt idx="876">
                  <c:v>3022099.918495795</c:v>
                </c:pt>
                <c:pt idx="877">
                  <c:v>3022105.567001706</c:v>
                </c:pt>
                <c:pt idx="878">
                  <c:v>3022099.080405036</c:v>
                </c:pt>
                <c:pt idx="879">
                  <c:v>3022100.32131157</c:v>
                </c:pt>
                <c:pt idx="880">
                  <c:v>3022089.393908135</c:v>
                </c:pt>
                <c:pt idx="881">
                  <c:v>3022097.221758815</c:v>
                </c:pt>
                <c:pt idx="882">
                  <c:v>3022073.210362765</c:v>
                </c:pt>
                <c:pt idx="883">
                  <c:v>3022112.62566685</c:v>
                </c:pt>
                <c:pt idx="884">
                  <c:v>3022074.599628371</c:v>
                </c:pt>
                <c:pt idx="885">
                  <c:v>3022100.217064432</c:v>
                </c:pt>
                <c:pt idx="886">
                  <c:v>3022097.730830024</c:v>
                </c:pt>
                <c:pt idx="887">
                  <c:v>3022092.307363302</c:v>
                </c:pt>
                <c:pt idx="888">
                  <c:v>3022143.637930579</c:v>
                </c:pt>
                <c:pt idx="889">
                  <c:v>3022130.714508446</c:v>
                </c:pt>
                <c:pt idx="890">
                  <c:v>3022174.113302514</c:v>
                </c:pt>
                <c:pt idx="891">
                  <c:v>3022165.496638029</c:v>
                </c:pt>
                <c:pt idx="892">
                  <c:v>3022199.51915079</c:v>
                </c:pt>
                <c:pt idx="893">
                  <c:v>3022181.37435032</c:v>
                </c:pt>
                <c:pt idx="894">
                  <c:v>3022175.207365538</c:v>
                </c:pt>
                <c:pt idx="895">
                  <c:v>3022170.880729736</c:v>
                </c:pt>
                <c:pt idx="896">
                  <c:v>3022194.477102492</c:v>
                </c:pt>
                <c:pt idx="897">
                  <c:v>3022162.311238897</c:v>
                </c:pt>
                <c:pt idx="898">
                  <c:v>3022164.140924464</c:v>
                </c:pt>
                <c:pt idx="899">
                  <c:v>3022180.585357736</c:v>
                </c:pt>
                <c:pt idx="900">
                  <c:v>3022187.340463251</c:v>
                </c:pt>
                <c:pt idx="901">
                  <c:v>3022211.132568455</c:v>
                </c:pt>
                <c:pt idx="902">
                  <c:v>3022167.356518543</c:v>
                </c:pt>
                <c:pt idx="903">
                  <c:v>3022177.400103268</c:v>
                </c:pt>
                <c:pt idx="904">
                  <c:v>3022192.811813684</c:v>
                </c:pt>
                <c:pt idx="905">
                  <c:v>3022184.23066706</c:v>
                </c:pt>
                <c:pt idx="906">
                  <c:v>3022174.674456945</c:v>
                </c:pt>
                <c:pt idx="907">
                  <c:v>3022166.407964529</c:v>
                </c:pt>
                <c:pt idx="908">
                  <c:v>3022183.466817289</c:v>
                </c:pt>
                <c:pt idx="909">
                  <c:v>3022185.298414369</c:v>
                </c:pt>
                <c:pt idx="910">
                  <c:v>3022173.951361412</c:v>
                </c:pt>
                <c:pt idx="911">
                  <c:v>3022167.736681631</c:v>
                </c:pt>
                <c:pt idx="912">
                  <c:v>3022187.337015765</c:v>
                </c:pt>
                <c:pt idx="913">
                  <c:v>3022185.548336938</c:v>
                </c:pt>
                <c:pt idx="914">
                  <c:v>3022179.317220616</c:v>
                </c:pt>
                <c:pt idx="915">
                  <c:v>3022189.359156024</c:v>
                </c:pt>
                <c:pt idx="916">
                  <c:v>3022180.379092253</c:v>
                </c:pt>
                <c:pt idx="917">
                  <c:v>3022171.026535439</c:v>
                </c:pt>
                <c:pt idx="918">
                  <c:v>3022175.097397644</c:v>
                </c:pt>
                <c:pt idx="919">
                  <c:v>3022156.625885651</c:v>
                </c:pt>
                <c:pt idx="920">
                  <c:v>3022165.858934313</c:v>
                </c:pt>
                <c:pt idx="921">
                  <c:v>3022152.511315249</c:v>
                </c:pt>
                <c:pt idx="922">
                  <c:v>3022145.5970837</c:v>
                </c:pt>
                <c:pt idx="923">
                  <c:v>3022138.05516873</c:v>
                </c:pt>
                <c:pt idx="924">
                  <c:v>3022136.393624896</c:v>
                </c:pt>
                <c:pt idx="925">
                  <c:v>3022139.606604446</c:v>
                </c:pt>
                <c:pt idx="926">
                  <c:v>3022134.988488561</c:v>
                </c:pt>
                <c:pt idx="927">
                  <c:v>3022134.828218163</c:v>
                </c:pt>
                <c:pt idx="928">
                  <c:v>3022135.569374617</c:v>
                </c:pt>
                <c:pt idx="929">
                  <c:v>3022134.570420506</c:v>
                </c:pt>
                <c:pt idx="930">
                  <c:v>3022130.335083475</c:v>
                </c:pt>
                <c:pt idx="931">
                  <c:v>3022135.724492869</c:v>
                </c:pt>
                <c:pt idx="932">
                  <c:v>3022119.523189187</c:v>
                </c:pt>
                <c:pt idx="933">
                  <c:v>3022129.344335453</c:v>
                </c:pt>
                <c:pt idx="934">
                  <c:v>3022132.8902198</c:v>
                </c:pt>
                <c:pt idx="935">
                  <c:v>3022136.678494044</c:v>
                </c:pt>
                <c:pt idx="936">
                  <c:v>3022123.571869877</c:v>
                </c:pt>
                <c:pt idx="937">
                  <c:v>3022117.373099854</c:v>
                </c:pt>
                <c:pt idx="938">
                  <c:v>3022148.660870709</c:v>
                </c:pt>
                <c:pt idx="939">
                  <c:v>3022156.938643074</c:v>
                </c:pt>
                <c:pt idx="940">
                  <c:v>3022156.417156003</c:v>
                </c:pt>
                <c:pt idx="941">
                  <c:v>3022150.464715617</c:v>
                </c:pt>
                <c:pt idx="942">
                  <c:v>3022147.925552859</c:v>
                </c:pt>
                <c:pt idx="943">
                  <c:v>3022145.400381243</c:v>
                </c:pt>
                <c:pt idx="944">
                  <c:v>3022153.295110915</c:v>
                </c:pt>
                <c:pt idx="945">
                  <c:v>3022154.921824461</c:v>
                </c:pt>
                <c:pt idx="946">
                  <c:v>3022134.991663566</c:v>
                </c:pt>
                <c:pt idx="947">
                  <c:v>3022147.090437131</c:v>
                </c:pt>
                <c:pt idx="948">
                  <c:v>3022167.159889593</c:v>
                </c:pt>
                <c:pt idx="949">
                  <c:v>3022155.054121315</c:v>
                </c:pt>
                <c:pt idx="950">
                  <c:v>3022136.097128709</c:v>
                </c:pt>
                <c:pt idx="951">
                  <c:v>3022156.444183291</c:v>
                </c:pt>
                <c:pt idx="952">
                  <c:v>3022155.719170627</c:v>
                </c:pt>
                <c:pt idx="953">
                  <c:v>3022154.021036051</c:v>
                </c:pt>
                <c:pt idx="954">
                  <c:v>3022154.927683676</c:v>
                </c:pt>
                <c:pt idx="955">
                  <c:v>3022156.443397557</c:v>
                </c:pt>
                <c:pt idx="956">
                  <c:v>3022171.765884555</c:v>
                </c:pt>
                <c:pt idx="957">
                  <c:v>3022155.948932999</c:v>
                </c:pt>
                <c:pt idx="958">
                  <c:v>3022162.264748179</c:v>
                </c:pt>
                <c:pt idx="959">
                  <c:v>3022148.906825717</c:v>
                </c:pt>
                <c:pt idx="960">
                  <c:v>3022157.458200473</c:v>
                </c:pt>
                <c:pt idx="961">
                  <c:v>3022159.657921507</c:v>
                </c:pt>
                <c:pt idx="962">
                  <c:v>3022161.145525089</c:v>
                </c:pt>
                <c:pt idx="963">
                  <c:v>3022165.133422191</c:v>
                </c:pt>
                <c:pt idx="964">
                  <c:v>3022166.865694747</c:v>
                </c:pt>
                <c:pt idx="965">
                  <c:v>3022153.550000087</c:v>
                </c:pt>
                <c:pt idx="966">
                  <c:v>3022154.819460042</c:v>
                </c:pt>
                <c:pt idx="967">
                  <c:v>3022157.944107457</c:v>
                </c:pt>
                <c:pt idx="968">
                  <c:v>3022153.404209697</c:v>
                </c:pt>
                <c:pt idx="969">
                  <c:v>3022153.165056498</c:v>
                </c:pt>
                <c:pt idx="970">
                  <c:v>3022149.481429815</c:v>
                </c:pt>
                <c:pt idx="971">
                  <c:v>3022144.183279875</c:v>
                </c:pt>
                <c:pt idx="972">
                  <c:v>3022145.425282066</c:v>
                </c:pt>
                <c:pt idx="973">
                  <c:v>3022152.860181042</c:v>
                </c:pt>
                <c:pt idx="974">
                  <c:v>3022153.307966825</c:v>
                </c:pt>
                <c:pt idx="975">
                  <c:v>3022152.129193122</c:v>
                </c:pt>
                <c:pt idx="976">
                  <c:v>3022149.590081451</c:v>
                </c:pt>
                <c:pt idx="977">
                  <c:v>3022151.062158018</c:v>
                </c:pt>
                <c:pt idx="978">
                  <c:v>3022152.066686135</c:v>
                </c:pt>
                <c:pt idx="979">
                  <c:v>3022155.206621386</c:v>
                </c:pt>
                <c:pt idx="980">
                  <c:v>3022148.674764987</c:v>
                </c:pt>
                <c:pt idx="981">
                  <c:v>3022150.24113911</c:v>
                </c:pt>
                <c:pt idx="982">
                  <c:v>3022143.512964662</c:v>
                </c:pt>
                <c:pt idx="983">
                  <c:v>3022143.173564661</c:v>
                </c:pt>
                <c:pt idx="984">
                  <c:v>3022140.001434595</c:v>
                </c:pt>
                <c:pt idx="985">
                  <c:v>3022142.538593926</c:v>
                </c:pt>
                <c:pt idx="986">
                  <c:v>3022136.130866022</c:v>
                </c:pt>
                <c:pt idx="987">
                  <c:v>3022137.953788179</c:v>
                </c:pt>
                <c:pt idx="988">
                  <c:v>3022139.381319713</c:v>
                </c:pt>
                <c:pt idx="989">
                  <c:v>3022139.337475162</c:v>
                </c:pt>
                <c:pt idx="990">
                  <c:v>3022134.63075961</c:v>
                </c:pt>
                <c:pt idx="991">
                  <c:v>3022137.309417848</c:v>
                </c:pt>
                <c:pt idx="992">
                  <c:v>3022139.007697392</c:v>
                </c:pt>
                <c:pt idx="993">
                  <c:v>3022140.50808015</c:v>
                </c:pt>
                <c:pt idx="994">
                  <c:v>3022150.318316911</c:v>
                </c:pt>
                <c:pt idx="995">
                  <c:v>3022134.741707323</c:v>
                </c:pt>
                <c:pt idx="996">
                  <c:v>3022133.48558665</c:v>
                </c:pt>
                <c:pt idx="997">
                  <c:v>3022136.176268836</c:v>
                </c:pt>
                <c:pt idx="998">
                  <c:v>3022124.411757459</c:v>
                </c:pt>
                <c:pt idx="999">
                  <c:v>3022139.409844817</c:v>
                </c:pt>
                <c:pt idx="1000">
                  <c:v>3022139.546589116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5.810379772685883</c:v>
                </c:pt>
                <c:pt idx="2">
                  <c:v>1.72916053908603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5.851917073289464</c:v>
                </c:pt>
                <c:pt idx="2">
                  <c:v>1.700810848490686</c:v>
                </c:pt>
                <c:pt idx="3">
                  <c:v>0.009691424594177737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0.04153730060358014</c:v>
                </c:pt>
                <c:pt idx="2">
                  <c:v>5.782030082090539</c:v>
                </c:pt>
                <c:pt idx="3">
                  <c:v>1.738851963680207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2.928112110605071</c:v>
                </c:pt>
                <c:pt idx="2">
                  <c:v>3.415309208439102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2.937743041551314</c:v>
                </c:pt>
                <c:pt idx="2">
                  <c:v>3.387172859100594</c:v>
                </c:pt>
                <c:pt idx="3">
                  <c:v>0.04127916038869631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0.009630930946242679</c:v>
                </c:pt>
                <c:pt idx="2">
                  <c:v>2.899975761266563</c:v>
                </c:pt>
                <c:pt idx="3">
                  <c:v>3.456588368827798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5.812189620988497</c:v>
                </c:pt>
                <c:pt idx="2">
                  <c:v>1.729671902715762</c:v>
                </c:pt>
                <c:pt idx="3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5.853468781377194</c:v>
                </c:pt>
                <c:pt idx="2">
                  <c:v>1.701497588086753</c:v>
                </c:pt>
                <c:pt idx="3">
                  <c:v>0.009630930946242679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0.04127916038869631</c:v>
                </c:pt>
                <c:pt idx="2">
                  <c:v>5.784015306359488</c:v>
                </c:pt>
                <c:pt idx="3">
                  <c:v>1.739302833662006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2.929127125259308</c:v>
                </c:pt>
                <c:pt idx="2">
                  <c:v>3.416748256631702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2.938722089716291</c:v>
                </c:pt>
                <c:pt idx="2">
                  <c:v>3.388714902006781</c:v>
                </c:pt>
                <c:pt idx="3">
                  <c:v>0.0411257085713137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0.009594964456983133</c:v>
                </c:pt>
                <c:pt idx="2">
                  <c:v>2.901093770634387</c:v>
                </c:pt>
                <c:pt idx="3">
                  <c:v>3.457873965203015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5.814382425801302</c:v>
                </c:pt>
                <c:pt idx="2">
                  <c:v>1.730309907973196</c:v>
                </c:pt>
                <c:pt idx="3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5.855508134372616</c:v>
                </c:pt>
                <c:pt idx="2">
                  <c:v>1.702238884393299</c:v>
                </c:pt>
                <c:pt idx="3">
                  <c:v>0.009594964456983133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0.0411257085713137</c:v>
                </c:pt>
                <c:pt idx="2">
                  <c:v>5.786311402221404</c:v>
                </c:pt>
                <c:pt idx="3">
                  <c:v>1.739904872430181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2.929777086726261</c:v>
                </c:pt>
                <c:pt idx="2">
                  <c:v>3.417618162855802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2.939358111880079</c:v>
                </c:pt>
                <c:pt idx="2">
                  <c:v>3.38962426501659</c:v>
                </c:pt>
                <c:pt idx="3">
                  <c:v>0.04106624901077961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0.009581025153818493</c:v>
                </c:pt>
                <c:pt idx="2">
                  <c:v>2.901783188887049</c:v>
                </c:pt>
                <c:pt idx="3">
                  <c:v>3.458684411866582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5.815745269812035</c:v>
                </c:pt>
                <c:pt idx="2">
                  <c:v>1.730713280131045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5.856811518822814</c:v>
                </c:pt>
                <c:pt idx="2">
                  <c:v>1.702681832129297</c:v>
                </c:pt>
                <c:pt idx="3">
                  <c:v>0.009581025153818493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0.04106624901077961</c:v>
                </c:pt>
                <c:pt idx="2">
                  <c:v>5.787713821810287</c:v>
                </c:pt>
                <c:pt idx="3">
                  <c:v>1.740294305284864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2.930031939061705</c:v>
                </c:pt>
                <c:pt idx="2">
                  <c:v>3.417884877379453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2.939620769455393</c:v>
                </c:pt>
                <c:pt idx="2">
                  <c:v>3.38986776242901</c:v>
                </c:pt>
                <c:pt idx="3">
                  <c:v>0.04109957767737994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0.00958883039368846</c:v>
                </c:pt>
                <c:pt idx="2">
                  <c:v>2.902014824111262</c:v>
                </c:pt>
                <c:pt idx="3">
                  <c:v>3.458984455056832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5.81621931857259</c:v>
                </c:pt>
                <c:pt idx="2">
                  <c:v>1.730864355579731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5.85731889624997</c:v>
                </c:pt>
                <c:pt idx="2">
                  <c:v>1.702809634449575</c:v>
                </c:pt>
                <c:pt idx="3">
                  <c:v>0.00958883039368846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0.04109957767737994</c:v>
                </c:pt>
                <c:pt idx="2">
                  <c:v>5.788164597442434</c:v>
                </c:pt>
                <c:pt idx="3">
                  <c:v>1.740453185973419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2.929969732661968</c:v>
                </c:pt>
                <c:pt idx="2">
                  <c:v>3.417638733591867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2.939588467273647</c:v>
                </c:pt>
                <c:pt idx="2">
                  <c:v>3.389534555361792</c:v>
                </c:pt>
                <c:pt idx="3">
                  <c:v>0.04122721017015362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0.009618734611678986</c:v>
                </c:pt>
                <c:pt idx="2">
                  <c:v>2.901865554431893</c:v>
                </c:pt>
                <c:pt idx="3">
                  <c:v>3.458865943762021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5056419.731975943</c:v>
                </c:pt>
                <c:pt idx="1">
                  <c:v>29576531.72617033</c:v>
                </c:pt>
                <c:pt idx="2">
                  <c:v>29517401.0905489</c:v>
                </c:pt>
                <c:pt idx="3">
                  <c:v>29461282.0765068</c:v>
                </c:pt>
                <c:pt idx="4">
                  <c:v>29407940.76172483</c:v>
                </c:pt>
                <c:pt idx="5">
                  <c:v>29356147.60175905</c:v>
                </c:pt>
                <c:pt idx="6">
                  <c:v>29305349.84260631</c:v>
                </c:pt>
                <c:pt idx="7">
                  <c:v>29255515.25459442</c:v>
                </c:pt>
                <c:pt idx="8">
                  <c:v>29206378.05967877</c:v>
                </c:pt>
                <c:pt idx="9">
                  <c:v>29158705.51750723</c:v>
                </c:pt>
                <c:pt idx="10">
                  <c:v>29112203.34851313</c:v>
                </c:pt>
                <c:pt idx="11">
                  <c:v>29066716.33897645</c:v>
                </c:pt>
                <c:pt idx="12">
                  <c:v>29022796.98586387</c:v>
                </c:pt>
                <c:pt idx="13">
                  <c:v>28979947.18236999</c:v>
                </c:pt>
                <c:pt idx="14">
                  <c:v>28938203.23397152</c:v>
                </c:pt>
                <c:pt idx="15">
                  <c:v>28897790.37749139</c:v>
                </c:pt>
                <c:pt idx="16">
                  <c:v>28858430.35624888</c:v>
                </c:pt>
                <c:pt idx="17">
                  <c:v>28819801.1495402</c:v>
                </c:pt>
                <c:pt idx="18">
                  <c:v>28781601.2303912</c:v>
                </c:pt>
                <c:pt idx="19">
                  <c:v>28744217.67084549</c:v>
                </c:pt>
                <c:pt idx="20">
                  <c:v>28701783.39385804</c:v>
                </c:pt>
                <c:pt idx="21">
                  <c:v>28660594.72193555</c:v>
                </c:pt>
                <c:pt idx="22">
                  <c:v>28620342.28819526</c:v>
                </c:pt>
                <c:pt idx="23">
                  <c:v>28581372.36906692</c:v>
                </c:pt>
                <c:pt idx="24">
                  <c:v>28543931.876936</c:v>
                </c:pt>
                <c:pt idx="25">
                  <c:v>28508317.5383321</c:v>
                </c:pt>
                <c:pt idx="26">
                  <c:v>28474892.61641604</c:v>
                </c:pt>
                <c:pt idx="27">
                  <c:v>15996739.69435844</c:v>
                </c:pt>
                <c:pt idx="28">
                  <c:v>11972357.11023595</c:v>
                </c:pt>
                <c:pt idx="29">
                  <c:v>11332538.8433079</c:v>
                </c:pt>
                <c:pt idx="30">
                  <c:v>10867854.57772363</c:v>
                </c:pt>
                <c:pt idx="31">
                  <c:v>10946826.95854534</c:v>
                </c:pt>
                <c:pt idx="32">
                  <c:v>10531147.86879117</c:v>
                </c:pt>
                <c:pt idx="33">
                  <c:v>10532937.83946916</c:v>
                </c:pt>
                <c:pt idx="34">
                  <c:v>10198321.61877103</c:v>
                </c:pt>
                <c:pt idx="35">
                  <c:v>10532601.10471288</c:v>
                </c:pt>
                <c:pt idx="36">
                  <c:v>10195595.71598889</c:v>
                </c:pt>
                <c:pt idx="37">
                  <c:v>10532528.40149712</c:v>
                </c:pt>
                <c:pt idx="38">
                  <c:v>10193684.40693785</c:v>
                </c:pt>
                <c:pt idx="39">
                  <c:v>10532534.35906935</c:v>
                </c:pt>
                <c:pt idx="40">
                  <c:v>10191421.40108554</c:v>
                </c:pt>
                <c:pt idx="41">
                  <c:v>10532525.24823467</c:v>
                </c:pt>
                <c:pt idx="42">
                  <c:v>10189111.65680327</c:v>
                </c:pt>
                <c:pt idx="43">
                  <c:v>10532394.59922138</c:v>
                </c:pt>
                <c:pt idx="44">
                  <c:v>10186767.04367382</c:v>
                </c:pt>
                <c:pt idx="45">
                  <c:v>10532320.09122513</c:v>
                </c:pt>
                <c:pt idx="46">
                  <c:v>10184433.12670302</c:v>
                </c:pt>
                <c:pt idx="47">
                  <c:v>10532207.51055429</c:v>
                </c:pt>
                <c:pt idx="48">
                  <c:v>10182609.92792231</c:v>
                </c:pt>
                <c:pt idx="49">
                  <c:v>10531921.11808621</c:v>
                </c:pt>
                <c:pt idx="50">
                  <c:v>10180566.27508719</c:v>
                </c:pt>
                <c:pt idx="51">
                  <c:v>10532228.16968253</c:v>
                </c:pt>
                <c:pt idx="52">
                  <c:v>10178469.06315134</c:v>
                </c:pt>
                <c:pt idx="53">
                  <c:v>10477054.03872099</c:v>
                </c:pt>
                <c:pt idx="54">
                  <c:v>9246437.958879476</c:v>
                </c:pt>
                <c:pt idx="55">
                  <c:v>8614810.503776394</c:v>
                </c:pt>
                <c:pt idx="56">
                  <c:v>8026105.836424025</c:v>
                </c:pt>
                <c:pt idx="57">
                  <c:v>7604550.813241408</c:v>
                </c:pt>
                <c:pt idx="58">
                  <c:v>7225122.61895535</c:v>
                </c:pt>
                <c:pt idx="59">
                  <c:v>7191837.484384684</c:v>
                </c:pt>
                <c:pt idx="60">
                  <c:v>7021698.861809423</c:v>
                </c:pt>
                <c:pt idx="61">
                  <c:v>6966471.524375833</c:v>
                </c:pt>
                <c:pt idx="62">
                  <c:v>7022035.363438455</c:v>
                </c:pt>
                <c:pt idx="63">
                  <c:v>6855074.716195993</c:v>
                </c:pt>
                <c:pt idx="64">
                  <c:v>6856098.367212657</c:v>
                </c:pt>
                <c:pt idx="65">
                  <c:v>6697435.211688044</c:v>
                </c:pt>
                <c:pt idx="66">
                  <c:v>6698011.910495705</c:v>
                </c:pt>
                <c:pt idx="67">
                  <c:v>6544999.913353864</c:v>
                </c:pt>
                <c:pt idx="68">
                  <c:v>6544257.348426773</c:v>
                </c:pt>
                <c:pt idx="69">
                  <c:v>6402485.851054084</c:v>
                </c:pt>
                <c:pt idx="70">
                  <c:v>6403042.077866874</c:v>
                </c:pt>
                <c:pt idx="71">
                  <c:v>6263244.153996946</c:v>
                </c:pt>
                <c:pt idx="72">
                  <c:v>6263873.784247367</c:v>
                </c:pt>
                <c:pt idx="73">
                  <c:v>6243139.694156811</c:v>
                </c:pt>
                <c:pt idx="74">
                  <c:v>6243779.375717238</c:v>
                </c:pt>
                <c:pt idx="75">
                  <c:v>6217713.948120086</c:v>
                </c:pt>
                <c:pt idx="76">
                  <c:v>6218268.926195822</c:v>
                </c:pt>
                <c:pt idx="77">
                  <c:v>6182607.108022634</c:v>
                </c:pt>
                <c:pt idx="78">
                  <c:v>6183092.46330434</c:v>
                </c:pt>
                <c:pt idx="79">
                  <c:v>6128027.159446713</c:v>
                </c:pt>
                <c:pt idx="80">
                  <c:v>6128502.164435507</c:v>
                </c:pt>
                <c:pt idx="81">
                  <c:v>6005182.621241644</c:v>
                </c:pt>
                <c:pt idx="82">
                  <c:v>5785264.054347525</c:v>
                </c:pt>
                <c:pt idx="83">
                  <c:v>5667804.22528309</c:v>
                </c:pt>
                <c:pt idx="84">
                  <c:v>5568336.853937212</c:v>
                </c:pt>
                <c:pt idx="85">
                  <c:v>5603435.633915511</c:v>
                </c:pt>
                <c:pt idx="86">
                  <c:v>5541484.897505822</c:v>
                </c:pt>
                <c:pt idx="87">
                  <c:v>5555854.094164219</c:v>
                </c:pt>
                <c:pt idx="88">
                  <c:v>5458602.177097294</c:v>
                </c:pt>
                <c:pt idx="89">
                  <c:v>5364539.132361742</c:v>
                </c:pt>
                <c:pt idx="90">
                  <c:v>5256481.212118543</c:v>
                </c:pt>
                <c:pt idx="91">
                  <c:v>5213908.536865874</c:v>
                </c:pt>
                <c:pt idx="92">
                  <c:v>5215683.541966995</c:v>
                </c:pt>
                <c:pt idx="93">
                  <c:v>5139239.5521033</c:v>
                </c:pt>
                <c:pt idx="94">
                  <c:v>5113398.945454908</c:v>
                </c:pt>
                <c:pt idx="95">
                  <c:v>5122709.809634824</c:v>
                </c:pt>
                <c:pt idx="96">
                  <c:v>5146819.758363621</c:v>
                </c:pt>
                <c:pt idx="97">
                  <c:v>5155506.2835689</c:v>
                </c:pt>
                <c:pt idx="98">
                  <c:v>5181659.275073184</c:v>
                </c:pt>
                <c:pt idx="99">
                  <c:v>5191675.737850398</c:v>
                </c:pt>
                <c:pt idx="100">
                  <c:v>5219337.031601936</c:v>
                </c:pt>
                <c:pt idx="101">
                  <c:v>5226895.924233252</c:v>
                </c:pt>
                <c:pt idx="102">
                  <c:v>5260278.717998176</c:v>
                </c:pt>
                <c:pt idx="103">
                  <c:v>5274279.277076296</c:v>
                </c:pt>
                <c:pt idx="104">
                  <c:v>5302645.381708695</c:v>
                </c:pt>
                <c:pt idx="105">
                  <c:v>5305405.734825173</c:v>
                </c:pt>
                <c:pt idx="106">
                  <c:v>5287899.955517462</c:v>
                </c:pt>
                <c:pt idx="107">
                  <c:v>5290420.863573664</c:v>
                </c:pt>
                <c:pt idx="108">
                  <c:v>5163253.660859608</c:v>
                </c:pt>
                <c:pt idx="109">
                  <c:v>5133845.317477695</c:v>
                </c:pt>
                <c:pt idx="110">
                  <c:v>5054632.845301521</c:v>
                </c:pt>
                <c:pt idx="111">
                  <c:v>4964825.716912695</c:v>
                </c:pt>
                <c:pt idx="112">
                  <c:v>4857385.036092695</c:v>
                </c:pt>
                <c:pt idx="113">
                  <c:v>4840675.026936228</c:v>
                </c:pt>
                <c:pt idx="114">
                  <c:v>4854690.077725909</c:v>
                </c:pt>
                <c:pt idx="115">
                  <c:v>4784743.820220383</c:v>
                </c:pt>
                <c:pt idx="116">
                  <c:v>4762277.942764449</c:v>
                </c:pt>
                <c:pt idx="117">
                  <c:v>4717334.051536471</c:v>
                </c:pt>
                <c:pt idx="118">
                  <c:v>4689593.096718748</c:v>
                </c:pt>
                <c:pt idx="119">
                  <c:v>4683428.720344682</c:v>
                </c:pt>
                <c:pt idx="120">
                  <c:v>4679813.216085733</c:v>
                </c:pt>
                <c:pt idx="121">
                  <c:v>4656729.580985751</c:v>
                </c:pt>
                <c:pt idx="122">
                  <c:v>4642960.28717706</c:v>
                </c:pt>
                <c:pt idx="123">
                  <c:v>4614523.516117267</c:v>
                </c:pt>
                <c:pt idx="124">
                  <c:v>4547915.372396354</c:v>
                </c:pt>
                <c:pt idx="125">
                  <c:v>4560251.492924099</c:v>
                </c:pt>
                <c:pt idx="126">
                  <c:v>4531727.474013275</c:v>
                </c:pt>
                <c:pt idx="127">
                  <c:v>4542798.853847929</c:v>
                </c:pt>
                <c:pt idx="128">
                  <c:v>4506776.838942901</c:v>
                </c:pt>
                <c:pt idx="129">
                  <c:v>4516247.544563327</c:v>
                </c:pt>
                <c:pt idx="130">
                  <c:v>4466065.36413123</c:v>
                </c:pt>
                <c:pt idx="131">
                  <c:v>4475134.342824195</c:v>
                </c:pt>
                <c:pt idx="132">
                  <c:v>4438240.445941138</c:v>
                </c:pt>
                <c:pt idx="133">
                  <c:v>4449196.099121749</c:v>
                </c:pt>
                <c:pt idx="134">
                  <c:v>4412892.864742757</c:v>
                </c:pt>
                <c:pt idx="135">
                  <c:v>4411711.446835726</c:v>
                </c:pt>
                <c:pt idx="136">
                  <c:v>4355733.083569713</c:v>
                </c:pt>
                <c:pt idx="137">
                  <c:v>4312560.443142913</c:v>
                </c:pt>
                <c:pt idx="138">
                  <c:v>4270597.419239968</c:v>
                </c:pt>
                <c:pt idx="139">
                  <c:v>4278121.562851508</c:v>
                </c:pt>
                <c:pt idx="140">
                  <c:v>4265922.438692634</c:v>
                </c:pt>
                <c:pt idx="141">
                  <c:v>4274464.756683708</c:v>
                </c:pt>
                <c:pt idx="142">
                  <c:v>4229620.551700822</c:v>
                </c:pt>
                <c:pt idx="143">
                  <c:v>4194775.210653726</c:v>
                </c:pt>
                <c:pt idx="144">
                  <c:v>4144836.476043752</c:v>
                </c:pt>
                <c:pt idx="145">
                  <c:v>4116769.758391444</c:v>
                </c:pt>
                <c:pt idx="146">
                  <c:v>4096837.009189526</c:v>
                </c:pt>
                <c:pt idx="147">
                  <c:v>4095438.803949952</c:v>
                </c:pt>
                <c:pt idx="148">
                  <c:v>4059747.980514835</c:v>
                </c:pt>
                <c:pt idx="149">
                  <c:v>4033859.985138146</c:v>
                </c:pt>
                <c:pt idx="150">
                  <c:v>3997173.195412118</c:v>
                </c:pt>
                <c:pt idx="151">
                  <c:v>4013570.599502783</c:v>
                </c:pt>
                <c:pt idx="152">
                  <c:v>4021526.908866689</c:v>
                </c:pt>
                <c:pt idx="153">
                  <c:v>4004468.499072822</c:v>
                </c:pt>
                <c:pt idx="154">
                  <c:v>4012019.78484757</c:v>
                </c:pt>
                <c:pt idx="155">
                  <c:v>3998044.791814729</c:v>
                </c:pt>
                <c:pt idx="156">
                  <c:v>3992849.622774441</c:v>
                </c:pt>
                <c:pt idx="157">
                  <c:v>3997898.756422743</c:v>
                </c:pt>
                <c:pt idx="158">
                  <c:v>4004668.429203867</c:v>
                </c:pt>
                <c:pt idx="159">
                  <c:v>3998751.067956272</c:v>
                </c:pt>
                <c:pt idx="160">
                  <c:v>4005848.406582297</c:v>
                </c:pt>
                <c:pt idx="161">
                  <c:v>4001889.008009091</c:v>
                </c:pt>
                <c:pt idx="162">
                  <c:v>4001568.787552814</c:v>
                </c:pt>
                <c:pt idx="163">
                  <c:v>3969012.231526629</c:v>
                </c:pt>
                <c:pt idx="164">
                  <c:v>3942621.764533435</c:v>
                </c:pt>
                <c:pt idx="165">
                  <c:v>3909721.493730961</c:v>
                </c:pt>
                <c:pt idx="166">
                  <c:v>3867398.514077561</c:v>
                </c:pt>
                <c:pt idx="167">
                  <c:v>3861821.464017604</c:v>
                </c:pt>
                <c:pt idx="168">
                  <c:v>3857138.585941925</c:v>
                </c:pt>
                <c:pt idx="169">
                  <c:v>3829302.798765927</c:v>
                </c:pt>
                <c:pt idx="170">
                  <c:v>3814605.711520527</c:v>
                </c:pt>
                <c:pt idx="171">
                  <c:v>3787889.087977046</c:v>
                </c:pt>
                <c:pt idx="172">
                  <c:v>3769769.171521368</c:v>
                </c:pt>
                <c:pt idx="173">
                  <c:v>3761301.453647411</c:v>
                </c:pt>
                <c:pt idx="174">
                  <c:v>3752197.117519735</c:v>
                </c:pt>
                <c:pt idx="175">
                  <c:v>3734100.436142245</c:v>
                </c:pt>
                <c:pt idx="176">
                  <c:v>3725413.838800785</c:v>
                </c:pt>
                <c:pt idx="177">
                  <c:v>3707766.20331241</c:v>
                </c:pt>
                <c:pt idx="178">
                  <c:v>3697430.412071165</c:v>
                </c:pt>
                <c:pt idx="179">
                  <c:v>3671144.939165524</c:v>
                </c:pt>
                <c:pt idx="180">
                  <c:v>3666259.707927316</c:v>
                </c:pt>
                <c:pt idx="181">
                  <c:v>3656151.045767587</c:v>
                </c:pt>
                <c:pt idx="182">
                  <c:v>3641584.783404791</c:v>
                </c:pt>
                <c:pt idx="183">
                  <c:v>3645226.164927221</c:v>
                </c:pt>
                <c:pt idx="184">
                  <c:v>3629952.436314906</c:v>
                </c:pt>
                <c:pt idx="185">
                  <c:v>3611509.000638224</c:v>
                </c:pt>
                <c:pt idx="186">
                  <c:v>3598250.338093618</c:v>
                </c:pt>
                <c:pt idx="187">
                  <c:v>3594395.228465037</c:v>
                </c:pt>
                <c:pt idx="188">
                  <c:v>3588664.208361654</c:v>
                </c:pt>
                <c:pt idx="189">
                  <c:v>3585665.908525508</c:v>
                </c:pt>
                <c:pt idx="190">
                  <c:v>3565356.114785661</c:v>
                </c:pt>
                <c:pt idx="191">
                  <c:v>3549124.195237436</c:v>
                </c:pt>
                <c:pt idx="192">
                  <c:v>3533518.826561452</c:v>
                </c:pt>
                <c:pt idx="193">
                  <c:v>3538050.873291409</c:v>
                </c:pt>
                <c:pt idx="194">
                  <c:v>3533818.980826705</c:v>
                </c:pt>
                <c:pt idx="195">
                  <c:v>3537250.836362005</c:v>
                </c:pt>
                <c:pt idx="196">
                  <c:v>3522389.867510919</c:v>
                </c:pt>
                <c:pt idx="197">
                  <c:v>3510572.809537334</c:v>
                </c:pt>
                <c:pt idx="198">
                  <c:v>3491108.315552738</c:v>
                </c:pt>
                <c:pt idx="199">
                  <c:v>3476959.028269907</c:v>
                </c:pt>
                <c:pt idx="200">
                  <c:v>3466766.697100241</c:v>
                </c:pt>
                <c:pt idx="201">
                  <c:v>3455783.124020608</c:v>
                </c:pt>
                <c:pt idx="202">
                  <c:v>3439707.832299627</c:v>
                </c:pt>
                <c:pt idx="203">
                  <c:v>3425871.492641102</c:v>
                </c:pt>
                <c:pt idx="204">
                  <c:v>3406991.757339345</c:v>
                </c:pt>
                <c:pt idx="205">
                  <c:v>3395633.305938822</c:v>
                </c:pt>
                <c:pt idx="206">
                  <c:v>3399254.383566343</c:v>
                </c:pt>
                <c:pt idx="207">
                  <c:v>3402084.459718626</c:v>
                </c:pt>
                <c:pt idx="208">
                  <c:v>3398229.06941497</c:v>
                </c:pt>
                <c:pt idx="209">
                  <c:v>3393678.803123096</c:v>
                </c:pt>
                <c:pt idx="210">
                  <c:v>3386692.861972033</c:v>
                </c:pt>
                <c:pt idx="211">
                  <c:v>3385583.773851252</c:v>
                </c:pt>
                <c:pt idx="212">
                  <c:v>3382119.895527765</c:v>
                </c:pt>
                <c:pt idx="213">
                  <c:v>3377276.594767637</c:v>
                </c:pt>
                <c:pt idx="214">
                  <c:v>3366334.092355103</c:v>
                </c:pt>
                <c:pt idx="215">
                  <c:v>3364664.034140581</c:v>
                </c:pt>
                <c:pt idx="216">
                  <c:v>3369250.541894814</c:v>
                </c:pt>
                <c:pt idx="217">
                  <c:v>3354223.421601575</c:v>
                </c:pt>
                <c:pt idx="218">
                  <c:v>3343140.006433428</c:v>
                </c:pt>
                <c:pt idx="219">
                  <c:v>3329621.999565099</c:v>
                </c:pt>
                <c:pt idx="220">
                  <c:v>3312060.691112122</c:v>
                </c:pt>
                <c:pt idx="221">
                  <c:v>3310083.446064346</c:v>
                </c:pt>
                <c:pt idx="222">
                  <c:v>3307911.635728708</c:v>
                </c:pt>
                <c:pt idx="223">
                  <c:v>3296253.643233158</c:v>
                </c:pt>
                <c:pt idx="224">
                  <c:v>3290304.918883337</c:v>
                </c:pt>
                <c:pt idx="225">
                  <c:v>3277504.15607008</c:v>
                </c:pt>
                <c:pt idx="226">
                  <c:v>3267858.308484444</c:v>
                </c:pt>
                <c:pt idx="227">
                  <c:v>3262838.076486086</c:v>
                </c:pt>
                <c:pt idx="228">
                  <c:v>3257659.083850955</c:v>
                </c:pt>
                <c:pt idx="229">
                  <c:v>3247881.845600102</c:v>
                </c:pt>
                <c:pt idx="230">
                  <c:v>3242500.240226272</c:v>
                </c:pt>
                <c:pt idx="231">
                  <c:v>3232818.102524287</c:v>
                </c:pt>
                <c:pt idx="232">
                  <c:v>3226438.96573828</c:v>
                </c:pt>
                <c:pt idx="233">
                  <c:v>3213449.15415514</c:v>
                </c:pt>
                <c:pt idx="234">
                  <c:v>3205709.823814646</c:v>
                </c:pt>
                <c:pt idx="235">
                  <c:v>3208465.462328284</c:v>
                </c:pt>
                <c:pt idx="236">
                  <c:v>3197981.118873082</c:v>
                </c:pt>
                <c:pt idx="237">
                  <c:v>3198023.08834568</c:v>
                </c:pt>
                <c:pt idx="238">
                  <c:v>3198801.24548455</c:v>
                </c:pt>
                <c:pt idx="239">
                  <c:v>3186278.58708368</c:v>
                </c:pt>
                <c:pt idx="240">
                  <c:v>3176970.968566024</c:v>
                </c:pt>
                <c:pt idx="241">
                  <c:v>3170351.874984904</c:v>
                </c:pt>
                <c:pt idx="242">
                  <c:v>3165236.694855752</c:v>
                </c:pt>
                <c:pt idx="243">
                  <c:v>3162202.229343934</c:v>
                </c:pt>
                <c:pt idx="244">
                  <c:v>3154026.080908479</c:v>
                </c:pt>
                <c:pt idx="245">
                  <c:v>3145402.087279027</c:v>
                </c:pt>
                <c:pt idx="246">
                  <c:v>3137351.832412189</c:v>
                </c:pt>
                <c:pt idx="247">
                  <c:v>3139622.252903553</c:v>
                </c:pt>
                <c:pt idx="248">
                  <c:v>3137665.887642861</c:v>
                </c:pt>
                <c:pt idx="249">
                  <c:v>3139378.66223248</c:v>
                </c:pt>
                <c:pt idx="250">
                  <c:v>3132481.431318858</c:v>
                </c:pt>
                <c:pt idx="251">
                  <c:v>3127275.936876937</c:v>
                </c:pt>
                <c:pt idx="252">
                  <c:v>3117806.408710342</c:v>
                </c:pt>
                <c:pt idx="253">
                  <c:v>3110595.394464584</c:v>
                </c:pt>
                <c:pt idx="254">
                  <c:v>3105395.872168228</c:v>
                </c:pt>
                <c:pt idx="255">
                  <c:v>3099771.631363349</c:v>
                </c:pt>
                <c:pt idx="256">
                  <c:v>3091240.538376455</c:v>
                </c:pt>
                <c:pt idx="257">
                  <c:v>3083599.330323888</c:v>
                </c:pt>
                <c:pt idx="258">
                  <c:v>3072442.990721204</c:v>
                </c:pt>
                <c:pt idx="259">
                  <c:v>3064361.736711287</c:v>
                </c:pt>
                <c:pt idx="260">
                  <c:v>3064254.789254888</c:v>
                </c:pt>
                <c:pt idx="261">
                  <c:v>3064790.695382657</c:v>
                </c:pt>
                <c:pt idx="262">
                  <c:v>3062906.948746884</c:v>
                </c:pt>
                <c:pt idx="263">
                  <c:v>3058900.915845115</c:v>
                </c:pt>
                <c:pt idx="264">
                  <c:v>3057565.104613168</c:v>
                </c:pt>
                <c:pt idx="265">
                  <c:v>3056169.915537191</c:v>
                </c:pt>
                <c:pt idx="266">
                  <c:v>3051287.954466343</c:v>
                </c:pt>
                <c:pt idx="267">
                  <c:v>3047528.349544603</c:v>
                </c:pt>
                <c:pt idx="268">
                  <c:v>3040672.581491248</c:v>
                </c:pt>
                <c:pt idx="269">
                  <c:v>3039337.224694525</c:v>
                </c:pt>
                <c:pt idx="270">
                  <c:v>3041711.52703177</c:v>
                </c:pt>
                <c:pt idx="271">
                  <c:v>3032603.10501126</c:v>
                </c:pt>
                <c:pt idx="272">
                  <c:v>3025917.333581417</c:v>
                </c:pt>
                <c:pt idx="273">
                  <c:v>3018107.837578534</c:v>
                </c:pt>
                <c:pt idx="274">
                  <c:v>3008551.277120099</c:v>
                </c:pt>
                <c:pt idx="275">
                  <c:v>3007406.11107658</c:v>
                </c:pt>
                <c:pt idx="276">
                  <c:v>3006201.325240568</c:v>
                </c:pt>
                <c:pt idx="277">
                  <c:v>2999643.000301817</c:v>
                </c:pt>
                <c:pt idx="278">
                  <c:v>2996228.320430406</c:v>
                </c:pt>
                <c:pt idx="279">
                  <c:v>2988641.992058378</c:v>
                </c:pt>
                <c:pt idx="280">
                  <c:v>2982855.833382281</c:v>
                </c:pt>
                <c:pt idx="281">
                  <c:v>2979815.835476643</c:v>
                </c:pt>
                <c:pt idx="282">
                  <c:v>2976781.475406609</c:v>
                </c:pt>
                <c:pt idx="283">
                  <c:v>2970991.4508007</c:v>
                </c:pt>
                <c:pt idx="284">
                  <c:v>2967743.657894547</c:v>
                </c:pt>
                <c:pt idx="285">
                  <c:v>2961773.101109006</c:v>
                </c:pt>
                <c:pt idx="286">
                  <c:v>2957461.294944073</c:v>
                </c:pt>
                <c:pt idx="287">
                  <c:v>2949835.233828844</c:v>
                </c:pt>
                <c:pt idx="288">
                  <c:v>2945105.064676045</c:v>
                </c:pt>
                <c:pt idx="289">
                  <c:v>2946561.574000347</c:v>
                </c:pt>
                <c:pt idx="290">
                  <c:v>2939880.825080849</c:v>
                </c:pt>
                <c:pt idx="291">
                  <c:v>2936898.253724461</c:v>
                </c:pt>
                <c:pt idx="292">
                  <c:v>2935874.332607107</c:v>
                </c:pt>
                <c:pt idx="293">
                  <c:v>2930311.765164098</c:v>
                </c:pt>
                <c:pt idx="294">
                  <c:v>2924388.867451944</c:v>
                </c:pt>
                <c:pt idx="295">
                  <c:v>2919889.22607718</c:v>
                </c:pt>
                <c:pt idx="296">
                  <c:v>2916641.067313006</c:v>
                </c:pt>
                <c:pt idx="297">
                  <c:v>2915012.213834198</c:v>
                </c:pt>
                <c:pt idx="298">
                  <c:v>2909763.260807868</c:v>
                </c:pt>
                <c:pt idx="299">
                  <c:v>2904203.316713485</c:v>
                </c:pt>
                <c:pt idx="300">
                  <c:v>2898962.946188187</c:v>
                </c:pt>
                <c:pt idx="301">
                  <c:v>2899781.426177822</c:v>
                </c:pt>
                <c:pt idx="302">
                  <c:v>2898591.452227245</c:v>
                </c:pt>
                <c:pt idx="303">
                  <c:v>2899572.896372689</c:v>
                </c:pt>
                <c:pt idx="304">
                  <c:v>2895291.532843317</c:v>
                </c:pt>
                <c:pt idx="305">
                  <c:v>2892273.976042387</c:v>
                </c:pt>
                <c:pt idx="306">
                  <c:v>2886658.665084993</c:v>
                </c:pt>
                <c:pt idx="307">
                  <c:v>2882363.975427861</c:v>
                </c:pt>
                <c:pt idx="308">
                  <c:v>2879344.428599159</c:v>
                </c:pt>
                <c:pt idx="309">
                  <c:v>2876120.706471329</c:v>
                </c:pt>
                <c:pt idx="310">
                  <c:v>2871099.790114718</c:v>
                </c:pt>
                <c:pt idx="311">
                  <c:v>2866615.505436779</c:v>
                </c:pt>
                <c:pt idx="312">
                  <c:v>2859465.141870648</c:v>
                </c:pt>
                <c:pt idx="313">
                  <c:v>2853774.710702478</c:v>
                </c:pt>
                <c:pt idx="314">
                  <c:v>2852756.313895974</c:v>
                </c:pt>
                <c:pt idx="315">
                  <c:v>2852587.420424982</c:v>
                </c:pt>
                <c:pt idx="316">
                  <c:v>2851528.652786397</c:v>
                </c:pt>
                <c:pt idx="317">
                  <c:v>2848444.644195781</c:v>
                </c:pt>
                <c:pt idx="318">
                  <c:v>2847357.809723652</c:v>
                </c:pt>
                <c:pt idx="319">
                  <c:v>2848209.388663217</c:v>
                </c:pt>
                <c:pt idx="320">
                  <c:v>2843705.861950553</c:v>
                </c:pt>
                <c:pt idx="321">
                  <c:v>2840949.584867603</c:v>
                </c:pt>
                <c:pt idx="322">
                  <c:v>2836448.174359436</c:v>
                </c:pt>
                <c:pt idx="323">
                  <c:v>2835460.970597897</c:v>
                </c:pt>
                <c:pt idx="324">
                  <c:v>2836821.594789448</c:v>
                </c:pt>
                <c:pt idx="325">
                  <c:v>2830909.002482973</c:v>
                </c:pt>
                <c:pt idx="326">
                  <c:v>2826504.544707108</c:v>
                </c:pt>
                <c:pt idx="327">
                  <c:v>2821419.440555287</c:v>
                </c:pt>
                <c:pt idx="328">
                  <c:v>2815521.035518952</c:v>
                </c:pt>
                <c:pt idx="329">
                  <c:v>2814739.042375728</c:v>
                </c:pt>
                <c:pt idx="330">
                  <c:v>2814008.324622816</c:v>
                </c:pt>
                <c:pt idx="331">
                  <c:v>2809757.175342788</c:v>
                </c:pt>
                <c:pt idx="332">
                  <c:v>2807492.915409625</c:v>
                </c:pt>
                <c:pt idx="333">
                  <c:v>2802404.651164766</c:v>
                </c:pt>
                <c:pt idx="334">
                  <c:v>2798500.795698037</c:v>
                </c:pt>
                <c:pt idx="335">
                  <c:v>2796452.090394016</c:v>
                </c:pt>
                <c:pt idx="336">
                  <c:v>2794455.651480521</c:v>
                </c:pt>
                <c:pt idx="337">
                  <c:v>2790643.314031643</c:v>
                </c:pt>
                <c:pt idx="338">
                  <c:v>2788528.425607377</c:v>
                </c:pt>
                <c:pt idx="339">
                  <c:v>2784463.668362288</c:v>
                </c:pt>
                <c:pt idx="340">
                  <c:v>2781404.475901333</c:v>
                </c:pt>
                <c:pt idx="341">
                  <c:v>2776510.129021231</c:v>
                </c:pt>
                <c:pt idx="342">
                  <c:v>2773442.482990414</c:v>
                </c:pt>
                <c:pt idx="343">
                  <c:v>2774305.897959344</c:v>
                </c:pt>
                <c:pt idx="344">
                  <c:v>2769789.512483761</c:v>
                </c:pt>
                <c:pt idx="345">
                  <c:v>2767779.912520195</c:v>
                </c:pt>
                <c:pt idx="346">
                  <c:v>2767164.012101936</c:v>
                </c:pt>
                <c:pt idx="347">
                  <c:v>2763395.475585277</c:v>
                </c:pt>
                <c:pt idx="348">
                  <c:v>2759383.841824427</c:v>
                </c:pt>
                <c:pt idx="349">
                  <c:v>2756211.790106256</c:v>
                </c:pt>
                <c:pt idx="350">
                  <c:v>2754063.964162628</c:v>
                </c:pt>
                <c:pt idx="351">
                  <c:v>2753079.247843107</c:v>
                </c:pt>
                <c:pt idx="352">
                  <c:v>2749351.571921872</c:v>
                </c:pt>
                <c:pt idx="353">
                  <c:v>2745384.183317541</c:v>
                </c:pt>
                <c:pt idx="354">
                  <c:v>2741554.955400108</c:v>
                </c:pt>
                <c:pt idx="355">
                  <c:v>2741695.815231833</c:v>
                </c:pt>
                <c:pt idx="356">
                  <c:v>2740883.471072977</c:v>
                </c:pt>
                <c:pt idx="357">
                  <c:v>2741500.433761726</c:v>
                </c:pt>
                <c:pt idx="358">
                  <c:v>2738485.295016671</c:v>
                </c:pt>
                <c:pt idx="359">
                  <c:v>2736499.114856845</c:v>
                </c:pt>
                <c:pt idx="360">
                  <c:v>2732685.4865106</c:v>
                </c:pt>
                <c:pt idx="361">
                  <c:v>2729788.315747442</c:v>
                </c:pt>
                <c:pt idx="362">
                  <c:v>2727828.385768025</c:v>
                </c:pt>
                <c:pt idx="363">
                  <c:v>2725776.331440252</c:v>
                </c:pt>
                <c:pt idx="364">
                  <c:v>2722506.491645655</c:v>
                </c:pt>
                <c:pt idx="365">
                  <c:v>2719659.009428618</c:v>
                </c:pt>
                <c:pt idx="366">
                  <c:v>2714646.510818938</c:v>
                </c:pt>
                <c:pt idx="367">
                  <c:v>2710442.294510363</c:v>
                </c:pt>
                <c:pt idx="368">
                  <c:v>2709247.933000295</c:v>
                </c:pt>
                <c:pt idx="369">
                  <c:v>2708868.065237122</c:v>
                </c:pt>
                <c:pt idx="370">
                  <c:v>2708226.995370073</c:v>
                </c:pt>
                <c:pt idx="371">
                  <c:v>2705836.413757377</c:v>
                </c:pt>
                <c:pt idx="372">
                  <c:v>2704981.760711832</c:v>
                </c:pt>
                <c:pt idx="373">
                  <c:v>2705513.558049213</c:v>
                </c:pt>
                <c:pt idx="374">
                  <c:v>2702220.772768489</c:v>
                </c:pt>
                <c:pt idx="375">
                  <c:v>2700190.034958134</c:v>
                </c:pt>
                <c:pt idx="376">
                  <c:v>2697082.001457021</c:v>
                </c:pt>
                <c:pt idx="377">
                  <c:v>2696373.717584573</c:v>
                </c:pt>
                <c:pt idx="378">
                  <c:v>2697216.350662717</c:v>
                </c:pt>
                <c:pt idx="379">
                  <c:v>2693118.15478973</c:v>
                </c:pt>
                <c:pt idx="380">
                  <c:v>2690020.085452006</c:v>
                </c:pt>
                <c:pt idx="381">
                  <c:v>2686428.624924227</c:v>
                </c:pt>
                <c:pt idx="382">
                  <c:v>2682529.211916989</c:v>
                </c:pt>
                <c:pt idx="383">
                  <c:v>2681966.226199254</c:v>
                </c:pt>
                <c:pt idx="384">
                  <c:v>2681500.99005556</c:v>
                </c:pt>
                <c:pt idx="385">
                  <c:v>2678513.253194893</c:v>
                </c:pt>
                <c:pt idx="386">
                  <c:v>2676916.199139882</c:v>
                </c:pt>
                <c:pt idx="387">
                  <c:v>2673200.108775479</c:v>
                </c:pt>
                <c:pt idx="388">
                  <c:v>2670357.489200008</c:v>
                </c:pt>
                <c:pt idx="389">
                  <c:v>2668884.417769085</c:v>
                </c:pt>
                <c:pt idx="390">
                  <c:v>2667481.092277712</c:v>
                </c:pt>
                <c:pt idx="391">
                  <c:v>2664787.167801129</c:v>
                </c:pt>
                <c:pt idx="392">
                  <c:v>2663328.080147088</c:v>
                </c:pt>
                <c:pt idx="393">
                  <c:v>2660313.486161514</c:v>
                </c:pt>
                <c:pt idx="394">
                  <c:v>2658009.838709789</c:v>
                </c:pt>
                <c:pt idx="395">
                  <c:v>2654678.121993454</c:v>
                </c:pt>
                <c:pt idx="396">
                  <c:v>2652615.186344119</c:v>
                </c:pt>
                <c:pt idx="397">
                  <c:v>2653154.861989194</c:v>
                </c:pt>
                <c:pt idx="398">
                  <c:v>2649938.878438634</c:v>
                </c:pt>
                <c:pt idx="399">
                  <c:v>2648560.615607666</c:v>
                </c:pt>
                <c:pt idx="400">
                  <c:v>2648175.486934416</c:v>
                </c:pt>
                <c:pt idx="401">
                  <c:v>2645472.836687019</c:v>
                </c:pt>
                <c:pt idx="402">
                  <c:v>2642650.057652481</c:v>
                </c:pt>
                <c:pt idx="403">
                  <c:v>2640348.319999238</c:v>
                </c:pt>
                <c:pt idx="404">
                  <c:v>2638911.982932145</c:v>
                </c:pt>
                <c:pt idx="405">
                  <c:v>2638297.120037249</c:v>
                </c:pt>
                <c:pt idx="406">
                  <c:v>2635476.407536941</c:v>
                </c:pt>
                <c:pt idx="407">
                  <c:v>2632487.748207843</c:v>
                </c:pt>
                <c:pt idx="408">
                  <c:v>2629496.16322656</c:v>
                </c:pt>
                <c:pt idx="409">
                  <c:v>2629295.350971586</c:v>
                </c:pt>
                <c:pt idx="410">
                  <c:v>2628719.283177086</c:v>
                </c:pt>
                <c:pt idx="411">
                  <c:v>2629122.763142292</c:v>
                </c:pt>
                <c:pt idx="412">
                  <c:v>2626871.060041372</c:v>
                </c:pt>
                <c:pt idx="413">
                  <c:v>2625506.147423162</c:v>
                </c:pt>
                <c:pt idx="414">
                  <c:v>2625470.368862844</c:v>
                </c:pt>
                <c:pt idx="415">
                  <c:v>2622475.210189733</c:v>
                </c:pt>
                <c:pt idx="416">
                  <c:v>2620032.383638478</c:v>
                </c:pt>
                <c:pt idx="417">
                  <c:v>2618620.68263024</c:v>
                </c:pt>
                <c:pt idx="418">
                  <c:v>2618559.754861661</c:v>
                </c:pt>
                <c:pt idx="419">
                  <c:v>2615975.326354802</c:v>
                </c:pt>
                <c:pt idx="420">
                  <c:v>2612356.788671336</c:v>
                </c:pt>
                <c:pt idx="421">
                  <c:v>2609002.128998685</c:v>
                </c:pt>
                <c:pt idx="422">
                  <c:v>2607657.215616709</c:v>
                </c:pt>
                <c:pt idx="423">
                  <c:v>2607119.342389512</c:v>
                </c:pt>
                <c:pt idx="424">
                  <c:v>2606734.440423174</c:v>
                </c:pt>
                <c:pt idx="425">
                  <c:v>2604684.530698039</c:v>
                </c:pt>
                <c:pt idx="426">
                  <c:v>2603942.797525595</c:v>
                </c:pt>
                <c:pt idx="427">
                  <c:v>2604285.997465875</c:v>
                </c:pt>
                <c:pt idx="428">
                  <c:v>2601653.482465771</c:v>
                </c:pt>
                <c:pt idx="429">
                  <c:v>2599999.417972268</c:v>
                </c:pt>
                <c:pt idx="430">
                  <c:v>2597694.457496404</c:v>
                </c:pt>
                <c:pt idx="431">
                  <c:v>2597136.927541399</c:v>
                </c:pt>
                <c:pt idx="432">
                  <c:v>2597664.541963348</c:v>
                </c:pt>
                <c:pt idx="433">
                  <c:v>2594608.892985782</c:v>
                </c:pt>
                <c:pt idx="434">
                  <c:v>2592291.399497563</c:v>
                </c:pt>
                <c:pt idx="435">
                  <c:v>2589606.90993385</c:v>
                </c:pt>
                <c:pt idx="436">
                  <c:v>2587044.759766533</c:v>
                </c:pt>
                <c:pt idx="437">
                  <c:v>2586649.500312824</c:v>
                </c:pt>
                <c:pt idx="438">
                  <c:v>2586934.990808294</c:v>
                </c:pt>
                <c:pt idx="439">
                  <c:v>2584243.912228114</c:v>
                </c:pt>
                <c:pt idx="440">
                  <c:v>2583156.24877758</c:v>
                </c:pt>
                <c:pt idx="441">
                  <c:v>2583186.955831276</c:v>
                </c:pt>
                <c:pt idx="442">
                  <c:v>2580037.723141661</c:v>
                </c:pt>
                <c:pt idx="443">
                  <c:v>2578782.189522001</c:v>
                </c:pt>
                <c:pt idx="444">
                  <c:v>2577680.405431129</c:v>
                </c:pt>
                <c:pt idx="445">
                  <c:v>2577644.322901408</c:v>
                </c:pt>
                <c:pt idx="446">
                  <c:v>2575481.693925457</c:v>
                </c:pt>
                <c:pt idx="447">
                  <c:v>2573171.509676177</c:v>
                </c:pt>
                <c:pt idx="448">
                  <c:v>2571247.729133561</c:v>
                </c:pt>
                <c:pt idx="449">
                  <c:v>2568865.908016383</c:v>
                </c:pt>
                <c:pt idx="450">
                  <c:v>2567436.835089341</c:v>
                </c:pt>
                <c:pt idx="451">
                  <c:v>2567768.74537533</c:v>
                </c:pt>
                <c:pt idx="452">
                  <c:v>2565288.903198763</c:v>
                </c:pt>
                <c:pt idx="453">
                  <c:v>2564294.753558496</c:v>
                </c:pt>
                <c:pt idx="454">
                  <c:v>2564075.276370009</c:v>
                </c:pt>
                <c:pt idx="455">
                  <c:v>2561951.681268727</c:v>
                </c:pt>
                <c:pt idx="456">
                  <c:v>2559861.388413552</c:v>
                </c:pt>
                <c:pt idx="457">
                  <c:v>2558066.703915265</c:v>
                </c:pt>
                <c:pt idx="458">
                  <c:v>2557102.101615077</c:v>
                </c:pt>
                <c:pt idx="459">
                  <c:v>2556756.0411928</c:v>
                </c:pt>
                <c:pt idx="460">
                  <c:v>2554152.510686547</c:v>
                </c:pt>
                <c:pt idx="461">
                  <c:v>2551854.422783793</c:v>
                </c:pt>
                <c:pt idx="462">
                  <c:v>2549468.477190116</c:v>
                </c:pt>
                <c:pt idx="463">
                  <c:v>2549066.550989564</c:v>
                </c:pt>
                <c:pt idx="464">
                  <c:v>2549047.945397943</c:v>
                </c:pt>
                <c:pt idx="465">
                  <c:v>2548002.863030646</c:v>
                </c:pt>
                <c:pt idx="466">
                  <c:v>2548110.652938096</c:v>
                </c:pt>
                <c:pt idx="467">
                  <c:v>2546730.994706966</c:v>
                </c:pt>
                <c:pt idx="468">
                  <c:v>2545472.72643829</c:v>
                </c:pt>
                <c:pt idx="469">
                  <c:v>2543506.405875724</c:v>
                </c:pt>
                <c:pt idx="470">
                  <c:v>2542011.123838746</c:v>
                </c:pt>
                <c:pt idx="471">
                  <c:v>2542084.031925033</c:v>
                </c:pt>
                <c:pt idx="472">
                  <c:v>2541142.246190127</c:v>
                </c:pt>
                <c:pt idx="473">
                  <c:v>2541232.949927744</c:v>
                </c:pt>
                <c:pt idx="474">
                  <c:v>2538345.496544107</c:v>
                </c:pt>
                <c:pt idx="475">
                  <c:v>2535782.90658615</c:v>
                </c:pt>
                <c:pt idx="476">
                  <c:v>2534426.674508741</c:v>
                </c:pt>
                <c:pt idx="477">
                  <c:v>2533830.859171339</c:v>
                </c:pt>
                <c:pt idx="478">
                  <c:v>2533671.267557936</c:v>
                </c:pt>
                <c:pt idx="479">
                  <c:v>2531935.187039915</c:v>
                </c:pt>
                <c:pt idx="480">
                  <c:v>2531337.394334899</c:v>
                </c:pt>
                <c:pt idx="481">
                  <c:v>2531537.405035871</c:v>
                </c:pt>
                <c:pt idx="482">
                  <c:v>2529469.162580674</c:v>
                </c:pt>
                <c:pt idx="483">
                  <c:v>2528128.616096993</c:v>
                </c:pt>
                <c:pt idx="484">
                  <c:v>2526522.523533109</c:v>
                </c:pt>
                <c:pt idx="485">
                  <c:v>2526074.639141708</c:v>
                </c:pt>
                <c:pt idx="486">
                  <c:v>2525804.944366655</c:v>
                </c:pt>
                <c:pt idx="487">
                  <c:v>2523851.833345524</c:v>
                </c:pt>
                <c:pt idx="488">
                  <c:v>2522132.343054363</c:v>
                </c:pt>
                <c:pt idx="489">
                  <c:v>2520137.687136441</c:v>
                </c:pt>
                <c:pt idx="490">
                  <c:v>2518874.705372985</c:v>
                </c:pt>
                <c:pt idx="491">
                  <c:v>2518910.799967954</c:v>
                </c:pt>
                <c:pt idx="492">
                  <c:v>2518158.676059983</c:v>
                </c:pt>
                <c:pt idx="493">
                  <c:v>2518173.565160151</c:v>
                </c:pt>
                <c:pt idx="494">
                  <c:v>2517633.140788753</c:v>
                </c:pt>
                <c:pt idx="495">
                  <c:v>2517563.86158181</c:v>
                </c:pt>
                <c:pt idx="496">
                  <c:v>2515225.365104769</c:v>
                </c:pt>
                <c:pt idx="497">
                  <c:v>2514227.330803801</c:v>
                </c:pt>
                <c:pt idx="498">
                  <c:v>2514268.951090312</c:v>
                </c:pt>
                <c:pt idx="499">
                  <c:v>2513243.432544137</c:v>
                </c:pt>
                <c:pt idx="500">
                  <c:v>2513181.296644849</c:v>
                </c:pt>
                <c:pt idx="501">
                  <c:v>2511041.132101788</c:v>
                </c:pt>
                <c:pt idx="502">
                  <c:v>2509285.948601687</c:v>
                </c:pt>
                <c:pt idx="503">
                  <c:v>2508011.229388681</c:v>
                </c:pt>
                <c:pt idx="504">
                  <c:v>2508141.942569952</c:v>
                </c:pt>
                <c:pt idx="505">
                  <c:v>2507377.970249414</c:v>
                </c:pt>
                <c:pt idx="506">
                  <c:v>2507381.517276278</c:v>
                </c:pt>
                <c:pt idx="507">
                  <c:v>2505835.505862329</c:v>
                </c:pt>
                <c:pt idx="508">
                  <c:v>2505368.475009526</c:v>
                </c:pt>
                <c:pt idx="509">
                  <c:v>2505780.205698823</c:v>
                </c:pt>
                <c:pt idx="510">
                  <c:v>2504387.394621147</c:v>
                </c:pt>
                <c:pt idx="511">
                  <c:v>2503376.853957185</c:v>
                </c:pt>
                <c:pt idx="512">
                  <c:v>2503209.628495914</c:v>
                </c:pt>
                <c:pt idx="513">
                  <c:v>2502293.073369416</c:v>
                </c:pt>
                <c:pt idx="514">
                  <c:v>2502232.445677269</c:v>
                </c:pt>
                <c:pt idx="515">
                  <c:v>2500715.052257516</c:v>
                </c:pt>
                <c:pt idx="516">
                  <c:v>2499513.20258813</c:v>
                </c:pt>
                <c:pt idx="517">
                  <c:v>2499613.119652774</c:v>
                </c:pt>
                <c:pt idx="518">
                  <c:v>2498510.257790783</c:v>
                </c:pt>
                <c:pt idx="519">
                  <c:v>2499653.329339827</c:v>
                </c:pt>
                <c:pt idx="520">
                  <c:v>2499420.873851333</c:v>
                </c:pt>
                <c:pt idx="521">
                  <c:v>2499580.373937565</c:v>
                </c:pt>
                <c:pt idx="522">
                  <c:v>2499218.113773907</c:v>
                </c:pt>
                <c:pt idx="523">
                  <c:v>2499086.962675763</c:v>
                </c:pt>
                <c:pt idx="524">
                  <c:v>2497616.906507115</c:v>
                </c:pt>
                <c:pt idx="525">
                  <c:v>2497843.60857831</c:v>
                </c:pt>
                <c:pt idx="526">
                  <c:v>2497223.698616345</c:v>
                </c:pt>
                <c:pt idx="527">
                  <c:v>2497917.778432633</c:v>
                </c:pt>
                <c:pt idx="528">
                  <c:v>2497124.27666053</c:v>
                </c:pt>
                <c:pt idx="529">
                  <c:v>2497825.233717653</c:v>
                </c:pt>
                <c:pt idx="530">
                  <c:v>2497508.409476737</c:v>
                </c:pt>
                <c:pt idx="531">
                  <c:v>2497451.313388122</c:v>
                </c:pt>
                <c:pt idx="532">
                  <c:v>2496634.953973047</c:v>
                </c:pt>
                <c:pt idx="533">
                  <c:v>2497295.36366818</c:v>
                </c:pt>
                <c:pt idx="534">
                  <c:v>2496882.572536624</c:v>
                </c:pt>
                <c:pt idx="535">
                  <c:v>2497218.67966999</c:v>
                </c:pt>
                <c:pt idx="536">
                  <c:v>2496277.526744701</c:v>
                </c:pt>
                <c:pt idx="537">
                  <c:v>2496326.389406952</c:v>
                </c:pt>
                <c:pt idx="538">
                  <c:v>2496403.931080011</c:v>
                </c:pt>
                <c:pt idx="539">
                  <c:v>2496234.508994926</c:v>
                </c:pt>
                <c:pt idx="540">
                  <c:v>2496018.54212215</c:v>
                </c:pt>
                <c:pt idx="541">
                  <c:v>2496408.201308592</c:v>
                </c:pt>
                <c:pt idx="542">
                  <c:v>2496224.357228189</c:v>
                </c:pt>
                <c:pt idx="543">
                  <c:v>2496906.113224916</c:v>
                </c:pt>
                <c:pt idx="544">
                  <c:v>2496723.058309096</c:v>
                </c:pt>
                <c:pt idx="545">
                  <c:v>2496328.508379086</c:v>
                </c:pt>
                <c:pt idx="546">
                  <c:v>2495664.121344097</c:v>
                </c:pt>
                <c:pt idx="547">
                  <c:v>2496214.72655337</c:v>
                </c:pt>
                <c:pt idx="548">
                  <c:v>2495699.916135186</c:v>
                </c:pt>
                <c:pt idx="549">
                  <c:v>2495822.247035265</c:v>
                </c:pt>
                <c:pt idx="550">
                  <c:v>2496259.39194591</c:v>
                </c:pt>
                <c:pt idx="551">
                  <c:v>2496230.003393897</c:v>
                </c:pt>
                <c:pt idx="552">
                  <c:v>2495852.473839931</c:v>
                </c:pt>
                <c:pt idx="553">
                  <c:v>2496364.486739101</c:v>
                </c:pt>
                <c:pt idx="554">
                  <c:v>2496552.043912843</c:v>
                </c:pt>
                <c:pt idx="555">
                  <c:v>2496030.665766558</c:v>
                </c:pt>
                <c:pt idx="556">
                  <c:v>2496137.882416192</c:v>
                </c:pt>
                <c:pt idx="557">
                  <c:v>2495733.952664473</c:v>
                </c:pt>
                <c:pt idx="558">
                  <c:v>2495607.970339876</c:v>
                </c:pt>
                <c:pt idx="559">
                  <c:v>2495832.326132859</c:v>
                </c:pt>
                <c:pt idx="560">
                  <c:v>2495560.049684206</c:v>
                </c:pt>
                <c:pt idx="561">
                  <c:v>2495800.853194071</c:v>
                </c:pt>
                <c:pt idx="562">
                  <c:v>2495837.005736046</c:v>
                </c:pt>
                <c:pt idx="563">
                  <c:v>2495466.112224353</c:v>
                </c:pt>
                <c:pt idx="564">
                  <c:v>2495897.180171428</c:v>
                </c:pt>
                <c:pt idx="565">
                  <c:v>2495438.080754255</c:v>
                </c:pt>
                <c:pt idx="566">
                  <c:v>2495524.0021252</c:v>
                </c:pt>
                <c:pt idx="567">
                  <c:v>2495470.966022048</c:v>
                </c:pt>
                <c:pt idx="568">
                  <c:v>2495726.249414243</c:v>
                </c:pt>
                <c:pt idx="569">
                  <c:v>2495595.131663031</c:v>
                </c:pt>
                <c:pt idx="570">
                  <c:v>2495792.811584192</c:v>
                </c:pt>
                <c:pt idx="571">
                  <c:v>2495697.455661062</c:v>
                </c:pt>
                <c:pt idx="572">
                  <c:v>2495662.725821344</c:v>
                </c:pt>
                <c:pt idx="573">
                  <c:v>2495381.715743644</c:v>
                </c:pt>
                <c:pt idx="574">
                  <c:v>2495627.078375197</c:v>
                </c:pt>
                <c:pt idx="575">
                  <c:v>2495415.035590592</c:v>
                </c:pt>
                <c:pt idx="576">
                  <c:v>2495800.46496371</c:v>
                </c:pt>
                <c:pt idx="577">
                  <c:v>2495313.965518387</c:v>
                </c:pt>
                <c:pt idx="578">
                  <c:v>2495884.565464132</c:v>
                </c:pt>
                <c:pt idx="579">
                  <c:v>2494957.312143996</c:v>
                </c:pt>
                <c:pt idx="580">
                  <c:v>2495053.532551576</c:v>
                </c:pt>
                <c:pt idx="581">
                  <c:v>2495045.702704129</c:v>
                </c:pt>
                <c:pt idx="582">
                  <c:v>2495066.770541402</c:v>
                </c:pt>
                <c:pt idx="583">
                  <c:v>2494976.891438559</c:v>
                </c:pt>
                <c:pt idx="584">
                  <c:v>2494949.517977575</c:v>
                </c:pt>
                <c:pt idx="585">
                  <c:v>2495022.478322507</c:v>
                </c:pt>
                <c:pt idx="586">
                  <c:v>2495086.193479897</c:v>
                </c:pt>
                <c:pt idx="587">
                  <c:v>2494453.992087425</c:v>
                </c:pt>
                <c:pt idx="588">
                  <c:v>2495099.250945797</c:v>
                </c:pt>
                <c:pt idx="589">
                  <c:v>2494692.142089759</c:v>
                </c:pt>
                <c:pt idx="590">
                  <c:v>2494609.533202871</c:v>
                </c:pt>
                <c:pt idx="591">
                  <c:v>2494586.487267147</c:v>
                </c:pt>
                <c:pt idx="592">
                  <c:v>2494803.684330931</c:v>
                </c:pt>
                <c:pt idx="593">
                  <c:v>2494944.248759288</c:v>
                </c:pt>
                <c:pt idx="594">
                  <c:v>2494700.628938538</c:v>
                </c:pt>
                <c:pt idx="595">
                  <c:v>2494841.526950939</c:v>
                </c:pt>
                <c:pt idx="596">
                  <c:v>2494780.498232421</c:v>
                </c:pt>
                <c:pt idx="597">
                  <c:v>2494233.933033882</c:v>
                </c:pt>
                <c:pt idx="598">
                  <c:v>2494860.166905478</c:v>
                </c:pt>
                <c:pt idx="599">
                  <c:v>2495085.616163426</c:v>
                </c:pt>
                <c:pt idx="600">
                  <c:v>2494515.659592384</c:v>
                </c:pt>
                <c:pt idx="601">
                  <c:v>2494588.033558601</c:v>
                </c:pt>
                <c:pt idx="602">
                  <c:v>2494466.195149199</c:v>
                </c:pt>
                <c:pt idx="603">
                  <c:v>2494639.1276493</c:v>
                </c:pt>
                <c:pt idx="604">
                  <c:v>2494635.01421804</c:v>
                </c:pt>
                <c:pt idx="605">
                  <c:v>2494490.008250422</c:v>
                </c:pt>
                <c:pt idx="606">
                  <c:v>2494379.312862829</c:v>
                </c:pt>
                <c:pt idx="607">
                  <c:v>2494586.83709653</c:v>
                </c:pt>
                <c:pt idx="608">
                  <c:v>2494286.249359236</c:v>
                </c:pt>
                <c:pt idx="609">
                  <c:v>2494594.550475927</c:v>
                </c:pt>
                <c:pt idx="610">
                  <c:v>2494557.129771259</c:v>
                </c:pt>
                <c:pt idx="611">
                  <c:v>2494425.674410314</c:v>
                </c:pt>
                <c:pt idx="612">
                  <c:v>2494476.45784583</c:v>
                </c:pt>
                <c:pt idx="613">
                  <c:v>2494413.067512058</c:v>
                </c:pt>
                <c:pt idx="614">
                  <c:v>2494458.392977683</c:v>
                </c:pt>
                <c:pt idx="615">
                  <c:v>2494352.454620141</c:v>
                </c:pt>
                <c:pt idx="616">
                  <c:v>2494518.615398641</c:v>
                </c:pt>
                <c:pt idx="617">
                  <c:v>2494477.115080968</c:v>
                </c:pt>
                <c:pt idx="618">
                  <c:v>2494462.522953822</c:v>
                </c:pt>
                <c:pt idx="619">
                  <c:v>2494590.206681383</c:v>
                </c:pt>
                <c:pt idx="620">
                  <c:v>2494517.091751769</c:v>
                </c:pt>
                <c:pt idx="621">
                  <c:v>2494376.65217986</c:v>
                </c:pt>
                <c:pt idx="622">
                  <c:v>2494295.701522059</c:v>
                </c:pt>
                <c:pt idx="623">
                  <c:v>2494404.799221433</c:v>
                </c:pt>
                <c:pt idx="624">
                  <c:v>2494429.642756697</c:v>
                </c:pt>
                <c:pt idx="625">
                  <c:v>2494047.70916945</c:v>
                </c:pt>
                <c:pt idx="626">
                  <c:v>2494347.4868516</c:v>
                </c:pt>
                <c:pt idx="627">
                  <c:v>2494431.011025661</c:v>
                </c:pt>
                <c:pt idx="628">
                  <c:v>2494320.03366155</c:v>
                </c:pt>
                <c:pt idx="629">
                  <c:v>2494176.233906984</c:v>
                </c:pt>
                <c:pt idx="630">
                  <c:v>2494262.661416895</c:v>
                </c:pt>
                <c:pt idx="631">
                  <c:v>2494039.640521729</c:v>
                </c:pt>
                <c:pt idx="632">
                  <c:v>2493980.609758217</c:v>
                </c:pt>
                <c:pt idx="633">
                  <c:v>2494219.18431333</c:v>
                </c:pt>
                <c:pt idx="634">
                  <c:v>2494140.79515221</c:v>
                </c:pt>
                <c:pt idx="635">
                  <c:v>2493986.210986031</c:v>
                </c:pt>
                <c:pt idx="636">
                  <c:v>2494065.532044933</c:v>
                </c:pt>
                <c:pt idx="637">
                  <c:v>2494127.230933523</c:v>
                </c:pt>
                <c:pt idx="638">
                  <c:v>2494022.829461378</c:v>
                </c:pt>
                <c:pt idx="639">
                  <c:v>2494040.115225205</c:v>
                </c:pt>
                <c:pt idx="640">
                  <c:v>2493993.047852099</c:v>
                </c:pt>
                <c:pt idx="641">
                  <c:v>2494221.959609385</c:v>
                </c:pt>
                <c:pt idx="642">
                  <c:v>2493965.04398559</c:v>
                </c:pt>
                <c:pt idx="643">
                  <c:v>2493864.549562618</c:v>
                </c:pt>
                <c:pt idx="644">
                  <c:v>2494003.552646734</c:v>
                </c:pt>
                <c:pt idx="645">
                  <c:v>2493817.811131893</c:v>
                </c:pt>
                <c:pt idx="646">
                  <c:v>2493986.606082174</c:v>
                </c:pt>
                <c:pt idx="647">
                  <c:v>2493701.672633323</c:v>
                </c:pt>
                <c:pt idx="648">
                  <c:v>2493890.260241295</c:v>
                </c:pt>
                <c:pt idx="649">
                  <c:v>2493763.147044231</c:v>
                </c:pt>
                <c:pt idx="650">
                  <c:v>2494074.797168023</c:v>
                </c:pt>
                <c:pt idx="651">
                  <c:v>2494040.004057107</c:v>
                </c:pt>
                <c:pt idx="652">
                  <c:v>2494060.280200929</c:v>
                </c:pt>
                <c:pt idx="653">
                  <c:v>2494053.676657223</c:v>
                </c:pt>
                <c:pt idx="654">
                  <c:v>2493946.896788546</c:v>
                </c:pt>
                <c:pt idx="655">
                  <c:v>2493963.910250697</c:v>
                </c:pt>
                <c:pt idx="656">
                  <c:v>2493959.89621273</c:v>
                </c:pt>
                <c:pt idx="657">
                  <c:v>2493968.534566789</c:v>
                </c:pt>
                <c:pt idx="658">
                  <c:v>2494050.804215178</c:v>
                </c:pt>
                <c:pt idx="659">
                  <c:v>2494052.59481487</c:v>
                </c:pt>
                <c:pt idx="660">
                  <c:v>2494071.754362449</c:v>
                </c:pt>
                <c:pt idx="661">
                  <c:v>2494068.12313638</c:v>
                </c:pt>
                <c:pt idx="662">
                  <c:v>2494091.280512891</c:v>
                </c:pt>
                <c:pt idx="663">
                  <c:v>2494065.649460155</c:v>
                </c:pt>
                <c:pt idx="664">
                  <c:v>2494035.264734922</c:v>
                </c:pt>
                <c:pt idx="665">
                  <c:v>2494025.803636654</c:v>
                </c:pt>
                <c:pt idx="666">
                  <c:v>2494109.414091727</c:v>
                </c:pt>
                <c:pt idx="667">
                  <c:v>2494156.915215162</c:v>
                </c:pt>
                <c:pt idx="668">
                  <c:v>2494002.903873956</c:v>
                </c:pt>
                <c:pt idx="669">
                  <c:v>2493946.792319441</c:v>
                </c:pt>
                <c:pt idx="670">
                  <c:v>2493927.765915528</c:v>
                </c:pt>
                <c:pt idx="671">
                  <c:v>2494035.746866583</c:v>
                </c:pt>
                <c:pt idx="672">
                  <c:v>2493935.941533026</c:v>
                </c:pt>
                <c:pt idx="673">
                  <c:v>2493984.239562691</c:v>
                </c:pt>
                <c:pt idx="674">
                  <c:v>2493932.184462976</c:v>
                </c:pt>
                <c:pt idx="675">
                  <c:v>2493897.008320174</c:v>
                </c:pt>
                <c:pt idx="676">
                  <c:v>2493914.631865848</c:v>
                </c:pt>
                <c:pt idx="677">
                  <c:v>2493974.584100461</c:v>
                </c:pt>
                <c:pt idx="678">
                  <c:v>2494039.816367081</c:v>
                </c:pt>
                <c:pt idx="679">
                  <c:v>2493956.436906083</c:v>
                </c:pt>
                <c:pt idx="680">
                  <c:v>2493968.823162163</c:v>
                </c:pt>
                <c:pt idx="681">
                  <c:v>2493922.842917698</c:v>
                </c:pt>
                <c:pt idx="682">
                  <c:v>2493862.431033786</c:v>
                </c:pt>
                <c:pt idx="683">
                  <c:v>2493966.575737159</c:v>
                </c:pt>
                <c:pt idx="684">
                  <c:v>2493940.104756337</c:v>
                </c:pt>
                <c:pt idx="685">
                  <c:v>2493828.693599467</c:v>
                </c:pt>
                <c:pt idx="686">
                  <c:v>2493910.277718529</c:v>
                </c:pt>
                <c:pt idx="687">
                  <c:v>2493808.256924814</c:v>
                </c:pt>
                <c:pt idx="688">
                  <c:v>2493930.27072109</c:v>
                </c:pt>
                <c:pt idx="689">
                  <c:v>2493922.528607703</c:v>
                </c:pt>
                <c:pt idx="690">
                  <c:v>2493917.124894444</c:v>
                </c:pt>
                <c:pt idx="691">
                  <c:v>2493766.000099943</c:v>
                </c:pt>
                <c:pt idx="692">
                  <c:v>2493907.35373632</c:v>
                </c:pt>
                <c:pt idx="693">
                  <c:v>2493849.805358631</c:v>
                </c:pt>
                <c:pt idx="694">
                  <c:v>2493894.300896732</c:v>
                </c:pt>
                <c:pt idx="695">
                  <c:v>2494015.550151072</c:v>
                </c:pt>
                <c:pt idx="696">
                  <c:v>2493851.233706079</c:v>
                </c:pt>
                <c:pt idx="697">
                  <c:v>2493941.174065785</c:v>
                </c:pt>
                <c:pt idx="698">
                  <c:v>2493947.892008542</c:v>
                </c:pt>
                <c:pt idx="699">
                  <c:v>2493924.69945665</c:v>
                </c:pt>
                <c:pt idx="700">
                  <c:v>2493974.708366995</c:v>
                </c:pt>
                <c:pt idx="701">
                  <c:v>2493983.56696734</c:v>
                </c:pt>
                <c:pt idx="702">
                  <c:v>2493976.694222609</c:v>
                </c:pt>
                <c:pt idx="703">
                  <c:v>2493988.833776417</c:v>
                </c:pt>
                <c:pt idx="704">
                  <c:v>2494040.538207344</c:v>
                </c:pt>
                <c:pt idx="705">
                  <c:v>2493980.207618987</c:v>
                </c:pt>
                <c:pt idx="706">
                  <c:v>2493954.987169241</c:v>
                </c:pt>
                <c:pt idx="707">
                  <c:v>2493948.284053248</c:v>
                </c:pt>
                <c:pt idx="708">
                  <c:v>2493971.424933739</c:v>
                </c:pt>
                <c:pt idx="709">
                  <c:v>2493936.723630405</c:v>
                </c:pt>
                <c:pt idx="710">
                  <c:v>2493978.023554501</c:v>
                </c:pt>
                <c:pt idx="711">
                  <c:v>2493977.299035816</c:v>
                </c:pt>
                <c:pt idx="712">
                  <c:v>2493989.23575742</c:v>
                </c:pt>
                <c:pt idx="713">
                  <c:v>2493982.832545352</c:v>
                </c:pt>
                <c:pt idx="714">
                  <c:v>2493935.702838977</c:v>
                </c:pt>
                <c:pt idx="715">
                  <c:v>2493914.383888392</c:v>
                </c:pt>
                <c:pt idx="716">
                  <c:v>2493867.846889544</c:v>
                </c:pt>
                <c:pt idx="717">
                  <c:v>2493866.05535461</c:v>
                </c:pt>
                <c:pt idx="718">
                  <c:v>2493861.510168443</c:v>
                </c:pt>
                <c:pt idx="719">
                  <c:v>2493884.16925511</c:v>
                </c:pt>
                <c:pt idx="720">
                  <c:v>2493864.045485842</c:v>
                </c:pt>
                <c:pt idx="721">
                  <c:v>2493876.062407901</c:v>
                </c:pt>
                <c:pt idx="722">
                  <c:v>2493863.800087843</c:v>
                </c:pt>
                <c:pt idx="723">
                  <c:v>2493902.259307639</c:v>
                </c:pt>
                <c:pt idx="724">
                  <c:v>2493836.35952423</c:v>
                </c:pt>
                <c:pt idx="725">
                  <c:v>2493809.740890811</c:v>
                </c:pt>
                <c:pt idx="726">
                  <c:v>2493773.679664023</c:v>
                </c:pt>
                <c:pt idx="727">
                  <c:v>2493782.365438065</c:v>
                </c:pt>
                <c:pt idx="728">
                  <c:v>2493760.965033728</c:v>
                </c:pt>
                <c:pt idx="729">
                  <c:v>2493751.576260702</c:v>
                </c:pt>
                <c:pt idx="730">
                  <c:v>2493784.898112665</c:v>
                </c:pt>
                <c:pt idx="731">
                  <c:v>2493785.218116689</c:v>
                </c:pt>
                <c:pt idx="732">
                  <c:v>2493794.761516311</c:v>
                </c:pt>
                <c:pt idx="733">
                  <c:v>2493792.050469974</c:v>
                </c:pt>
                <c:pt idx="734">
                  <c:v>2493789.784447234</c:v>
                </c:pt>
                <c:pt idx="735">
                  <c:v>2493770.231693787</c:v>
                </c:pt>
                <c:pt idx="736">
                  <c:v>2493711.569322811</c:v>
                </c:pt>
                <c:pt idx="737">
                  <c:v>2493709.38895592</c:v>
                </c:pt>
                <c:pt idx="738">
                  <c:v>2493697.302186669</c:v>
                </c:pt>
                <c:pt idx="739">
                  <c:v>2493712.455997471</c:v>
                </c:pt>
                <c:pt idx="740">
                  <c:v>2493681.449773307</c:v>
                </c:pt>
                <c:pt idx="741">
                  <c:v>2493714.787114433</c:v>
                </c:pt>
                <c:pt idx="742">
                  <c:v>2493767.116589584</c:v>
                </c:pt>
                <c:pt idx="743">
                  <c:v>2493691.612643213</c:v>
                </c:pt>
                <c:pt idx="744">
                  <c:v>2493635.47477272</c:v>
                </c:pt>
                <c:pt idx="745">
                  <c:v>2493731.069580502</c:v>
                </c:pt>
                <c:pt idx="746">
                  <c:v>2493711.115548275</c:v>
                </c:pt>
                <c:pt idx="747">
                  <c:v>2493692.618728331</c:v>
                </c:pt>
                <c:pt idx="748">
                  <c:v>2493711.742479145</c:v>
                </c:pt>
                <c:pt idx="749">
                  <c:v>2493737.039647175</c:v>
                </c:pt>
                <c:pt idx="750">
                  <c:v>2493708.4154782</c:v>
                </c:pt>
                <c:pt idx="751">
                  <c:v>2493727.517403159</c:v>
                </c:pt>
                <c:pt idx="752">
                  <c:v>2493722.558639111</c:v>
                </c:pt>
                <c:pt idx="753">
                  <c:v>2493706.241005646</c:v>
                </c:pt>
                <c:pt idx="754">
                  <c:v>2493709.331844374</c:v>
                </c:pt>
                <c:pt idx="755">
                  <c:v>2493695.746675248</c:v>
                </c:pt>
                <c:pt idx="756">
                  <c:v>2493699.671050251</c:v>
                </c:pt>
                <c:pt idx="757">
                  <c:v>2493701.578149735</c:v>
                </c:pt>
                <c:pt idx="758">
                  <c:v>2493706.957595017</c:v>
                </c:pt>
                <c:pt idx="759">
                  <c:v>2493717.995511432</c:v>
                </c:pt>
                <c:pt idx="760">
                  <c:v>2493693.508383167</c:v>
                </c:pt>
                <c:pt idx="761">
                  <c:v>2493662.988569867</c:v>
                </c:pt>
                <c:pt idx="762">
                  <c:v>2493690.41646104</c:v>
                </c:pt>
                <c:pt idx="763">
                  <c:v>2493735.019361059</c:v>
                </c:pt>
                <c:pt idx="764">
                  <c:v>2493715.264592437</c:v>
                </c:pt>
                <c:pt idx="765">
                  <c:v>2493721.958261516</c:v>
                </c:pt>
                <c:pt idx="766">
                  <c:v>2493738.398518565</c:v>
                </c:pt>
                <c:pt idx="767">
                  <c:v>2493734.138115561</c:v>
                </c:pt>
                <c:pt idx="768">
                  <c:v>2493742.660209473</c:v>
                </c:pt>
                <c:pt idx="769">
                  <c:v>2493750.888378229</c:v>
                </c:pt>
                <c:pt idx="770">
                  <c:v>2493743.623458561</c:v>
                </c:pt>
                <c:pt idx="771">
                  <c:v>2493723.552723114</c:v>
                </c:pt>
                <c:pt idx="772">
                  <c:v>2493732.918371824</c:v>
                </c:pt>
                <c:pt idx="773">
                  <c:v>2493738.862831627</c:v>
                </c:pt>
                <c:pt idx="774">
                  <c:v>2493723.222995956</c:v>
                </c:pt>
                <c:pt idx="775">
                  <c:v>2493737.245913435</c:v>
                </c:pt>
                <c:pt idx="776">
                  <c:v>2493740.153804136</c:v>
                </c:pt>
                <c:pt idx="777">
                  <c:v>2493731.28324063</c:v>
                </c:pt>
                <c:pt idx="778">
                  <c:v>2493745.813646439</c:v>
                </c:pt>
                <c:pt idx="779">
                  <c:v>2493748.169982588</c:v>
                </c:pt>
                <c:pt idx="780">
                  <c:v>2493735.339868147</c:v>
                </c:pt>
                <c:pt idx="781">
                  <c:v>2493738.701245186</c:v>
                </c:pt>
                <c:pt idx="782">
                  <c:v>2493732.992221593</c:v>
                </c:pt>
                <c:pt idx="783">
                  <c:v>2493753.100429784</c:v>
                </c:pt>
                <c:pt idx="784">
                  <c:v>2493742.501130977</c:v>
                </c:pt>
                <c:pt idx="785">
                  <c:v>2493722.110725282</c:v>
                </c:pt>
                <c:pt idx="786">
                  <c:v>2493728.715662243</c:v>
                </c:pt>
                <c:pt idx="787">
                  <c:v>2493703.886044768</c:v>
                </c:pt>
                <c:pt idx="788">
                  <c:v>2493712.595676469</c:v>
                </c:pt>
                <c:pt idx="789">
                  <c:v>2493722.753901351</c:v>
                </c:pt>
                <c:pt idx="790">
                  <c:v>2493731.024182346</c:v>
                </c:pt>
                <c:pt idx="791">
                  <c:v>2493682.455131015</c:v>
                </c:pt>
                <c:pt idx="792">
                  <c:v>2493687.735293824</c:v>
                </c:pt>
                <c:pt idx="793">
                  <c:v>2493692.032796551</c:v>
                </c:pt>
                <c:pt idx="794">
                  <c:v>2493694.316063904</c:v>
                </c:pt>
                <c:pt idx="795">
                  <c:v>2493701.699776569</c:v>
                </c:pt>
                <c:pt idx="796">
                  <c:v>2493675.18050127</c:v>
                </c:pt>
                <c:pt idx="797">
                  <c:v>2493662.379516855</c:v>
                </c:pt>
                <c:pt idx="798">
                  <c:v>2493687.126730978</c:v>
                </c:pt>
                <c:pt idx="799">
                  <c:v>2493710.329772786</c:v>
                </c:pt>
                <c:pt idx="800">
                  <c:v>2493698.760893673</c:v>
                </c:pt>
                <c:pt idx="801">
                  <c:v>2493701.938858562</c:v>
                </c:pt>
                <c:pt idx="802">
                  <c:v>2493685.78309355</c:v>
                </c:pt>
                <c:pt idx="803">
                  <c:v>2493693.897984509</c:v>
                </c:pt>
                <c:pt idx="804">
                  <c:v>2493692.150942094</c:v>
                </c:pt>
                <c:pt idx="805">
                  <c:v>2493683.232304231</c:v>
                </c:pt>
                <c:pt idx="806">
                  <c:v>2493700.792970621</c:v>
                </c:pt>
                <c:pt idx="807">
                  <c:v>2493709.073850864</c:v>
                </c:pt>
                <c:pt idx="808">
                  <c:v>2493697.264061487</c:v>
                </c:pt>
                <c:pt idx="809">
                  <c:v>2493692.33730059</c:v>
                </c:pt>
                <c:pt idx="810">
                  <c:v>2493701.455296272</c:v>
                </c:pt>
                <c:pt idx="811">
                  <c:v>2493665.750476393</c:v>
                </c:pt>
                <c:pt idx="812">
                  <c:v>2493687.433226852</c:v>
                </c:pt>
                <c:pt idx="813">
                  <c:v>2493660.960132352</c:v>
                </c:pt>
                <c:pt idx="814">
                  <c:v>2493691.059465464</c:v>
                </c:pt>
                <c:pt idx="815">
                  <c:v>2493698.44367045</c:v>
                </c:pt>
                <c:pt idx="816">
                  <c:v>2493674.329811528</c:v>
                </c:pt>
                <c:pt idx="817">
                  <c:v>2493706.181250492</c:v>
                </c:pt>
                <c:pt idx="818">
                  <c:v>2493678.501078381</c:v>
                </c:pt>
                <c:pt idx="819">
                  <c:v>2493670.512559709</c:v>
                </c:pt>
                <c:pt idx="820">
                  <c:v>2493706.685009562</c:v>
                </c:pt>
                <c:pt idx="821">
                  <c:v>2493706.497216894</c:v>
                </c:pt>
                <c:pt idx="822">
                  <c:v>2493715.443688443</c:v>
                </c:pt>
                <c:pt idx="823">
                  <c:v>2493722.671374714</c:v>
                </c:pt>
                <c:pt idx="824">
                  <c:v>2493716.79407768</c:v>
                </c:pt>
                <c:pt idx="825">
                  <c:v>2493721.826318649</c:v>
                </c:pt>
                <c:pt idx="826">
                  <c:v>2493712.493721255</c:v>
                </c:pt>
                <c:pt idx="827">
                  <c:v>2493724.613057607</c:v>
                </c:pt>
                <c:pt idx="828">
                  <c:v>2493714.782873948</c:v>
                </c:pt>
                <c:pt idx="829">
                  <c:v>2493715.99949379</c:v>
                </c:pt>
                <c:pt idx="830">
                  <c:v>2493710.643248499</c:v>
                </c:pt>
                <c:pt idx="831">
                  <c:v>2493706.250019572</c:v>
                </c:pt>
                <c:pt idx="832">
                  <c:v>2493713.807137469</c:v>
                </c:pt>
                <c:pt idx="833">
                  <c:v>2493713.235692804</c:v>
                </c:pt>
                <c:pt idx="834">
                  <c:v>2493712.262783102</c:v>
                </c:pt>
                <c:pt idx="835">
                  <c:v>2493707.531675244</c:v>
                </c:pt>
                <c:pt idx="836">
                  <c:v>2493700.894525783</c:v>
                </c:pt>
                <c:pt idx="837">
                  <c:v>2493711.034214493</c:v>
                </c:pt>
                <c:pt idx="838">
                  <c:v>2493717.354061356</c:v>
                </c:pt>
                <c:pt idx="839">
                  <c:v>2493708.783430321</c:v>
                </c:pt>
                <c:pt idx="840">
                  <c:v>2493708.478344123</c:v>
                </c:pt>
                <c:pt idx="841">
                  <c:v>2493719.81440367</c:v>
                </c:pt>
                <c:pt idx="842">
                  <c:v>2493705.62091828</c:v>
                </c:pt>
                <c:pt idx="843">
                  <c:v>2493714.057361552</c:v>
                </c:pt>
                <c:pt idx="844">
                  <c:v>2493702.961253142</c:v>
                </c:pt>
                <c:pt idx="845">
                  <c:v>2493705.941602178</c:v>
                </c:pt>
                <c:pt idx="846">
                  <c:v>2493713.209639751</c:v>
                </c:pt>
                <c:pt idx="847">
                  <c:v>2493702.56274809</c:v>
                </c:pt>
                <c:pt idx="848">
                  <c:v>2493703.501600609</c:v>
                </c:pt>
                <c:pt idx="849">
                  <c:v>2493692.914139306</c:v>
                </c:pt>
                <c:pt idx="850">
                  <c:v>2493713.438449605</c:v>
                </c:pt>
                <c:pt idx="851">
                  <c:v>2493721.659771536</c:v>
                </c:pt>
                <c:pt idx="852">
                  <c:v>2493709.364247612</c:v>
                </c:pt>
                <c:pt idx="853">
                  <c:v>2493705.640931043</c:v>
                </c:pt>
                <c:pt idx="854">
                  <c:v>2493701.675458537</c:v>
                </c:pt>
                <c:pt idx="855">
                  <c:v>2493714.447081845</c:v>
                </c:pt>
                <c:pt idx="856">
                  <c:v>2493703.704583312</c:v>
                </c:pt>
                <c:pt idx="857">
                  <c:v>2493707.405602335</c:v>
                </c:pt>
                <c:pt idx="858">
                  <c:v>2493705.676309701</c:v>
                </c:pt>
                <c:pt idx="859">
                  <c:v>2493707.117823687</c:v>
                </c:pt>
                <c:pt idx="860">
                  <c:v>2493704.294105403</c:v>
                </c:pt>
                <c:pt idx="861">
                  <c:v>2493702.036675685</c:v>
                </c:pt>
                <c:pt idx="862">
                  <c:v>2493714.700773429</c:v>
                </c:pt>
                <c:pt idx="863">
                  <c:v>2493717.013367658</c:v>
                </c:pt>
                <c:pt idx="864">
                  <c:v>2493712.26738906</c:v>
                </c:pt>
                <c:pt idx="865">
                  <c:v>2493708.332843695</c:v>
                </c:pt>
                <c:pt idx="866">
                  <c:v>2493710.490082079</c:v>
                </c:pt>
                <c:pt idx="867">
                  <c:v>2493712.239542942</c:v>
                </c:pt>
                <c:pt idx="868">
                  <c:v>2493711.159230068</c:v>
                </c:pt>
                <c:pt idx="869">
                  <c:v>2493711.353085348</c:v>
                </c:pt>
                <c:pt idx="870">
                  <c:v>2493709.230609172</c:v>
                </c:pt>
                <c:pt idx="871">
                  <c:v>2493709.176474573</c:v>
                </c:pt>
                <c:pt idx="872">
                  <c:v>2493718.032727094</c:v>
                </c:pt>
                <c:pt idx="873">
                  <c:v>2493719.523348263</c:v>
                </c:pt>
                <c:pt idx="874">
                  <c:v>2493720.499849729</c:v>
                </c:pt>
                <c:pt idx="875">
                  <c:v>2493721.900240614</c:v>
                </c:pt>
                <c:pt idx="876">
                  <c:v>2493723.954859647</c:v>
                </c:pt>
                <c:pt idx="877">
                  <c:v>2493727.122146935</c:v>
                </c:pt>
                <c:pt idx="878">
                  <c:v>2493719.215941337</c:v>
                </c:pt>
                <c:pt idx="879">
                  <c:v>2493717.831247376</c:v>
                </c:pt>
                <c:pt idx="880">
                  <c:v>2493717.152057129</c:v>
                </c:pt>
                <c:pt idx="881">
                  <c:v>2493720.600695925</c:v>
                </c:pt>
                <c:pt idx="882">
                  <c:v>2493724.632388097</c:v>
                </c:pt>
                <c:pt idx="883">
                  <c:v>2493718.650775293</c:v>
                </c:pt>
                <c:pt idx="884">
                  <c:v>2493728.857807848</c:v>
                </c:pt>
                <c:pt idx="885">
                  <c:v>2493719.687700382</c:v>
                </c:pt>
                <c:pt idx="886">
                  <c:v>2493714.403682272</c:v>
                </c:pt>
                <c:pt idx="887">
                  <c:v>2493718.773445884</c:v>
                </c:pt>
                <c:pt idx="888">
                  <c:v>2493711.053213946</c:v>
                </c:pt>
                <c:pt idx="889">
                  <c:v>2493712.988882996</c:v>
                </c:pt>
                <c:pt idx="890">
                  <c:v>2493707.856705254</c:v>
                </c:pt>
                <c:pt idx="891">
                  <c:v>2493709.444318256</c:v>
                </c:pt>
                <c:pt idx="892">
                  <c:v>2493699.927381146</c:v>
                </c:pt>
                <c:pt idx="893">
                  <c:v>2493708.637667384</c:v>
                </c:pt>
                <c:pt idx="894">
                  <c:v>2493709.254345214</c:v>
                </c:pt>
                <c:pt idx="895">
                  <c:v>2493710.054708224</c:v>
                </c:pt>
                <c:pt idx="896">
                  <c:v>2493703.814892391</c:v>
                </c:pt>
                <c:pt idx="897">
                  <c:v>2493709.979348166</c:v>
                </c:pt>
                <c:pt idx="898">
                  <c:v>2493710.453530463</c:v>
                </c:pt>
                <c:pt idx="899">
                  <c:v>2493705.104133771</c:v>
                </c:pt>
                <c:pt idx="900">
                  <c:v>2493703.32098161</c:v>
                </c:pt>
                <c:pt idx="901">
                  <c:v>2493703.247153881</c:v>
                </c:pt>
                <c:pt idx="902">
                  <c:v>2493705.211393519</c:v>
                </c:pt>
                <c:pt idx="903">
                  <c:v>2493701.49839819</c:v>
                </c:pt>
                <c:pt idx="904">
                  <c:v>2493704.370518172</c:v>
                </c:pt>
                <c:pt idx="905">
                  <c:v>2493707.514537271</c:v>
                </c:pt>
                <c:pt idx="906">
                  <c:v>2493706.669850811</c:v>
                </c:pt>
                <c:pt idx="907">
                  <c:v>2493707.66669651</c:v>
                </c:pt>
                <c:pt idx="908">
                  <c:v>2493704.572049878</c:v>
                </c:pt>
                <c:pt idx="909">
                  <c:v>2493706.180499069</c:v>
                </c:pt>
                <c:pt idx="910">
                  <c:v>2493698.181486781</c:v>
                </c:pt>
                <c:pt idx="911">
                  <c:v>2493706.589092181</c:v>
                </c:pt>
                <c:pt idx="912">
                  <c:v>2493702.641816785</c:v>
                </c:pt>
                <c:pt idx="913">
                  <c:v>2493705.928268535</c:v>
                </c:pt>
                <c:pt idx="914">
                  <c:v>2493704.067366903</c:v>
                </c:pt>
                <c:pt idx="915">
                  <c:v>2493701.420283227</c:v>
                </c:pt>
                <c:pt idx="916">
                  <c:v>2493703.68893462</c:v>
                </c:pt>
                <c:pt idx="917">
                  <c:v>2493704.271544039</c:v>
                </c:pt>
                <c:pt idx="918">
                  <c:v>2493704.626763006</c:v>
                </c:pt>
                <c:pt idx="919">
                  <c:v>2493705.581756987</c:v>
                </c:pt>
                <c:pt idx="920">
                  <c:v>2493704.89947923</c:v>
                </c:pt>
                <c:pt idx="921">
                  <c:v>2493708.136607314</c:v>
                </c:pt>
                <c:pt idx="922">
                  <c:v>2493710.173446919</c:v>
                </c:pt>
                <c:pt idx="923">
                  <c:v>2493709.271382347</c:v>
                </c:pt>
                <c:pt idx="924">
                  <c:v>2493709.700274887</c:v>
                </c:pt>
                <c:pt idx="925">
                  <c:v>2493708.506461835</c:v>
                </c:pt>
                <c:pt idx="926">
                  <c:v>2493708.787880286</c:v>
                </c:pt>
                <c:pt idx="927">
                  <c:v>2493706.641902652</c:v>
                </c:pt>
                <c:pt idx="928">
                  <c:v>2493706.209218595</c:v>
                </c:pt>
                <c:pt idx="929">
                  <c:v>2493706.254206392</c:v>
                </c:pt>
                <c:pt idx="930">
                  <c:v>2493707.241477349</c:v>
                </c:pt>
                <c:pt idx="931">
                  <c:v>2493706.30700738</c:v>
                </c:pt>
                <c:pt idx="932">
                  <c:v>2493710.518343593</c:v>
                </c:pt>
                <c:pt idx="933">
                  <c:v>2493707.382667603</c:v>
                </c:pt>
                <c:pt idx="934">
                  <c:v>2493708.132627858</c:v>
                </c:pt>
                <c:pt idx="935">
                  <c:v>2493707.144481682</c:v>
                </c:pt>
                <c:pt idx="936">
                  <c:v>2493709.955880731</c:v>
                </c:pt>
                <c:pt idx="937">
                  <c:v>2493707.706894157</c:v>
                </c:pt>
                <c:pt idx="938">
                  <c:v>2493703.883743534</c:v>
                </c:pt>
                <c:pt idx="939">
                  <c:v>2493702.143365941</c:v>
                </c:pt>
                <c:pt idx="940">
                  <c:v>2493699.691091252</c:v>
                </c:pt>
                <c:pt idx="941">
                  <c:v>2493705.850216692</c:v>
                </c:pt>
                <c:pt idx="942">
                  <c:v>2493705.118103593</c:v>
                </c:pt>
                <c:pt idx="943">
                  <c:v>2493703.805100131</c:v>
                </c:pt>
                <c:pt idx="944">
                  <c:v>2493703.052285439</c:v>
                </c:pt>
                <c:pt idx="945">
                  <c:v>2493703.334054102</c:v>
                </c:pt>
                <c:pt idx="946">
                  <c:v>2493705.293231447</c:v>
                </c:pt>
                <c:pt idx="947">
                  <c:v>2493705.23085066</c:v>
                </c:pt>
                <c:pt idx="948">
                  <c:v>2493700.749596495</c:v>
                </c:pt>
                <c:pt idx="949">
                  <c:v>2493701.963571862</c:v>
                </c:pt>
                <c:pt idx="950">
                  <c:v>2493704.590159414</c:v>
                </c:pt>
                <c:pt idx="951">
                  <c:v>2493703.640979399</c:v>
                </c:pt>
                <c:pt idx="952">
                  <c:v>2493701.767761337</c:v>
                </c:pt>
                <c:pt idx="953">
                  <c:v>2493702.906769693</c:v>
                </c:pt>
                <c:pt idx="954">
                  <c:v>2493706.049479018</c:v>
                </c:pt>
                <c:pt idx="955">
                  <c:v>2493703.283644612</c:v>
                </c:pt>
                <c:pt idx="956">
                  <c:v>2493702.18725899</c:v>
                </c:pt>
                <c:pt idx="957">
                  <c:v>2493703.953623883</c:v>
                </c:pt>
                <c:pt idx="958">
                  <c:v>2493703.343769476</c:v>
                </c:pt>
                <c:pt idx="959">
                  <c:v>2493704.214931358</c:v>
                </c:pt>
                <c:pt idx="960">
                  <c:v>2493703.792468904</c:v>
                </c:pt>
                <c:pt idx="961">
                  <c:v>2493703.274602489</c:v>
                </c:pt>
                <c:pt idx="962">
                  <c:v>2493702.918840274</c:v>
                </c:pt>
                <c:pt idx="963">
                  <c:v>2493701.185352832</c:v>
                </c:pt>
                <c:pt idx="964">
                  <c:v>2493702.77662</c:v>
                </c:pt>
                <c:pt idx="965">
                  <c:v>2493703.29049504</c:v>
                </c:pt>
                <c:pt idx="966">
                  <c:v>2493704.107229235</c:v>
                </c:pt>
                <c:pt idx="967">
                  <c:v>2493704.35009255</c:v>
                </c:pt>
                <c:pt idx="968">
                  <c:v>2493705.204391737</c:v>
                </c:pt>
                <c:pt idx="969">
                  <c:v>2493704.391918821</c:v>
                </c:pt>
                <c:pt idx="970">
                  <c:v>2493704.688192813</c:v>
                </c:pt>
                <c:pt idx="971">
                  <c:v>2493705.440255813</c:v>
                </c:pt>
                <c:pt idx="972">
                  <c:v>2493705.407305681</c:v>
                </c:pt>
                <c:pt idx="973">
                  <c:v>2493704.668734814</c:v>
                </c:pt>
                <c:pt idx="974">
                  <c:v>2493705.08392551</c:v>
                </c:pt>
                <c:pt idx="975">
                  <c:v>2493704.634084981</c:v>
                </c:pt>
                <c:pt idx="976">
                  <c:v>2493706.998861108</c:v>
                </c:pt>
                <c:pt idx="977">
                  <c:v>2493705.148431696</c:v>
                </c:pt>
                <c:pt idx="978">
                  <c:v>2493705.739179451</c:v>
                </c:pt>
                <c:pt idx="979">
                  <c:v>2493704.593418834</c:v>
                </c:pt>
                <c:pt idx="980">
                  <c:v>2493704.41531811</c:v>
                </c:pt>
                <c:pt idx="981">
                  <c:v>2493706.060082595</c:v>
                </c:pt>
                <c:pt idx="982">
                  <c:v>2493706.52969627</c:v>
                </c:pt>
                <c:pt idx="983">
                  <c:v>2493706.22160488</c:v>
                </c:pt>
                <c:pt idx="984">
                  <c:v>2493706.01590062</c:v>
                </c:pt>
                <c:pt idx="985">
                  <c:v>2493706.776068277</c:v>
                </c:pt>
                <c:pt idx="986">
                  <c:v>2493706.951649644</c:v>
                </c:pt>
                <c:pt idx="987">
                  <c:v>2493706.758520732</c:v>
                </c:pt>
                <c:pt idx="988">
                  <c:v>2493704.68629385</c:v>
                </c:pt>
                <c:pt idx="989">
                  <c:v>2493706.75419673</c:v>
                </c:pt>
                <c:pt idx="990">
                  <c:v>2493706.308791209</c:v>
                </c:pt>
                <c:pt idx="991">
                  <c:v>2493706.697621861</c:v>
                </c:pt>
                <c:pt idx="992">
                  <c:v>2493707.165661405</c:v>
                </c:pt>
                <c:pt idx="993">
                  <c:v>2493706.866491299</c:v>
                </c:pt>
                <c:pt idx="994">
                  <c:v>2493704.973949562</c:v>
                </c:pt>
                <c:pt idx="995">
                  <c:v>2493707.577024514</c:v>
                </c:pt>
                <c:pt idx="996">
                  <c:v>2493708.717380067</c:v>
                </c:pt>
                <c:pt idx="997">
                  <c:v>2493706.873410396</c:v>
                </c:pt>
                <c:pt idx="998">
                  <c:v>2493708.379862188</c:v>
                </c:pt>
                <c:pt idx="999">
                  <c:v>2493706.737269523</c:v>
                </c:pt>
                <c:pt idx="1000">
                  <c:v>2493706.292716455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1910302.698187504</c:v>
                </c:pt>
                <c:pt idx="1">
                  <c:v>2521591.439099145</c:v>
                </c:pt>
                <c:pt idx="2">
                  <c:v>2524684.477547977</c:v>
                </c:pt>
                <c:pt idx="3">
                  <c:v>2527512.383560313</c:v>
                </c:pt>
                <c:pt idx="4">
                  <c:v>2530082.290117087</c:v>
                </c:pt>
                <c:pt idx="5">
                  <c:v>2532400.467522699</c:v>
                </c:pt>
                <c:pt idx="6">
                  <c:v>2534472.408509127</c:v>
                </c:pt>
                <c:pt idx="7">
                  <c:v>2536302.899208577</c:v>
                </c:pt>
                <c:pt idx="8">
                  <c:v>2537896.078339056</c:v>
                </c:pt>
                <c:pt idx="9">
                  <c:v>2539255.486447447</c:v>
                </c:pt>
                <c:pt idx="10">
                  <c:v>2540384.106665724</c:v>
                </c:pt>
                <c:pt idx="11">
                  <c:v>2541284.398130335</c:v>
                </c:pt>
                <c:pt idx="12">
                  <c:v>2541958.322970746</c:v>
                </c:pt>
                <c:pt idx="13">
                  <c:v>2542407.36757591</c:v>
                </c:pt>
                <c:pt idx="14">
                  <c:v>2542632.558683803</c:v>
                </c:pt>
                <c:pt idx="15">
                  <c:v>2542634.47470236</c:v>
                </c:pt>
                <c:pt idx="16">
                  <c:v>2542413.252551718</c:v>
                </c:pt>
                <c:pt idx="17">
                  <c:v>2541968.590212531</c:v>
                </c:pt>
                <c:pt idx="18">
                  <c:v>2541299.745069732</c:v>
                </c:pt>
                <c:pt idx="19">
                  <c:v>2540405.528049632</c:v>
                </c:pt>
                <c:pt idx="20">
                  <c:v>2539284.293460353</c:v>
                </c:pt>
                <c:pt idx="21">
                  <c:v>2537934.070121832</c:v>
                </c:pt>
                <c:pt idx="22">
                  <c:v>2536352.423411012</c:v>
                </c:pt>
                <c:pt idx="23">
                  <c:v>2534536.440576319</c:v>
                </c:pt>
                <c:pt idx="24">
                  <c:v>2532482.713506952</c:v>
                </c:pt>
                <c:pt idx="25">
                  <c:v>2530187.319649276</c:v>
                </c:pt>
                <c:pt idx="26">
                  <c:v>2527645.80222666</c:v>
                </c:pt>
                <c:pt idx="27">
                  <c:v>2528184.226745233</c:v>
                </c:pt>
                <c:pt idx="28">
                  <c:v>2529107.012212054</c:v>
                </c:pt>
                <c:pt idx="29">
                  <c:v>2530476.768380309</c:v>
                </c:pt>
                <c:pt idx="30">
                  <c:v>2531449.731276751</c:v>
                </c:pt>
                <c:pt idx="31">
                  <c:v>2531637.901964003</c:v>
                </c:pt>
                <c:pt idx="32">
                  <c:v>2532326.48872544</c:v>
                </c:pt>
                <c:pt idx="33">
                  <c:v>2532623.735682561</c:v>
                </c:pt>
                <c:pt idx="34">
                  <c:v>2534140.346869747</c:v>
                </c:pt>
                <c:pt idx="35">
                  <c:v>2532624.721601083</c:v>
                </c:pt>
                <c:pt idx="36">
                  <c:v>2534148.567596486</c:v>
                </c:pt>
                <c:pt idx="37">
                  <c:v>2532625.208608563</c:v>
                </c:pt>
                <c:pt idx="38">
                  <c:v>2534154.073822707</c:v>
                </c:pt>
                <c:pt idx="39">
                  <c:v>2532625.512639737</c:v>
                </c:pt>
                <c:pt idx="40">
                  <c:v>2534159.024423381</c:v>
                </c:pt>
                <c:pt idx="41">
                  <c:v>2532625.767071979</c:v>
                </c:pt>
                <c:pt idx="42">
                  <c:v>2534163.085402992</c:v>
                </c:pt>
                <c:pt idx="43">
                  <c:v>2532626.136175006</c:v>
                </c:pt>
                <c:pt idx="44">
                  <c:v>2534166.402446957</c:v>
                </c:pt>
                <c:pt idx="45">
                  <c:v>2532626.384306123</c:v>
                </c:pt>
                <c:pt idx="46">
                  <c:v>2534169.024858493</c:v>
                </c:pt>
                <c:pt idx="47">
                  <c:v>2532626.635471544</c:v>
                </c:pt>
                <c:pt idx="48">
                  <c:v>2534170.171673421</c:v>
                </c:pt>
                <c:pt idx="49">
                  <c:v>2532627.940996312</c:v>
                </c:pt>
                <c:pt idx="50">
                  <c:v>2534167.058204534</c:v>
                </c:pt>
                <c:pt idx="51">
                  <c:v>2532626.180805559</c:v>
                </c:pt>
                <c:pt idx="52">
                  <c:v>2534163.46673663</c:v>
                </c:pt>
                <c:pt idx="53">
                  <c:v>2532778.84238795</c:v>
                </c:pt>
                <c:pt idx="54">
                  <c:v>2532707.997237405</c:v>
                </c:pt>
                <c:pt idx="55">
                  <c:v>2533892.946342642</c:v>
                </c:pt>
                <c:pt idx="56">
                  <c:v>2534894.440163971</c:v>
                </c:pt>
                <c:pt idx="57">
                  <c:v>2535585.760967478</c:v>
                </c:pt>
                <c:pt idx="58">
                  <c:v>2535786.782887395</c:v>
                </c:pt>
                <c:pt idx="59">
                  <c:v>2535845.558565883</c:v>
                </c:pt>
                <c:pt idx="60">
                  <c:v>2536175.214672938</c:v>
                </c:pt>
                <c:pt idx="61">
                  <c:v>2537824.536374636</c:v>
                </c:pt>
                <c:pt idx="62">
                  <c:v>2536342.319181895</c:v>
                </c:pt>
                <c:pt idx="63">
                  <c:v>2536791.316380754</c:v>
                </c:pt>
                <c:pt idx="64">
                  <c:v>2536940.167545572</c:v>
                </c:pt>
                <c:pt idx="65">
                  <c:v>2537221.903040658</c:v>
                </c:pt>
                <c:pt idx="66">
                  <c:v>2537362.960868154</c:v>
                </c:pt>
                <c:pt idx="67">
                  <c:v>2537505.787212379</c:v>
                </c:pt>
                <c:pt idx="68">
                  <c:v>2537644.402337288</c:v>
                </c:pt>
                <c:pt idx="69">
                  <c:v>2537641.628972945</c:v>
                </c:pt>
                <c:pt idx="70">
                  <c:v>2537764.860617097</c:v>
                </c:pt>
                <c:pt idx="71">
                  <c:v>2537662.91671459</c:v>
                </c:pt>
                <c:pt idx="72">
                  <c:v>2537869.491842483</c:v>
                </c:pt>
                <c:pt idx="73">
                  <c:v>2538559.187070586</c:v>
                </c:pt>
                <c:pt idx="74">
                  <c:v>2538750.826685557</c:v>
                </c:pt>
                <c:pt idx="75">
                  <c:v>2539433.614556517</c:v>
                </c:pt>
                <c:pt idx="76">
                  <c:v>2539646.082276634</c:v>
                </c:pt>
                <c:pt idx="77">
                  <c:v>2540267.887073528</c:v>
                </c:pt>
                <c:pt idx="78">
                  <c:v>2540481.729087109</c:v>
                </c:pt>
                <c:pt idx="79">
                  <c:v>2541093.164254232</c:v>
                </c:pt>
                <c:pt idx="80">
                  <c:v>2541331.29267304</c:v>
                </c:pt>
                <c:pt idx="81">
                  <c:v>2541264.089847833</c:v>
                </c:pt>
                <c:pt idx="82">
                  <c:v>2541803.295514334</c:v>
                </c:pt>
                <c:pt idx="83">
                  <c:v>2542722.043810659</c:v>
                </c:pt>
                <c:pt idx="84">
                  <c:v>2543711.824057335</c:v>
                </c:pt>
                <c:pt idx="85">
                  <c:v>2544465.731792144</c:v>
                </c:pt>
                <c:pt idx="86">
                  <c:v>2544726.091990947</c:v>
                </c:pt>
                <c:pt idx="87">
                  <c:v>2544867.006462327</c:v>
                </c:pt>
                <c:pt idx="88">
                  <c:v>2545432.38259015</c:v>
                </c:pt>
                <c:pt idx="89">
                  <c:v>2546671.214045583</c:v>
                </c:pt>
                <c:pt idx="90">
                  <c:v>2547456.207758668</c:v>
                </c:pt>
                <c:pt idx="91">
                  <c:v>2548154.170064638</c:v>
                </c:pt>
                <c:pt idx="92">
                  <c:v>2548309.52109548</c:v>
                </c:pt>
                <c:pt idx="93">
                  <c:v>2548732.458856544</c:v>
                </c:pt>
                <c:pt idx="94">
                  <c:v>2549331.093232311</c:v>
                </c:pt>
                <c:pt idx="95">
                  <c:v>2549557.914857572</c:v>
                </c:pt>
                <c:pt idx="96">
                  <c:v>2549467.155613872</c:v>
                </c:pt>
                <c:pt idx="97">
                  <c:v>2549703.438107856</c:v>
                </c:pt>
                <c:pt idx="98">
                  <c:v>2549429.296061868</c:v>
                </c:pt>
                <c:pt idx="99">
                  <c:v>2549520.088956038</c:v>
                </c:pt>
                <c:pt idx="100">
                  <c:v>2549262.710615661</c:v>
                </c:pt>
                <c:pt idx="101">
                  <c:v>2549425.769171815</c:v>
                </c:pt>
                <c:pt idx="102">
                  <c:v>2549272.508907934</c:v>
                </c:pt>
                <c:pt idx="103">
                  <c:v>2549336.955012226</c:v>
                </c:pt>
                <c:pt idx="104">
                  <c:v>2549229.840156454</c:v>
                </c:pt>
                <c:pt idx="105">
                  <c:v>2549295.648996901</c:v>
                </c:pt>
                <c:pt idx="106">
                  <c:v>2549252.721786932</c:v>
                </c:pt>
                <c:pt idx="107">
                  <c:v>2549261.283600438</c:v>
                </c:pt>
                <c:pt idx="108">
                  <c:v>2549600.318515866</c:v>
                </c:pt>
                <c:pt idx="109">
                  <c:v>2550382.123768994</c:v>
                </c:pt>
                <c:pt idx="110">
                  <c:v>2551266.350191006</c:v>
                </c:pt>
                <c:pt idx="111">
                  <c:v>2552272.96703462</c:v>
                </c:pt>
                <c:pt idx="112">
                  <c:v>2552921.453318979</c:v>
                </c:pt>
                <c:pt idx="113">
                  <c:v>2553496.697595239</c:v>
                </c:pt>
                <c:pt idx="114">
                  <c:v>2553427.432473039</c:v>
                </c:pt>
                <c:pt idx="115">
                  <c:v>2554277.931470047</c:v>
                </c:pt>
                <c:pt idx="116">
                  <c:v>2554782.217563438</c:v>
                </c:pt>
                <c:pt idx="117">
                  <c:v>2555603.148453169</c:v>
                </c:pt>
                <c:pt idx="118">
                  <c:v>2556305.443790715</c:v>
                </c:pt>
                <c:pt idx="119">
                  <c:v>2556448.991829165</c:v>
                </c:pt>
                <c:pt idx="120">
                  <c:v>2556514.910024074</c:v>
                </c:pt>
                <c:pt idx="121">
                  <c:v>2556924.072571746</c:v>
                </c:pt>
                <c:pt idx="122">
                  <c:v>2557743.602144528</c:v>
                </c:pt>
                <c:pt idx="123">
                  <c:v>2558563.543795084</c:v>
                </c:pt>
                <c:pt idx="124">
                  <c:v>2559202.933707785</c:v>
                </c:pt>
                <c:pt idx="125">
                  <c:v>2559217.267893885</c:v>
                </c:pt>
                <c:pt idx="126">
                  <c:v>2559320.729161107</c:v>
                </c:pt>
                <c:pt idx="127">
                  <c:v>2559320.749397765</c:v>
                </c:pt>
                <c:pt idx="128">
                  <c:v>2559557.880475414</c:v>
                </c:pt>
                <c:pt idx="129">
                  <c:v>2559588.033885302</c:v>
                </c:pt>
                <c:pt idx="130">
                  <c:v>2559743.143419805</c:v>
                </c:pt>
                <c:pt idx="131">
                  <c:v>2559775.342035434</c:v>
                </c:pt>
                <c:pt idx="132">
                  <c:v>2559960.5326569</c:v>
                </c:pt>
                <c:pt idx="133">
                  <c:v>2559995.816891579</c:v>
                </c:pt>
                <c:pt idx="134">
                  <c:v>2560219.14018381</c:v>
                </c:pt>
                <c:pt idx="135">
                  <c:v>2560258.407819411</c:v>
                </c:pt>
                <c:pt idx="136">
                  <c:v>2561121.032688936</c:v>
                </c:pt>
                <c:pt idx="137">
                  <c:v>2561922.758761107</c:v>
                </c:pt>
                <c:pt idx="138">
                  <c:v>2562855.565970938</c:v>
                </c:pt>
                <c:pt idx="139">
                  <c:v>2563423.198430068</c:v>
                </c:pt>
                <c:pt idx="140">
                  <c:v>2563562.979070684</c:v>
                </c:pt>
                <c:pt idx="141">
                  <c:v>2563587.870052804</c:v>
                </c:pt>
                <c:pt idx="142">
                  <c:v>2564500.197383813</c:v>
                </c:pt>
                <c:pt idx="143">
                  <c:v>2565146.761695982</c:v>
                </c:pt>
                <c:pt idx="144">
                  <c:v>2566198.982213295</c:v>
                </c:pt>
                <c:pt idx="145">
                  <c:v>2566770.261206446</c:v>
                </c:pt>
                <c:pt idx="146">
                  <c:v>2567166.367232589</c:v>
                </c:pt>
                <c:pt idx="147">
                  <c:v>2567236.241415369</c:v>
                </c:pt>
                <c:pt idx="148">
                  <c:v>2567986.91631903</c:v>
                </c:pt>
                <c:pt idx="149">
                  <c:v>2568379.856043143</c:v>
                </c:pt>
                <c:pt idx="150">
                  <c:v>2569114.446207478</c:v>
                </c:pt>
                <c:pt idx="151">
                  <c:v>2569348.779856121</c:v>
                </c:pt>
                <c:pt idx="152">
                  <c:v>2569408.623740186</c:v>
                </c:pt>
                <c:pt idx="153">
                  <c:v>2569745.960072093</c:v>
                </c:pt>
                <c:pt idx="154">
                  <c:v>2569803.451567159</c:v>
                </c:pt>
                <c:pt idx="155">
                  <c:v>2570200.859832653</c:v>
                </c:pt>
                <c:pt idx="156">
                  <c:v>2570230.110055503</c:v>
                </c:pt>
                <c:pt idx="157">
                  <c:v>2570614.974604604</c:v>
                </c:pt>
                <c:pt idx="158">
                  <c:v>2570655.803043272</c:v>
                </c:pt>
                <c:pt idx="159">
                  <c:v>2570929.393756907</c:v>
                </c:pt>
                <c:pt idx="160">
                  <c:v>2570978.359509917</c:v>
                </c:pt>
                <c:pt idx="161">
                  <c:v>2571197.541465422</c:v>
                </c:pt>
                <c:pt idx="162">
                  <c:v>2571241.721181356</c:v>
                </c:pt>
                <c:pt idx="163">
                  <c:v>2572215.829915361</c:v>
                </c:pt>
                <c:pt idx="164">
                  <c:v>2573014.182068428</c:v>
                </c:pt>
                <c:pt idx="165">
                  <c:v>2573942.695728322</c:v>
                </c:pt>
                <c:pt idx="166">
                  <c:v>2574560.698603736</c:v>
                </c:pt>
                <c:pt idx="167">
                  <c:v>2574803.324517615</c:v>
                </c:pt>
                <c:pt idx="168">
                  <c:v>2574818.968426297</c:v>
                </c:pt>
                <c:pt idx="169">
                  <c:v>2575714.578641858</c:v>
                </c:pt>
                <c:pt idx="170">
                  <c:v>2576325.692936621</c:v>
                </c:pt>
                <c:pt idx="171">
                  <c:v>2577358.647250705</c:v>
                </c:pt>
                <c:pt idx="172">
                  <c:v>2578091.93165264</c:v>
                </c:pt>
                <c:pt idx="173">
                  <c:v>2578510.314525137</c:v>
                </c:pt>
                <c:pt idx="174">
                  <c:v>2579001.504552845</c:v>
                </c:pt>
                <c:pt idx="175">
                  <c:v>2579789.298166107</c:v>
                </c:pt>
                <c:pt idx="176">
                  <c:v>2580365.683273932</c:v>
                </c:pt>
                <c:pt idx="177">
                  <c:v>2581276.937856131</c:v>
                </c:pt>
                <c:pt idx="178">
                  <c:v>2581878.555080998</c:v>
                </c:pt>
                <c:pt idx="179">
                  <c:v>2582295.262589201</c:v>
                </c:pt>
                <c:pt idx="180">
                  <c:v>2582293.59989035</c:v>
                </c:pt>
                <c:pt idx="181">
                  <c:v>2582797.075491951</c:v>
                </c:pt>
                <c:pt idx="182">
                  <c:v>2582984.13733699</c:v>
                </c:pt>
                <c:pt idx="183">
                  <c:v>2582985.269704903</c:v>
                </c:pt>
                <c:pt idx="184">
                  <c:v>2583431.908474514</c:v>
                </c:pt>
                <c:pt idx="185">
                  <c:v>2583865.466231089</c:v>
                </c:pt>
                <c:pt idx="186">
                  <c:v>2584011.621613522</c:v>
                </c:pt>
                <c:pt idx="187">
                  <c:v>2583999.499373926</c:v>
                </c:pt>
                <c:pt idx="188">
                  <c:v>2584358.986648778</c:v>
                </c:pt>
                <c:pt idx="189">
                  <c:v>2584351.935393128</c:v>
                </c:pt>
                <c:pt idx="190">
                  <c:v>2585292.002549578</c:v>
                </c:pt>
                <c:pt idx="191">
                  <c:v>2586073.348432718</c:v>
                </c:pt>
                <c:pt idx="192">
                  <c:v>2586955.101848575</c:v>
                </c:pt>
                <c:pt idx="193">
                  <c:v>2587492.438749748</c:v>
                </c:pt>
                <c:pt idx="194">
                  <c:v>2587671.181986805</c:v>
                </c:pt>
                <c:pt idx="195">
                  <c:v>2587677.848507334</c:v>
                </c:pt>
                <c:pt idx="196">
                  <c:v>2588500.016579723</c:v>
                </c:pt>
                <c:pt idx="197">
                  <c:v>2589058.809355909</c:v>
                </c:pt>
                <c:pt idx="198">
                  <c:v>2590087.448918093</c:v>
                </c:pt>
                <c:pt idx="199">
                  <c:v>2590844.593813397</c:v>
                </c:pt>
                <c:pt idx="200">
                  <c:v>2591329.938451675</c:v>
                </c:pt>
                <c:pt idx="201">
                  <c:v>2591839.348097647</c:v>
                </c:pt>
                <c:pt idx="202">
                  <c:v>2592700.029798062</c:v>
                </c:pt>
                <c:pt idx="203">
                  <c:v>2593312.68169414</c:v>
                </c:pt>
                <c:pt idx="204">
                  <c:v>2594268.598257496</c:v>
                </c:pt>
                <c:pt idx="205">
                  <c:v>2594823.002572352</c:v>
                </c:pt>
                <c:pt idx="206">
                  <c:v>2595246.121201824</c:v>
                </c:pt>
                <c:pt idx="207">
                  <c:v>2595520.957272226</c:v>
                </c:pt>
                <c:pt idx="208">
                  <c:v>2595554.72236164</c:v>
                </c:pt>
                <c:pt idx="209">
                  <c:v>2596065.002418147</c:v>
                </c:pt>
                <c:pt idx="210">
                  <c:v>2596313.486550193</c:v>
                </c:pt>
                <c:pt idx="211">
                  <c:v>2596325.045061949</c:v>
                </c:pt>
                <c:pt idx="212">
                  <c:v>2596942.702881978</c:v>
                </c:pt>
                <c:pt idx="213">
                  <c:v>2597566.606505121</c:v>
                </c:pt>
                <c:pt idx="214">
                  <c:v>2598217.343225418</c:v>
                </c:pt>
                <c:pt idx="215">
                  <c:v>2598564.185284643</c:v>
                </c:pt>
                <c:pt idx="216">
                  <c:v>2598536.076332736</c:v>
                </c:pt>
                <c:pt idx="217">
                  <c:v>2599377.416508104</c:v>
                </c:pt>
                <c:pt idx="218">
                  <c:v>2600133.908337519</c:v>
                </c:pt>
                <c:pt idx="219">
                  <c:v>2600966.855723943</c:v>
                </c:pt>
                <c:pt idx="220">
                  <c:v>2601468.25345347</c:v>
                </c:pt>
                <c:pt idx="221">
                  <c:v>2601639.510719382</c:v>
                </c:pt>
                <c:pt idx="222">
                  <c:v>2601643.279500205</c:v>
                </c:pt>
                <c:pt idx="223">
                  <c:v>2602393.979833639</c:v>
                </c:pt>
                <c:pt idx="224">
                  <c:v>2602875.189023684</c:v>
                </c:pt>
                <c:pt idx="225">
                  <c:v>2603827.556200147</c:v>
                </c:pt>
                <c:pt idx="226">
                  <c:v>2604564.804833062</c:v>
                </c:pt>
                <c:pt idx="227">
                  <c:v>2605023.639580797</c:v>
                </c:pt>
                <c:pt idx="228">
                  <c:v>2605523.267720417</c:v>
                </c:pt>
                <c:pt idx="229">
                  <c:v>2606354.294140223</c:v>
                </c:pt>
                <c:pt idx="230">
                  <c:v>2606975.246441876</c:v>
                </c:pt>
                <c:pt idx="231">
                  <c:v>2607942.660598977</c:v>
                </c:pt>
                <c:pt idx="232">
                  <c:v>2608612.995188079</c:v>
                </c:pt>
                <c:pt idx="233">
                  <c:v>2609112.592733659</c:v>
                </c:pt>
                <c:pt idx="234">
                  <c:v>2609361.298469735</c:v>
                </c:pt>
                <c:pt idx="235">
                  <c:v>2609348.033419794</c:v>
                </c:pt>
                <c:pt idx="236">
                  <c:v>2609994.124274455</c:v>
                </c:pt>
                <c:pt idx="237">
                  <c:v>2610189.836771425</c:v>
                </c:pt>
                <c:pt idx="238">
                  <c:v>2610194.941882174</c:v>
                </c:pt>
                <c:pt idx="239">
                  <c:v>2610901.218990467</c:v>
                </c:pt>
                <c:pt idx="240">
                  <c:v>2611454.312788556</c:v>
                </c:pt>
                <c:pt idx="241">
                  <c:v>2612099.663018958</c:v>
                </c:pt>
                <c:pt idx="242">
                  <c:v>2612359.574783334</c:v>
                </c:pt>
                <c:pt idx="243">
                  <c:v>2612380.036833377</c:v>
                </c:pt>
                <c:pt idx="244">
                  <c:v>2613249.998654174</c:v>
                </c:pt>
                <c:pt idx="245">
                  <c:v>2614026.71129768</c:v>
                </c:pt>
                <c:pt idx="246">
                  <c:v>2614858.255357698</c:v>
                </c:pt>
                <c:pt idx="247">
                  <c:v>2615325.66346234</c:v>
                </c:pt>
                <c:pt idx="248">
                  <c:v>2615484.139577368</c:v>
                </c:pt>
                <c:pt idx="249">
                  <c:v>2615482.563093877</c:v>
                </c:pt>
                <c:pt idx="250">
                  <c:v>2616199.806831273</c:v>
                </c:pt>
                <c:pt idx="251">
                  <c:v>2616656.079995329</c:v>
                </c:pt>
                <c:pt idx="252">
                  <c:v>2617579.815853829</c:v>
                </c:pt>
                <c:pt idx="253">
                  <c:v>2618290.718822882</c:v>
                </c:pt>
                <c:pt idx="254">
                  <c:v>2618740.665131316</c:v>
                </c:pt>
                <c:pt idx="255">
                  <c:v>2619215.785668406</c:v>
                </c:pt>
                <c:pt idx="256">
                  <c:v>2620022.987426093</c:v>
                </c:pt>
                <c:pt idx="257">
                  <c:v>2620627.843455663</c:v>
                </c:pt>
                <c:pt idx="258">
                  <c:v>2621599.62903787</c:v>
                </c:pt>
                <c:pt idx="259">
                  <c:v>2622295.689650245</c:v>
                </c:pt>
                <c:pt idx="260">
                  <c:v>2622806.995055837</c:v>
                </c:pt>
                <c:pt idx="261">
                  <c:v>2623101.988150157</c:v>
                </c:pt>
                <c:pt idx="262">
                  <c:v>2623112.055140818</c:v>
                </c:pt>
                <c:pt idx="263">
                  <c:v>2623753.029739744</c:v>
                </c:pt>
                <c:pt idx="264">
                  <c:v>2624050.714582893</c:v>
                </c:pt>
                <c:pt idx="265">
                  <c:v>2624056.588892956</c:v>
                </c:pt>
                <c:pt idx="266">
                  <c:v>2624762.338259122</c:v>
                </c:pt>
                <c:pt idx="267">
                  <c:v>2625393.152237667</c:v>
                </c:pt>
                <c:pt idx="268">
                  <c:v>2626087.228419885</c:v>
                </c:pt>
                <c:pt idx="269">
                  <c:v>2626407.635987373</c:v>
                </c:pt>
                <c:pt idx="270">
                  <c:v>2626390.88743649</c:v>
                </c:pt>
                <c:pt idx="271">
                  <c:v>2627270.710356981</c:v>
                </c:pt>
                <c:pt idx="272">
                  <c:v>2628042.649086956</c:v>
                </c:pt>
                <c:pt idx="273">
                  <c:v>2628865.200408227</c:v>
                </c:pt>
                <c:pt idx="274">
                  <c:v>2629349.515657748</c:v>
                </c:pt>
                <c:pt idx="275">
                  <c:v>2629505.19743499</c:v>
                </c:pt>
                <c:pt idx="276">
                  <c:v>2629508.061398373</c:v>
                </c:pt>
                <c:pt idx="277">
                  <c:v>2630209.810571497</c:v>
                </c:pt>
                <c:pt idx="278">
                  <c:v>2630645.678584276</c:v>
                </c:pt>
                <c:pt idx="279">
                  <c:v>2631536.38890186</c:v>
                </c:pt>
                <c:pt idx="280">
                  <c:v>2632226.578609689</c:v>
                </c:pt>
                <c:pt idx="281">
                  <c:v>2632653.472780839</c:v>
                </c:pt>
                <c:pt idx="282">
                  <c:v>2633102.412492416</c:v>
                </c:pt>
                <c:pt idx="283">
                  <c:v>2633869.87116769</c:v>
                </c:pt>
                <c:pt idx="284">
                  <c:v>2634442.923792602</c:v>
                </c:pt>
                <c:pt idx="285">
                  <c:v>2635390.228766823</c:v>
                </c:pt>
                <c:pt idx="286">
                  <c:v>2636110.628048986</c:v>
                </c:pt>
                <c:pt idx="287">
                  <c:v>2636664.937143937</c:v>
                </c:pt>
                <c:pt idx="288">
                  <c:v>2636972.663658616</c:v>
                </c:pt>
                <c:pt idx="289">
                  <c:v>2636965.451278852</c:v>
                </c:pt>
                <c:pt idx="290">
                  <c:v>2637651.042490828</c:v>
                </c:pt>
                <c:pt idx="291">
                  <c:v>2637919.031602739</c:v>
                </c:pt>
                <c:pt idx="292">
                  <c:v>2637929.496758956</c:v>
                </c:pt>
                <c:pt idx="293">
                  <c:v>2638657.233733084</c:v>
                </c:pt>
                <c:pt idx="294">
                  <c:v>2639275.656625818</c:v>
                </c:pt>
                <c:pt idx="295">
                  <c:v>2639957.788211625</c:v>
                </c:pt>
                <c:pt idx="296">
                  <c:v>2640257.535908103</c:v>
                </c:pt>
                <c:pt idx="297">
                  <c:v>2640263.502197969</c:v>
                </c:pt>
                <c:pt idx="298">
                  <c:v>2641127.876443538</c:v>
                </c:pt>
                <c:pt idx="299">
                  <c:v>2641901.170968635</c:v>
                </c:pt>
                <c:pt idx="300">
                  <c:v>2642718.223542788</c:v>
                </c:pt>
                <c:pt idx="301">
                  <c:v>2643177.161632655</c:v>
                </c:pt>
                <c:pt idx="302">
                  <c:v>2643330.704060679</c:v>
                </c:pt>
                <c:pt idx="303">
                  <c:v>2643327.201748224</c:v>
                </c:pt>
                <c:pt idx="304">
                  <c:v>2644009.851130995</c:v>
                </c:pt>
                <c:pt idx="305">
                  <c:v>2644430.25851248</c:v>
                </c:pt>
                <c:pt idx="306">
                  <c:v>2645294.40126527</c:v>
                </c:pt>
                <c:pt idx="307">
                  <c:v>2645961.646064266</c:v>
                </c:pt>
                <c:pt idx="308">
                  <c:v>2646373.333516712</c:v>
                </c:pt>
                <c:pt idx="309">
                  <c:v>2646799.784217543</c:v>
                </c:pt>
                <c:pt idx="310">
                  <c:v>2647535.013770736</c:v>
                </c:pt>
                <c:pt idx="311">
                  <c:v>2648079.561384073</c:v>
                </c:pt>
                <c:pt idx="312">
                  <c:v>2649015.199046115</c:v>
                </c:pt>
                <c:pt idx="313">
                  <c:v>2649746.945560654</c:v>
                </c:pt>
                <c:pt idx="314">
                  <c:v>2650295.516166593</c:v>
                </c:pt>
                <c:pt idx="315">
                  <c:v>2650606.643109783</c:v>
                </c:pt>
                <c:pt idx="316">
                  <c:v>2650610.487019562</c:v>
                </c:pt>
                <c:pt idx="317">
                  <c:v>2651280.511978694</c:v>
                </c:pt>
                <c:pt idx="318">
                  <c:v>2651570.18310844</c:v>
                </c:pt>
                <c:pt idx="319">
                  <c:v>2651560.44580562</c:v>
                </c:pt>
                <c:pt idx="320">
                  <c:v>2652289.686985979</c:v>
                </c:pt>
                <c:pt idx="321">
                  <c:v>2652911.056209031</c:v>
                </c:pt>
                <c:pt idx="322">
                  <c:v>2653590.153994062</c:v>
                </c:pt>
                <c:pt idx="323">
                  <c:v>2653892.944610246</c:v>
                </c:pt>
                <c:pt idx="324">
                  <c:v>2653882.776992934</c:v>
                </c:pt>
                <c:pt idx="325">
                  <c:v>2654735.471610719</c:v>
                </c:pt>
                <c:pt idx="326">
                  <c:v>2655492.212053309</c:v>
                </c:pt>
                <c:pt idx="327">
                  <c:v>2656295.863630606</c:v>
                </c:pt>
                <c:pt idx="328">
                  <c:v>2656765.120625382</c:v>
                </c:pt>
                <c:pt idx="329">
                  <c:v>2656914.890097263</c:v>
                </c:pt>
                <c:pt idx="330">
                  <c:v>2656915.854562117</c:v>
                </c:pt>
                <c:pt idx="331">
                  <c:v>2657584.005379609</c:v>
                </c:pt>
                <c:pt idx="332">
                  <c:v>2657989.00953139</c:v>
                </c:pt>
                <c:pt idx="333">
                  <c:v>2658830.762786639</c:v>
                </c:pt>
                <c:pt idx="334">
                  <c:v>2659482.450844744</c:v>
                </c:pt>
                <c:pt idx="335">
                  <c:v>2659877.437577968</c:v>
                </c:pt>
                <c:pt idx="336">
                  <c:v>2660282.527777087</c:v>
                </c:pt>
                <c:pt idx="337">
                  <c:v>2660984.129375936</c:v>
                </c:pt>
                <c:pt idx="338">
                  <c:v>2661495.66206254</c:v>
                </c:pt>
                <c:pt idx="339">
                  <c:v>2662403.256166656</c:v>
                </c:pt>
                <c:pt idx="340">
                  <c:v>2663129.243237536</c:v>
                </c:pt>
                <c:pt idx="341">
                  <c:v>2663687.241590149</c:v>
                </c:pt>
                <c:pt idx="342">
                  <c:v>2664000.293734474</c:v>
                </c:pt>
                <c:pt idx="343">
                  <c:v>2663995.196141278</c:v>
                </c:pt>
                <c:pt idx="344">
                  <c:v>2664670.944977906</c:v>
                </c:pt>
                <c:pt idx="345">
                  <c:v>2664945.854665301</c:v>
                </c:pt>
                <c:pt idx="346">
                  <c:v>2664948.637040011</c:v>
                </c:pt>
                <c:pt idx="347">
                  <c:v>2665660.476386951</c:v>
                </c:pt>
                <c:pt idx="348">
                  <c:v>2666265.2740228</c:v>
                </c:pt>
                <c:pt idx="349">
                  <c:v>2666922.915857533</c:v>
                </c:pt>
                <c:pt idx="350">
                  <c:v>2667209.534876</c:v>
                </c:pt>
                <c:pt idx="351">
                  <c:v>2667210.40831697</c:v>
                </c:pt>
                <c:pt idx="352">
                  <c:v>2668038.314945007</c:v>
                </c:pt>
                <c:pt idx="353">
                  <c:v>2668785.675016329</c:v>
                </c:pt>
                <c:pt idx="354">
                  <c:v>2669580.523307864</c:v>
                </c:pt>
                <c:pt idx="355">
                  <c:v>2670033.439881637</c:v>
                </c:pt>
                <c:pt idx="356">
                  <c:v>2670179.421910238</c:v>
                </c:pt>
                <c:pt idx="357">
                  <c:v>2670176.299052869</c:v>
                </c:pt>
                <c:pt idx="358">
                  <c:v>2670824.965937265</c:v>
                </c:pt>
                <c:pt idx="359">
                  <c:v>2671211.131693522</c:v>
                </c:pt>
                <c:pt idx="360">
                  <c:v>2672025.749502892</c:v>
                </c:pt>
                <c:pt idx="361">
                  <c:v>2672651.764095258</c:v>
                </c:pt>
                <c:pt idx="362">
                  <c:v>2673025.628969691</c:v>
                </c:pt>
                <c:pt idx="363">
                  <c:v>2673403.799010578</c:v>
                </c:pt>
                <c:pt idx="364">
                  <c:v>2674066.130934422</c:v>
                </c:pt>
                <c:pt idx="365">
                  <c:v>2674540.050662615</c:v>
                </c:pt>
                <c:pt idx="366">
                  <c:v>2675424.45884284</c:v>
                </c:pt>
                <c:pt idx="367">
                  <c:v>2676145.919755846</c:v>
                </c:pt>
                <c:pt idx="368">
                  <c:v>2676698.581075947</c:v>
                </c:pt>
                <c:pt idx="369">
                  <c:v>2677007.710678946</c:v>
                </c:pt>
                <c:pt idx="370">
                  <c:v>2677006.416597843</c:v>
                </c:pt>
                <c:pt idx="371">
                  <c:v>2677660.76743675</c:v>
                </c:pt>
                <c:pt idx="372">
                  <c:v>2677933.452379212</c:v>
                </c:pt>
                <c:pt idx="373">
                  <c:v>2677928.297467282</c:v>
                </c:pt>
                <c:pt idx="374">
                  <c:v>2678622.608730593</c:v>
                </c:pt>
                <c:pt idx="375">
                  <c:v>2679206.961057552</c:v>
                </c:pt>
                <c:pt idx="376">
                  <c:v>2679835.248855144</c:v>
                </c:pt>
                <c:pt idx="377">
                  <c:v>2680107.530401063</c:v>
                </c:pt>
                <c:pt idx="378">
                  <c:v>2680102.898559179</c:v>
                </c:pt>
                <c:pt idx="379">
                  <c:v>2680901.71706837</c:v>
                </c:pt>
                <c:pt idx="380">
                  <c:v>2681618.280433291</c:v>
                </c:pt>
                <c:pt idx="381">
                  <c:v>2682386.571482749</c:v>
                </c:pt>
                <c:pt idx="382">
                  <c:v>2682814.235169592</c:v>
                </c:pt>
                <c:pt idx="383">
                  <c:v>2682953.116145518</c:v>
                </c:pt>
                <c:pt idx="384">
                  <c:v>2682949.758749143</c:v>
                </c:pt>
                <c:pt idx="385">
                  <c:v>2683570.699662628</c:v>
                </c:pt>
                <c:pt idx="386">
                  <c:v>2683935.472832554</c:v>
                </c:pt>
                <c:pt idx="387">
                  <c:v>2684722.353948292</c:v>
                </c:pt>
                <c:pt idx="388">
                  <c:v>2685325.903402628</c:v>
                </c:pt>
                <c:pt idx="389">
                  <c:v>2685681.277482804</c:v>
                </c:pt>
                <c:pt idx="390">
                  <c:v>2686037.040952088</c:v>
                </c:pt>
                <c:pt idx="391">
                  <c:v>2686661.712515404</c:v>
                </c:pt>
                <c:pt idx="392">
                  <c:v>2687103.116327158</c:v>
                </c:pt>
                <c:pt idx="393">
                  <c:v>2687963.865163915</c:v>
                </c:pt>
                <c:pt idx="394">
                  <c:v>2688672.046129299</c:v>
                </c:pt>
                <c:pt idx="395">
                  <c:v>2689193.73788682</c:v>
                </c:pt>
                <c:pt idx="396">
                  <c:v>2689478.544032983</c:v>
                </c:pt>
                <c:pt idx="397">
                  <c:v>2689477.788539273</c:v>
                </c:pt>
                <c:pt idx="398">
                  <c:v>2690108.631953863</c:v>
                </c:pt>
                <c:pt idx="399">
                  <c:v>2690357.83404745</c:v>
                </c:pt>
                <c:pt idx="400">
                  <c:v>2690353.589052429</c:v>
                </c:pt>
                <c:pt idx="401">
                  <c:v>2691014.976487136</c:v>
                </c:pt>
                <c:pt idx="402">
                  <c:v>2691560.778098878</c:v>
                </c:pt>
                <c:pt idx="403">
                  <c:v>2692157.831309181</c:v>
                </c:pt>
                <c:pt idx="404">
                  <c:v>2692400.476701065</c:v>
                </c:pt>
                <c:pt idx="405">
                  <c:v>2692392.294908267</c:v>
                </c:pt>
                <c:pt idx="406">
                  <c:v>2693159.578739552</c:v>
                </c:pt>
                <c:pt idx="407">
                  <c:v>2693851.482427834</c:v>
                </c:pt>
                <c:pt idx="408">
                  <c:v>2694605.655860414</c:v>
                </c:pt>
                <c:pt idx="409">
                  <c:v>2695048.608514794</c:v>
                </c:pt>
                <c:pt idx="410">
                  <c:v>2695178.537782222</c:v>
                </c:pt>
                <c:pt idx="411">
                  <c:v>2695179.242115861</c:v>
                </c:pt>
                <c:pt idx="412">
                  <c:v>2695775.276501905</c:v>
                </c:pt>
                <c:pt idx="413">
                  <c:v>2696110.243759479</c:v>
                </c:pt>
                <c:pt idx="414">
                  <c:v>2696118.7429302</c:v>
                </c:pt>
                <c:pt idx="415">
                  <c:v>2696928.985299333</c:v>
                </c:pt>
                <c:pt idx="416">
                  <c:v>2697445.161774506</c:v>
                </c:pt>
                <c:pt idx="417">
                  <c:v>2697786.428797428</c:v>
                </c:pt>
                <c:pt idx="418">
                  <c:v>2697788.255210062</c:v>
                </c:pt>
                <c:pt idx="419">
                  <c:v>2698431.538250946</c:v>
                </c:pt>
                <c:pt idx="420">
                  <c:v>2699201.883169231</c:v>
                </c:pt>
                <c:pt idx="421">
                  <c:v>2699895.621996753</c:v>
                </c:pt>
                <c:pt idx="422">
                  <c:v>2700460.01691564</c:v>
                </c:pt>
                <c:pt idx="423">
                  <c:v>2700774.181277639</c:v>
                </c:pt>
                <c:pt idx="424">
                  <c:v>2700761.996444569</c:v>
                </c:pt>
                <c:pt idx="425">
                  <c:v>2701401.30507211</c:v>
                </c:pt>
                <c:pt idx="426">
                  <c:v>2701659.926006005</c:v>
                </c:pt>
                <c:pt idx="427">
                  <c:v>2701661.047754458</c:v>
                </c:pt>
                <c:pt idx="428">
                  <c:v>2702313.981264749</c:v>
                </c:pt>
                <c:pt idx="429">
                  <c:v>2702860.220671508</c:v>
                </c:pt>
                <c:pt idx="430">
                  <c:v>2703420.179197492</c:v>
                </c:pt>
                <c:pt idx="431">
                  <c:v>2703660.897516809</c:v>
                </c:pt>
                <c:pt idx="432">
                  <c:v>2703668.047259181</c:v>
                </c:pt>
                <c:pt idx="433">
                  <c:v>2704389.588155881</c:v>
                </c:pt>
                <c:pt idx="434">
                  <c:v>2705036.714709164</c:v>
                </c:pt>
                <c:pt idx="435">
                  <c:v>2705732.406161204</c:v>
                </c:pt>
                <c:pt idx="436">
                  <c:v>2706049.518961781</c:v>
                </c:pt>
                <c:pt idx="437">
                  <c:v>2706163.503098518</c:v>
                </c:pt>
                <c:pt idx="438">
                  <c:v>2706181.04389219</c:v>
                </c:pt>
                <c:pt idx="439">
                  <c:v>2706666.090966569</c:v>
                </c:pt>
                <c:pt idx="440">
                  <c:v>2706950.266856817</c:v>
                </c:pt>
                <c:pt idx="441">
                  <c:v>2706944.796711448</c:v>
                </c:pt>
                <c:pt idx="442">
                  <c:v>2707697.397374505</c:v>
                </c:pt>
                <c:pt idx="443">
                  <c:v>2708112.765766727</c:v>
                </c:pt>
                <c:pt idx="444">
                  <c:v>2708415.386391303</c:v>
                </c:pt>
                <c:pt idx="445">
                  <c:v>2708415.12674366</c:v>
                </c:pt>
                <c:pt idx="446">
                  <c:v>2709007.441419985</c:v>
                </c:pt>
                <c:pt idx="447">
                  <c:v>2709774.544102311</c:v>
                </c:pt>
                <c:pt idx="448">
                  <c:v>2710467.064107649</c:v>
                </c:pt>
                <c:pt idx="449">
                  <c:v>2710925.192666527</c:v>
                </c:pt>
                <c:pt idx="450">
                  <c:v>2711159.351935707</c:v>
                </c:pt>
                <c:pt idx="451">
                  <c:v>2711169.797400581</c:v>
                </c:pt>
                <c:pt idx="452">
                  <c:v>2711742.321312021</c:v>
                </c:pt>
                <c:pt idx="453">
                  <c:v>2711954.046519867</c:v>
                </c:pt>
                <c:pt idx="454">
                  <c:v>2711934.793092614</c:v>
                </c:pt>
                <c:pt idx="455">
                  <c:v>2712543.236482709</c:v>
                </c:pt>
                <c:pt idx="456">
                  <c:v>2713007.047390674</c:v>
                </c:pt>
                <c:pt idx="457">
                  <c:v>2713532.745611401</c:v>
                </c:pt>
                <c:pt idx="458">
                  <c:v>2713712.797078943</c:v>
                </c:pt>
                <c:pt idx="459">
                  <c:v>2713680.411580983</c:v>
                </c:pt>
                <c:pt idx="460">
                  <c:v>2714333.872335561</c:v>
                </c:pt>
                <c:pt idx="461">
                  <c:v>2714920.914751329</c:v>
                </c:pt>
                <c:pt idx="462">
                  <c:v>2715580.796339384</c:v>
                </c:pt>
                <c:pt idx="463">
                  <c:v>2716007.955632299</c:v>
                </c:pt>
                <c:pt idx="464">
                  <c:v>2716005.079513368</c:v>
                </c:pt>
                <c:pt idx="465">
                  <c:v>2716227.451517318</c:v>
                </c:pt>
                <c:pt idx="466">
                  <c:v>2716244.21267978</c:v>
                </c:pt>
                <c:pt idx="467">
                  <c:v>2716728.896712731</c:v>
                </c:pt>
                <c:pt idx="468">
                  <c:v>2717126.156716223</c:v>
                </c:pt>
                <c:pt idx="469">
                  <c:v>2717742.259686671</c:v>
                </c:pt>
                <c:pt idx="470">
                  <c:v>2718085.229861337</c:v>
                </c:pt>
                <c:pt idx="471">
                  <c:v>2718074.997613524</c:v>
                </c:pt>
                <c:pt idx="472">
                  <c:v>2718318.105188929</c:v>
                </c:pt>
                <c:pt idx="473">
                  <c:v>2718344.096922415</c:v>
                </c:pt>
                <c:pt idx="474">
                  <c:v>2718975.67809571</c:v>
                </c:pt>
                <c:pt idx="475">
                  <c:v>2719494.276944999</c:v>
                </c:pt>
                <c:pt idx="476">
                  <c:v>2720006.595016008</c:v>
                </c:pt>
                <c:pt idx="477">
                  <c:v>2720293.080266484</c:v>
                </c:pt>
                <c:pt idx="478">
                  <c:v>2720250.807602545</c:v>
                </c:pt>
                <c:pt idx="479">
                  <c:v>2720800.551780528</c:v>
                </c:pt>
                <c:pt idx="480">
                  <c:v>2721006.885756505</c:v>
                </c:pt>
                <c:pt idx="481">
                  <c:v>2721022.969360856</c:v>
                </c:pt>
                <c:pt idx="482">
                  <c:v>2721534.349733929</c:v>
                </c:pt>
                <c:pt idx="483">
                  <c:v>2721982.742812043</c:v>
                </c:pt>
                <c:pt idx="484">
                  <c:v>2722376.132376208</c:v>
                </c:pt>
                <c:pt idx="485">
                  <c:v>2722568.113346343</c:v>
                </c:pt>
                <c:pt idx="486">
                  <c:v>2722532.918212107</c:v>
                </c:pt>
                <c:pt idx="487">
                  <c:v>2723114.800086385</c:v>
                </c:pt>
                <c:pt idx="488">
                  <c:v>2723624.399124165</c:v>
                </c:pt>
                <c:pt idx="489">
                  <c:v>2724169.933194103</c:v>
                </c:pt>
                <c:pt idx="490">
                  <c:v>2724226.147206487</c:v>
                </c:pt>
                <c:pt idx="491">
                  <c:v>2724206.646917897</c:v>
                </c:pt>
                <c:pt idx="492">
                  <c:v>2724347.971584777</c:v>
                </c:pt>
                <c:pt idx="493">
                  <c:v>2724311.138441507</c:v>
                </c:pt>
                <c:pt idx="494">
                  <c:v>2724560.56115484</c:v>
                </c:pt>
                <c:pt idx="495">
                  <c:v>2724555.852919175</c:v>
                </c:pt>
                <c:pt idx="496">
                  <c:v>2725006.364348917</c:v>
                </c:pt>
                <c:pt idx="497">
                  <c:v>2725297.988459272</c:v>
                </c:pt>
                <c:pt idx="498">
                  <c:v>2725278.473453784</c:v>
                </c:pt>
                <c:pt idx="499">
                  <c:v>2725530.540379601</c:v>
                </c:pt>
                <c:pt idx="500">
                  <c:v>2725510.68937733</c:v>
                </c:pt>
                <c:pt idx="501">
                  <c:v>2726144.404927967</c:v>
                </c:pt>
                <c:pt idx="502">
                  <c:v>2726767.330055202</c:v>
                </c:pt>
                <c:pt idx="503">
                  <c:v>2726958.209829592</c:v>
                </c:pt>
                <c:pt idx="504">
                  <c:v>2727000.798033885</c:v>
                </c:pt>
                <c:pt idx="505">
                  <c:v>2726993.023322316</c:v>
                </c:pt>
                <c:pt idx="506">
                  <c:v>2727014.854878007</c:v>
                </c:pt>
                <c:pt idx="507">
                  <c:v>2727338.606821904</c:v>
                </c:pt>
                <c:pt idx="508">
                  <c:v>2727514.513263497</c:v>
                </c:pt>
                <c:pt idx="509">
                  <c:v>2727420.91734576</c:v>
                </c:pt>
                <c:pt idx="510">
                  <c:v>2727659.310982613</c:v>
                </c:pt>
                <c:pt idx="511">
                  <c:v>2727789.97771323</c:v>
                </c:pt>
                <c:pt idx="512">
                  <c:v>2727736.670378489</c:v>
                </c:pt>
                <c:pt idx="513">
                  <c:v>2727907.538195655</c:v>
                </c:pt>
                <c:pt idx="514">
                  <c:v>2727925.507134287</c:v>
                </c:pt>
                <c:pt idx="515">
                  <c:v>2728111.062645552</c:v>
                </c:pt>
                <c:pt idx="516">
                  <c:v>2728272.751776706</c:v>
                </c:pt>
                <c:pt idx="517">
                  <c:v>2728288.285301654</c:v>
                </c:pt>
                <c:pt idx="518">
                  <c:v>2728698.975853364</c:v>
                </c:pt>
                <c:pt idx="519">
                  <c:v>2728278.133827229</c:v>
                </c:pt>
                <c:pt idx="520">
                  <c:v>2728285.976815508</c:v>
                </c:pt>
                <c:pt idx="521">
                  <c:v>2728218.64257869</c:v>
                </c:pt>
                <c:pt idx="522">
                  <c:v>2728269.378931055</c:v>
                </c:pt>
                <c:pt idx="523">
                  <c:v>2728345.874823351</c:v>
                </c:pt>
                <c:pt idx="524">
                  <c:v>2728642.201149649</c:v>
                </c:pt>
                <c:pt idx="525">
                  <c:v>2728565.139444073</c:v>
                </c:pt>
                <c:pt idx="526">
                  <c:v>2728581.160494772</c:v>
                </c:pt>
                <c:pt idx="527">
                  <c:v>2728574.134818145</c:v>
                </c:pt>
                <c:pt idx="528">
                  <c:v>2728579.691638477</c:v>
                </c:pt>
                <c:pt idx="529">
                  <c:v>2728474.372313628</c:v>
                </c:pt>
                <c:pt idx="530">
                  <c:v>2728477.02352845</c:v>
                </c:pt>
                <c:pt idx="531">
                  <c:v>2728683.034545011</c:v>
                </c:pt>
                <c:pt idx="532">
                  <c:v>2728974.508736427</c:v>
                </c:pt>
                <c:pt idx="533">
                  <c:v>2728737.291802914</c:v>
                </c:pt>
                <c:pt idx="534">
                  <c:v>2728760.000441318</c:v>
                </c:pt>
                <c:pt idx="535">
                  <c:v>2728718.111118659</c:v>
                </c:pt>
                <c:pt idx="536">
                  <c:v>2729076.345472238</c:v>
                </c:pt>
                <c:pt idx="537">
                  <c:v>2729028.033623776</c:v>
                </c:pt>
                <c:pt idx="538">
                  <c:v>2729037.033908877</c:v>
                </c:pt>
                <c:pt idx="539">
                  <c:v>2729013.838601173</c:v>
                </c:pt>
                <c:pt idx="540">
                  <c:v>2729225.457988436</c:v>
                </c:pt>
                <c:pt idx="541">
                  <c:v>2729046.537807117</c:v>
                </c:pt>
                <c:pt idx="542">
                  <c:v>2729087.260975898</c:v>
                </c:pt>
                <c:pt idx="543">
                  <c:v>2728851.180049484</c:v>
                </c:pt>
                <c:pt idx="544">
                  <c:v>2729207.494334129</c:v>
                </c:pt>
                <c:pt idx="545">
                  <c:v>2729074.048767169</c:v>
                </c:pt>
                <c:pt idx="546">
                  <c:v>2729300.861562615</c:v>
                </c:pt>
                <c:pt idx="547">
                  <c:v>2729170.492166733</c:v>
                </c:pt>
                <c:pt idx="548">
                  <c:v>2729100.976261889</c:v>
                </c:pt>
                <c:pt idx="549">
                  <c:v>2729221.600122933</c:v>
                </c:pt>
                <c:pt idx="550">
                  <c:v>2729054.823797734</c:v>
                </c:pt>
                <c:pt idx="551">
                  <c:v>2729088.094866234</c:v>
                </c:pt>
                <c:pt idx="552">
                  <c:v>2729160.366865991</c:v>
                </c:pt>
                <c:pt idx="553">
                  <c:v>2728988.864101967</c:v>
                </c:pt>
                <c:pt idx="554">
                  <c:v>2728904.475929888</c:v>
                </c:pt>
                <c:pt idx="555">
                  <c:v>2729028.866074192</c:v>
                </c:pt>
                <c:pt idx="556">
                  <c:v>2729040.429853316</c:v>
                </c:pt>
                <c:pt idx="557">
                  <c:v>2729062.916661164</c:v>
                </c:pt>
                <c:pt idx="558">
                  <c:v>2729078.756019121</c:v>
                </c:pt>
                <c:pt idx="559">
                  <c:v>2729056.142225731</c:v>
                </c:pt>
                <c:pt idx="560">
                  <c:v>2729155.603407621</c:v>
                </c:pt>
                <c:pt idx="561">
                  <c:v>2729019.299453423</c:v>
                </c:pt>
                <c:pt idx="562">
                  <c:v>2729030.409221081</c:v>
                </c:pt>
                <c:pt idx="563">
                  <c:v>2729128.134585472</c:v>
                </c:pt>
                <c:pt idx="564">
                  <c:v>2728986.96870686</c:v>
                </c:pt>
                <c:pt idx="565">
                  <c:v>2729106.932942954</c:v>
                </c:pt>
                <c:pt idx="566">
                  <c:v>2729112.057940733</c:v>
                </c:pt>
                <c:pt idx="567">
                  <c:v>2729164.299473478</c:v>
                </c:pt>
                <c:pt idx="568">
                  <c:v>2729094.559684732</c:v>
                </c:pt>
                <c:pt idx="569">
                  <c:v>2729035.545360581</c:v>
                </c:pt>
                <c:pt idx="570">
                  <c:v>2728958.894970289</c:v>
                </c:pt>
                <c:pt idx="571">
                  <c:v>2728934.390252076</c:v>
                </c:pt>
                <c:pt idx="572">
                  <c:v>2728991.018053451</c:v>
                </c:pt>
                <c:pt idx="573">
                  <c:v>2729128.965637077</c:v>
                </c:pt>
                <c:pt idx="574">
                  <c:v>2729041.500941447</c:v>
                </c:pt>
                <c:pt idx="575">
                  <c:v>2728989.112922863</c:v>
                </c:pt>
                <c:pt idx="576">
                  <c:v>2728960.508288574</c:v>
                </c:pt>
                <c:pt idx="577">
                  <c:v>2729061.895065824</c:v>
                </c:pt>
                <c:pt idx="578">
                  <c:v>2728979.240144584</c:v>
                </c:pt>
                <c:pt idx="579">
                  <c:v>2729152.848615762</c:v>
                </c:pt>
                <c:pt idx="580">
                  <c:v>2729090.898960044</c:v>
                </c:pt>
                <c:pt idx="581">
                  <c:v>2729055.187132343</c:v>
                </c:pt>
                <c:pt idx="582">
                  <c:v>2729129.935580843</c:v>
                </c:pt>
                <c:pt idx="583">
                  <c:v>2729231.662608773</c:v>
                </c:pt>
                <c:pt idx="584">
                  <c:v>2729144.674252724</c:v>
                </c:pt>
                <c:pt idx="585">
                  <c:v>2729170.339225618</c:v>
                </c:pt>
                <c:pt idx="586">
                  <c:v>2729163.882234771</c:v>
                </c:pt>
                <c:pt idx="587">
                  <c:v>2729349.580804186</c:v>
                </c:pt>
                <c:pt idx="588">
                  <c:v>2729109.04386126</c:v>
                </c:pt>
                <c:pt idx="589">
                  <c:v>2729252.47620761</c:v>
                </c:pt>
                <c:pt idx="590">
                  <c:v>2729286.930485036</c:v>
                </c:pt>
                <c:pt idx="591">
                  <c:v>2729310.97750067</c:v>
                </c:pt>
                <c:pt idx="592">
                  <c:v>2729212.219297827</c:v>
                </c:pt>
                <c:pt idx="593">
                  <c:v>2729223.801911613</c:v>
                </c:pt>
                <c:pt idx="594">
                  <c:v>2729214.470724867</c:v>
                </c:pt>
                <c:pt idx="595">
                  <c:v>2729095.637547993</c:v>
                </c:pt>
                <c:pt idx="596">
                  <c:v>2729162.028034482</c:v>
                </c:pt>
                <c:pt idx="597">
                  <c:v>2729335.742404467</c:v>
                </c:pt>
                <c:pt idx="598">
                  <c:v>2729196.783862931</c:v>
                </c:pt>
                <c:pt idx="599">
                  <c:v>2729062.53729418</c:v>
                </c:pt>
                <c:pt idx="600">
                  <c:v>2729307.471905612</c:v>
                </c:pt>
                <c:pt idx="601">
                  <c:v>2729239.950742834</c:v>
                </c:pt>
                <c:pt idx="602">
                  <c:v>2729299.081620954</c:v>
                </c:pt>
                <c:pt idx="603">
                  <c:v>2729247.625203777</c:v>
                </c:pt>
                <c:pt idx="604">
                  <c:v>2729229.376001365</c:v>
                </c:pt>
                <c:pt idx="605">
                  <c:v>2729268.891366564</c:v>
                </c:pt>
                <c:pt idx="606">
                  <c:v>2729261.195373434</c:v>
                </c:pt>
                <c:pt idx="607">
                  <c:v>2729255.96012171</c:v>
                </c:pt>
                <c:pt idx="608">
                  <c:v>2729292.462101996</c:v>
                </c:pt>
                <c:pt idx="609">
                  <c:v>2729218.452340085</c:v>
                </c:pt>
                <c:pt idx="610">
                  <c:v>2729244.072407718</c:v>
                </c:pt>
                <c:pt idx="611">
                  <c:v>2729290.504254044</c:v>
                </c:pt>
                <c:pt idx="612">
                  <c:v>2729259.890299981</c:v>
                </c:pt>
                <c:pt idx="613">
                  <c:v>2729284.949428456</c:v>
                </c:pt>
                <c:pt idx="614">
                  <c:v>2729238.159075116</c:v>
                </c:pt>
                <c:pt idx="615">
                  <c:v>2729282.34126099</c:v>
                </c:pt>
                <c:pt idx="616">
                  <c:v>2729243.709924131</c:v>
                </c:pt>
                <c:pt idx="617">
                  <c:v>2729250.57508607</c:v>
                </c:pt>
                <c:pt idx="618">
                  <c:v>2729282.923649259</c:v>
                </c:pt>
                <c:pt idx="619">
                  <c:v>2729238.599341247</c:v>
                </c:pt>
                <c:pt idx="620">
                  <c:v>2729275.717239897</c:v>
                </c:pt>
                <c:pt idx="621">
                  <c:v>2729279.081696061</c:v>
                </c:pt>
                <c:pt idx="622">
                  <c:v>2729298.1525914</c:v>
                </c:pt>
                <c:pt idx="623">
                  <c:v>2729300.788029122</c:v>
                </c:pt>
                <c:pt idx="624">
                  <c:v>2729259.503839797</c:v>
                </c:pt>
                <c:pt idx="625">
                  <c:v>2729337.301159153</c:v>
                </c:pt>
                <c:pt idx="626">
                  <c:v>2729302.287782708</c:v>
                </c:pt>
                <c:pt idx="627">
                  <c:v>2729257.338227203</c:v>
                </c:pt>
                <c:pt idx="628">
                  <c:v>2729280.77357962</c:v>
                </c:pt>
                <c:pt idx="629">
                  <c:v>2729299.733992177</c:v>
                </c:pt>
                <c:pt idx="630">
                  <c:v>2729256.3715326</c:v>
                </c:pt>
                <c:pt idx="631">
                  <c:v>2729367.234474703</c:v>
                </c:pt>
                <c:pt idx="632">
                  <c:v>2729392.240138924</c:v>
                </c:pt>
                <c:pt idx="633">
                  <c:v>2729360.570904406</c:v>
                </c:pt>
                <c:pt idx="634">
                  <c:v>2729335.980335926</c:v>
                </c:pt>
                <c:pt idx="635">
                  <c:v>2729364.178452247</c:v>
                </c:pt>
                <c:pt idx="636">
                  <c:v>2729341.015166986</c:v>
                </c:pt>
                <c:pt idx="637">
                  <c:v>2729333.913461749</c:v>
                </c:pt>
                <c:pt idx="638">
                  <c:v>2729392.387121573</c:v>
                </c:pt>
                <c:pt idx="639">
                  <c:v>2729378.225974877</c:v>
                </c:pt>
                <c:pt idx="640">
                  <c:v>2729370.737647276</c:v>
                </c:pt>
                <c:pt idx="641">
                  <c:v>2729272.425646845</c:v>
                </c:pt>
                <c:pt idx="642">
                  <c:v>2729364.76721955</c:v>
                </c:pt>
                <c:pt idx="643">
                  <c:v>2729374.89126353</c:v>
                </c:pt>
                <c:pt idx="644">
                  <c:v>2729374.830152791</c:v>
                </c:pt>
                <c:pt idx="645">
                  <c:v>2729427.993946846</c:v>
                </c:pt>
                <c:pt idx="646">
                  <c:v>2729369.707138758</c:v>
                </c:pt>
                <c:pt idx="647">
                  <c:v>2729437.822368027</c:v>
                </c:pt>
                <c:pt idx="648">
                  <c:v>2729410.980863873</c:v>
                </c:pt>
                <c:pt idx="649">
                  <c:v>2729449.480272437</c:v>
                </c:pt>
                <c:pt idx="650">
                  <c:v>2729359.12931422</c:v>
                </c:pt>
                <c:pt idx="651">
                  <c:v>2729354.938163508</c:v>
                </c:pt>
                <c:pt idx="652">
                  <c:v>2729345.640077831</c:v>
                </c:pt>
                <c:pt idx="653">
                  <c:v>2729360.754129811</c:v>
                </c:pt>
                <c:pt idx="654">
                  <c:v>2729393.89842189</c:v>
                </c:pt>
                <c:pt idx="655">
                  <c:v>2729366.173611921</c:v>
                </c:pt>
                <c:pt idx="656">
                  <c:v>2729375.766578166</c:v>
                </c:pt>
                <c:pt idx="657">
                  <c:v>2729368.059239899</c:v>
                </c:pt>
                <c:pt idx="658">
                  <c:v>2729356.740762154</c:v>
                </c:pt>
                <c:pt idx="659">
                  <c:v>2729354.525068411</c:v>
                </c:pt>
                <c:pt idx="660">
                  <c:v>2729332.30289938</c:v>
                </c:pt>
                <c:pt idx="661">
                  <c:v>2729357.53856553</c:v>
                </c:pt>
                <c:pt idx="662">
                  <c:v>2729363.646797479</c:v>
                </c:pt>
                <c:pt idx="663">
                  <c:v>2729378.258128189</c:v>
                </c:pt>
                <c:pt idx="664">
                  <c:v>2729382.227095981</c:v>
                </c:pt>
                <c:pt idx="665">
                  <c:v>2729383.808732125</c:v>
                </c:pt>
                <c:pt idx="666">
                  <c:v>2729335.924869188</c:v>
                </c:pt>
                <c:pt idx="667">
                  <c:v>2729320.170470609</c:v>
                </c:pt>
                <c:pt idx="668">
                  <c:v>2729370.258394097</c:v>
                </c:pt>
                <c:pt idx="669">
                  <c:v>2729382.998610668</c:v>
                </c:pt>
                <c:pt idx="670">
                  <c:v>2729385.465823105</c:v>
                </c:pt>
                <c:pt idx="671">
                  <c:v>2729351.131344032</c:v>
                </c:pt>
                <c:pt idx="672">
                  <c:v>2729369.455830583</c:v>
                </c:pt>
                <c:pt idx="673">
                  <c:v>2729363.28516558</c:v>
                </c:pt>
                <c:pt idx="674">
                  <c:v>2729393.398671394</c:v>
                </c:pt>
                <c:pt idx="675">
                  <c:v>2729396.356523304</c:v>
                </c:pt>
                <c:pt idx="676">
                  <c:v>2729401.585201025</c:v>
                </c:pt>
                <c:pt idx="677">
                  <c:v>2729381.371506777</c:v>
                </c:pt>
                <c:pt idx="678">
                  <c:v>2729362.125989332</c:v>
                </c:pt>
                <c:pt idx="679">
                  <c:v>2729404.403316375</c:v>
                </c:pt>
                <c:pt idx="680">
                  <c:v>2729388.653479526</c:v>
                </c:pt>
                <c:pt idx="681">
                  <c:v>2729402.554332722</c:v>
                </c:pt>
                <c:pt idx="682">
                  <c:v>2729407.783023808</c:v>
                </c:pt>
                <c:pt idx="683">
                  <c:v>2729392.018094211</c:v>
                </c:pt>
                <c:pt idx="684">
                  <c:v>2729395.085554025</c:v>
                </c:pt>
                <c:pt idx="685">
                  <c:v>2729407.392410182</c:v>
                </c:pt>
                <c:pt idx="686">
                  <c:v>2729415.629560712</c:v>
                </c:pt>
                <c:pt idx="687">
                  <c:v>2729434.230169022</c:v>
                </c:pt>
                <c:pt idx="688">
                  <c:v>2729404.881186058</c:v>
                </c:pt>
                <c:pt idx="689">
                  <c:v>2729410.893121525</c:v>
                </c:pt>
                <c:pt idx="690">
                  <c:v>2729413.325428193</c:v>
                </c:pt>
                <c:pt idx="691">
                  <c:v>2729441.262763557</c:v>
                </c:pt>
                <c:pt idx="692">
                  <c:v>2729406.270459536</c:v>
                </c:pt>
                <c:pt idx="693">
                  <c:v>2729448.537934765</c:v>
                </c:pt>
                <c:pt idx="694">
                  <c:v>2729411.572557656</c:v>
                </c:pt>
                <c:pt idx="695">
                  <c:v>2729366.094553274</c:v>
                </c:pt>
                <c:pt idx="696">
                  <c:v>2729421.462221019</c:v>
                </c:pt>
                <c:pt idx="697">
                  <c:v>2729384.67382424</c:v>
                </c:pt>
                <c:pt idx="698">
                  <c:v>2729397.854856539</c:v>
                </c:pt>
                <c:pt idx="699">
                  <c:v>2729402.786979431</c:v>
                </c:pt>
                <c:pt idx="700">
                  <c:v>2729385.468422551</c:v>
                </c:pt>
                <c:pt idx="701">
                  <c:v>2729383.99216018</c:v>
                </c:pt>
                <c:pt idx="702">
                  <c:v>2729367.688467633</c:v>
                </c:pt>
                <c:pt idx="703">
                  <c:v>2729362.618944393</c:v>
                </c:pt>
                <c:pt idx="704">
                  <c:v>2729348.065914995</c:v>
                </c:pt>
                <c:pt idx="705">
                  <c:v>2729362.261127959</c:v>
                </c:pt>
                <c:pt idx="706">
                  <c:v>2729374.409016807</c:v>
                </c:pt>
                <c:pt idx="707">
                  <c:v>2729378.836357154</c:v>
                </c:pt>
                <c:pt idx="708">
                  <c:v>2729370.583590482</c:v>
                </c:pt>
                <c:pt idx="709">
                  <c:v>2729381.262241609</c:v>
                </c:pt>
                <c:pt idx="710">
                  <c:v>2729364.199252802</c:v>
                </c:pt>
                <c:pt idx="711">
                  <c:v>2729367.556982847</c:v>
                </c:pt>
                <c:pt idx="712">
                  <c:v>2729358.066142981</c:v>
                </c:pt>
                <c:pt idx="713">
                  <c:v>2729351.167852048</c:v>
                </c:pt>
                <c:pt idx="714">
                  <c:v>2729375.576086134</c:v>
                </c:pt>
                <c:pt idx="715">
                  <c:v>2729382.99899319</c:v>
                </c:pt>
                <c:pt idx="716">
                  <c:v>2729391.389514236</c:v>
                </c:pt>
                <c:pt idx="717">
                  <c:v>2729391.398856048</c:v>
                </c:pt>
                <c:pt idx="718">
                  <c:v>2729404.274458486</c:v>
                </c:pt>
                <c:pt idx="719">
                  <c:v>2729385.547807191</c:v>
                </c:pt>
                <c:pt idx="720">
                  <c:v>2729389.650305993</c:v>
                </c:pt>
                <c:pt idx="721">
                  <c:v>2729390.80655269</c:v>
                </c:pt>
                <c:pt idx="722">
                  <c:v>2729394.249422056</c:v>
                </c:pt>
                <c:pt idx="723">
                  <c:v>2729382.728501624</c:v>
                </c:pt>
                <c:pt idx="724">
                  <c:v>2729399.999626576</c:v>
                </c:pt>
                <c:pt idx="725">
                  <c:v>2729402.09277346</c:v>
                </c:pt>
                <c:pt idx="726">
                  <c:v>2729405.937097266</c:v>
                </c:pt>
                <c:pt idx="727">
                  <c:v>2729410.665586731</c:v>
                </c:pt>
                <c:pt idx="728">
                  <c:v>2729417.265265635</c:v>
                </c:pt>
                <c:pt idx="729">
                  <c:v>2729419.198059058</c:v>
                </c:pt>
                <c:pt idx="730">
                  <c:v>2729398.841105031</c:v>
                </c:pt>
                <c:pt idx="731">
                  <c:v>2729401.112032549</c:v>
                </c:pt>
                <c:pt idx="732">
                  <c:v>2729406.706279116</c:v>
                </c:pt>
                <c:pt idx="733">
                  <c:v>2729405.430528616</c:v>
                </c:pt>
                <c:pt idx="734">
                  <c:v>2729409.868455425</c:v>
                </c:pt>
                <c:pt idx="735">
                  <c:v>2729414.923309009</c:v>
                </c:pt>
                <c:pt idx="736">
                  <c:v>2729431.777699924</c:v>
                </c:pt>
                <c:pt idx="737">
                  <c:v>2729432.279702115</c:v>
                </c:pt>
                <c:pt idx="738">
                  <c:v>2729443.91494266</c:v>
                </c:pt>
                <c:pt idx="739">
                  <c:v>2729439.816503143</c:v>
                </c:pt>
                <c:pt idx="740">
                  <c:v>2729434.913082816</c:v>
                </c:pt>
                <c:pt idx="741">
                  <c:v>2729428.853169396</c:v>
                </c:pt>
                <c:pt idx="742">
                  <c:v>2729417.757907512</c:v>
                </c:pt>
                <c:pt idx="743">
                  <c:v>2729442.227649612</c:v>
                </c:pt>
                <c:pt idx="744">
                  <c:v>2729442.070106528</c:v>
                </c:pt>
                <c:pt idx="745">
                  <c:v>2729426.59126699</c:v>
                </c:pt>
                <c:pt idx="746">
                  <c:v>2729433.499705909</c:v>
                </c:pt>
                <c:pt idx="747">
                  <c:v>2729439.957388009</c:v>
                </c:pt>
                <c:pt idx="748">
                  <c:v>2729432.131008753</c:v>
                </c:pt>
                <c:pt idx="749">
                  <c:v>2729425.218287549</c:v>
                </c:pt>
                <c:pt idx="750">
                  <c:v>2729434.10313183</c:v>
                </c:pt>
                <c:pt idx="751">
                  <c:v>2729428.203671743</c:v>
                </c:pt>
                <c:pt idx="752">
                  <c:v>2729430.209654692</c:v>
                </c:pt>
                <c:pt idx="753">
                  <c:v>2729430.96289517</c:v>
                </c:pt>
                <c:pt idx="754">
                  <c:v>2729428.224284131</c:v>
                </c:pt>
                <c:pt idx="755">
                  <c:v>2729430.796560111</c:v>
                </c:pt>
                <c:pt idx="756">
                  <c:v>2729430.466036096</c:v>
                </c:pt>
                <c:pt idx="757">
                  <c:v>2729429.37188569</c:v>
                </c:pt>
                <c:pt idx="758">
                  <c:v>2729432.89059628</c:v>
                </c:pt>
                <c:pt idx="759">
                  <c:v>2729422.399647769</c:v>
                </c:pt>
                <c:pt idx="760">
                  <c:v>2729431.832209561</c:v>
                </c:pt>
                <c:pt idx="761">
                  <c:v>2729441.651352869</c:v>
                </c:pt>
                <c:pt idx="762">
                  <c:v>2729432.59748741</c:v>
                </c:pt>
                <c:pt idx="763">
                  <c:v>2729417.918604672</c:v>
                </c:pt>
                <c:pt idx="764">
                  <c:v>2729422.132502726</c:v>
                </c:pt>
                <c:pt idx="765">
                  <c:v>2729416.814355976</c:v>
                </c:pt>
                <c:pt idx="766">
                  <c:v>2729416.724434717</c:v>
                </c:pt>
                <c:pt idx="767">
                  <c:v>2729426.218810027</c:v>
                </c:pt>
                <c:pt idx="768">
                  <c:v>2729417.094264519</c:v>
                </c:pt>
                <c:pt idx="769">
                  <c:v>2729412.755954048</c:v>
                </c:pt>
                <c:pt idx="770">
                  <c:v>2729412.976512996</c:v>
                </c:pt>
                <c:pt idx="771">
                  <c:v>2729422.056468575</c:v>
                </c:pt>
                <c:pt idx="772">
                  <c:v>2729417.818117003</c:v>
                </c:pt>
                <c:pt idx="773">
                  <c:v>2729417.281761449</c:v>
                </c:pt>
                <c:pt idx="774">
                  <c:v>2729422.123228571</c:v>
                </c:pt>
                <c:pt idx="775">
                  <c:v>2729418.482113084</c:v>
                </c:pt>
                <c:pt idx="776">
                  <c:v>2729418.992581291</c:v>
                </c:pt>
                <c:pt idx="777">
                  <c:v>2729421.626695358</c:v>
                </c:pt>
                <c:pt idx="778">
                  <c:v>2729415.791231357</c:v>
                </c:pt>
                <c:pt idx="779">
                  <c:v>2729417.970054522</c:v>
                </c:pt>
                <c:pt idx="780">
                  <c:v>2729421.250152745</c:v>
                </c:pt>
                <c:pt idx="781">
                  <c:v>2729418.46024654</c:v>
                </c:pt>
                <c:pt idx="782">
                  <c:v>2729417.980615402</c:v>
                </c:pt>
                <c:pt idx="783">
                  <c:v>2729411.55337794</c:v>
                </c:pt>
                <c:pt idx="784">
                  <c:v>2729415.04522714</c:v>
                </c:pt>
                <c:pt idx="785">
                  <c:v>2729420.607083122</c:v>
                </c:pt>
                <c:pt idx="786">
                  <c:v>2729418.836216093</c:v>
                </c:pt>
                <c:pt idx="787">
                  <c:v>2729423.752001586</c:v>
                </c:pt>
                <c:pt idx="788">
                  <c:v>2729419.839701939</c:v>
                </c:pt>
                <c:pt idx="789">
                  <c:v>2729426.262863552</c:v>
                </c:pt>
                <c:pt idx="790">
                  <c:v>2729415.64533338</c:v>
                </c:pt>
                <c:pt idx="791">
                  <c:v>2729429.642262413</c:v>
                </c:pt>
                <c:pt idx="792">
                  <c:v>2729424.584656336</c:v>
                </c:pt>
                <c:pt idx="793">
                  <c:v>2729431.043909709</c:v>
                </c:pt>
                <c:pt idx="794">
                  <c:v>2729431.436542074</c:v>
                </c:pt>
                <c:pt idx="795">
                  <c:v>2729433.729191132</c:v>
                </c:pt>
                <c:pt idx="796">
                  <c:v>2729437.384397131</c:v>
                </c:pt>
                <c:pt idx="797">
                  <c:v>2729435.9155911</c:v>
                </c:pt>
                <c:pt idx="798">
                  <c:v>2729432.837217045</c:v>
                </c:pt>
                <c:pt idx="799">
                  <c:v>2729425.346811152</c:v>
                </c:pt>
                <c:pt idx="800">
                  <c:v>2729428.059260921</c:v>
                </c:pt>
                <c:pt idx="801">
                  <c:v>2729427.597652068</c:v>
                </c:pt>
                <c:pt idx="802">
                  <c:v>2729432.275699594</c:v>
                </c:pt>
                <c:pt idx="803">
                  <c:v>2729433.933193178</c:v>
                </c:pt>
                <c:pt idx="804">
                  <c:v>2729433.869999529</c:v>
                </c:pt>
                <c:pt idx="805">
                  <c:v>2729434.611304396</c:v>
                </c:pt>
                <c:pt idx="806">
                  <c:v>2729432.133119031</c:v>
                </c:pt>
                <c:pt idx="807">
                  <c:v>2729429.537521103</c:v>
                </c:pt>
                <c:pt idx="808">
                  <c:v>2729432.230599788</c:v>
                </c:pt>
                <c:pt idx="809">
                  <c:v>2729440.126499556</c:v>
                </c:pt>
                <c:pt idx="810">
                  <c:v>2729430.593646679</c:v>
                </c:pt>
                <c:pt idx="811">
                  <c:v>2729444.097188685</c:v>
                </c:pt>
                <c:pt idx="812">
                  <c:v>2729434.853778303</c:v>
                </c:pt>
                <c:pt idx="813">
                  <c:v>2729444.070396919</c:v>
                </c:pt>
                <c:pt idx="814">
                  <c:v>2729430.176221884</c:v>
                </c:pt>
                <c:pt idx="815">
                  <c:v>2729431.567441162</c:v>
                </c:pt>
                <c:pt idx="816">
                  <c:v>2729438.727563417</c:v>
                </c:pt>
                <c:pt idx="817">
                  <c:v>2729431.082343935</c:v>
                </c:pt>
                <c:pt idx="818">
                  <c:v>2729434.452145861</c:v>
                </c:pt>
                <c:pt idx="819">
                  <c:v>2729438.447920748</c:v>
                </c:pt>
                <c:pt idx="820">
                  <c:v>2729430.925402173</c:v>
                </c:pt>
                <c:pt idx="821">
                  <c:v>2729428.972012346</c:v>
                </c:pt>
                <c:pt idx="822">
                  <c:v>2729429.143995367</c:v>
                </c:pt>
                <c:pt idx="823">
                  <c:v>2729427.873595049</c:v>
                </c:pt>
                <c:pt idx="824">
                  <c:v>2729428.710071122</c:v>
                </c:pt>
                <c:pt idx="825">
                  <c:v>2729427.849833219</c:v>
                </c:pt>
                <c:pt idx="826">
                  <c:v>2729432.127214977</c:v>
                </c:pt>
                <c:pt idx="827">
                  <c:v>2729425.830432765</c:v>
                </c:pt>
                <c:pt idx="828">
                  <c:v>2729429.623711006</c:v>
                </c:pt>
                <c:pt idx="829">
                  <c:v>2729428.326794265</c:v>
                </c:pt>
                <c:pt idx="830">
                  <c:v>2729429.737635767</c:v>
                </c:pt>
                <c:pt idx="831">
                  <c:v>2729430.893258697</c:v>
                </c:pt>
                <c:pt idx="832">
                  <c:v>2729429.09873924</c:v>
                </c:pt>
                <c:pt idx="833">
                  <c:v>2729429.063641836</c:v>
                </c:pt>
                <c:pt idx="834">
                  <c:v>2729433.205498121</c:v>
                </c:pt>
                <c:pt idx="835">
                  <c:v>2729431.656141658</c:v>
                </c:pt>
                <c:pt idx="836">
                  <c:v>2729432.901976999</c:v>
                </c:pt>
                <c:pt idx="837">
                  <c:v>2729430.688431629</c:v>
                </c:pt>
                <c:pt idx="838">
                  <c:v>2729428.439599454</c:v>
                </c:pt>
                <c:pt idx="839">
                  <c:v>2729431.958023568</c:v>
                </c:pt>
                <c:pt idx="840">
                  <c:v>2729432.520803604</c:v>
                </c:pt>
                <c:pt idx="841">
                  <c:v>2729429.34700738</c:v>
                </c:pt>
                <c:pt idx="842">
                  <c:v>2729432.851446182</c:v>
                </c:pt>
                <c:pt idx="843">
                  <c:v>2729431.043894971</c:v>
                </c:pt>
                <c:pt idx="844">
                  <c:v>2729434.988099705</c:v>
                </c:pt>
                <c:pt idx="845">
                  <c:v>2729430.492527509</c:v>
                </c:pt>
                <c:pt idx="846">
                  <c:v>2729432.180302088</c:v>
                </c:pt>
                <c:pt idx="847">
                  <c:v>2729435.279259288</c:v>
                </c:pt>
                <c:pt idx="848">
                  <c:v>2729434.679449025</c:v>
                </c:pt>
                <c:pt idx="849">
                  <c:v>2729432.689937994</c:v>
                </c:pt>
                <c:pt idx="850">
                  <c:v>2729431.019576355</c:v>
                </c:pt>
                <c:pt idx="851">
                  <c:v>2729429.470756046</c:v>
                </c:pt>
                <c:pt idx="852">
                  <c:v>2729431.786223762</c:v>
                </c:pt>
                <c:pt idx="853">
                  <c:v>2729432.813624427</c:v>
                </c:pt>
                <c:pt idx="854">
                  <c:v>2729434.227412415</c:v>
                </c:pt>
                <c:pt idx="855">
                  <c:v>2729428.213092803</c:v>
                </c:pt>
                <c:pt idx="856">
                  <c:v>2729432.980559584</c:v>
                </c:pt>
                <c:pt idx="857">
                  <c:v>2729435.758506866</c:v>
                </c:pt>
                <c:pt idx="858">
                  <c:v>2729432.472694952</c:v>
                </c:pt>
                <c:pt idx="859">
                  <c:v>2729431.119430046</c:v>
                </c:pt>
                <c:pt idx="860">
                  <c:v>2729433.141304784</c:v>
                </c:pt>
                <c:pt idx="861">
                  <c:v>2729433.34601408</c:v>
                </c:pt>
                <c:pt idx="862">
                  <c:v>2729430.139340708</c:v>
                </c:pt>
                <c:pt idx="863">
                  <c:v>2729427.80397924</c:v>
                </c:pt>
                <c:pt idx="864">
                  <c:v>2729431.157204341</c:v>
                </c:pt>
                <c:pt idx="865">
                  <c:v>2729432.410173912</c:v>
                </c:pt>
                <c:pt idx="866">
                  <c:v>2729431.01680865</c:v>
                </c:pt>
                <c:pt idx="867">
                  <c:v>2729430.430414201</c:v>
                </c:pt>
                <c:pt idx="868">
                  <c:v>2729429.913996553</c:v>
                </c:pt>
                <c:pt idx="869">
                  <c:v>2729431.2069355</c:v>
                </c:pt>
                <c:pt idx="870">
                  <c:v>2729431.667205144</c:v>
                </c:pt>
                <c:pt idx="871">
                  <c:v>2729431.509704622</c:v>
                </c:pt>
                <c:pt idx="872">
                  <c:v>2729429.665735274</c:v>
                </c:pt>
                <c:pt idx="873">
                  <c:v>2729429.539100237</c:v>
                </c:pt>
                <c:pt idx="874">
                  <c:v>2729427.574211084</c:v>
                </c:pt>
                <c:pt idx="875">
                  <c:v>2729426.183722176</c:v>
                </c:pt>
                <c:pt idx="876">
                  <c:v>2729426.755321084</c:v>
                </c:pt>
                <c:pt idx="877">
                  <c:v>2729426.645253018</c:v>
                </c:pt>
                <c:pt idx="878">
                  <c:v>2729427.289058785</c:v>
                </c:pt>
                <c:pt idx="879">
                  <c:v>2729427.518565975</c:v>
                </c:pt>
                <c:pt idx="880">
                  <c:v>2729427.07227783</c:v>
                </c:pt>
                <c:pt idx="881">
                  <c:v>2729427.029861088</c:v>
                </c:pt>
                <c:pt idx="882">
                  <c:v>2729425.368643707</c:v>
                </c:pt>
                <c:pt idx="883">
                  <c:v>2729428.016560181</c:v>
                </c:pt>
                <c:pt idx="884">
                  <c:v>2729424.912334861</c:v>
                </c:pt>
                <c:pt idx="885">
                  <c:v>2729427.28493145</c:v>
                </c:pt>
                <c:pt idx="886">
                  <c:v>2729427.80466925</c:v>
                </c:pt>
                <c:pt idx="887">
                  <c:v>2729427.015166499</c:v>
                </c:pt>
                <c:pt idx="888">
                  <c:v>2729430.452065023</c:v>
                </c:pt>
                <c:pt idx="889">
                  <c:v>2729429.584214585</c:v>
                </c:pt>
                <c:pt idx="890">
                  <c:v>2729432.329270197</c:v>
                </c:pt>
                <c:pt idx="891">
                  <c:v>2729431.715594101</c:v>
                </c:pt>
                <c:pt idx="892">
                  <c:v>2729434.531845111</c:v>
                </c:pt>
                <c:pt idx="893">
                  <c:v>2729432.586980199</c:v>
                </c:pt>
                <c:pt idx="894">
                  <c:v>2729432.210455419</c:v>
                </c:pt>
                <c:pt idx="895">
                  <c:v>2729431.902324161</c:v>
                </c:pt>
                <c:pt idx="896">
                  <c:v>2729433.807326674</c:v>
                </c:pt>
                <c:pt idx="897">
                  <c:v>2729431.496925399</c:v>
                </c:pt>
                <c:pt idx="898">
                  <c:v>2729431.533440758</c:v>
                </c:pt>
                <c:pt idx="899">
                  <c:v>2729432.978129729</c:v>
                </c:pt>
                <c:pt idx="900">
                  <c:v>2729433.528386075</c:v>
                </c:pt>
                <c:pt idx="901">
                  <c:v>2729434.690894082</c:v>
                </c:pt>
                <c:pt idx="902">
                  <c:v>2729432.329946726</c:v>
                </c:pt>
                <c:pt idx="903">
                  <c:v>2729433.261690199</c:v>
                </c:pt>
                <c:pt idx="904">
                  <c:v>2729433.662566456</c:v>
                </c:pt>
                <c:pt idx="905">
                  <c:v>2729432.86157218</c:v>
                </c:pt>
                <c:pt idx="906">
                  <c:v>2729432.503328828</c:v>
                </c:pt>
                <c:pt idx="907">
                  <c:v>2729431.976144038</c:v>
                </c:pt>
                <c:pt idx="908">
                  <c:v>2729433.178800356</c:v>
                </c:pt>
                <c:pt idx="909">
                  <c:v>2729433.074673762</c:v>
                </c:pt>
                <c:pt idx="910">
                  <c:v>2729433.503868383</c:v>
                </c:pt>
                <c:pt idx="911">
                  <c:v>2729432.169273998</c:v>
                </c:pt>
                <c:pt idx="912">
                  <c:v>2729433.609184678</c:v>
                </c:pt>
                <c:pt idx="913">
                  <c:v>2729433.118805808</c:v>
                </c:pt>
                <c:pt idx="914">
                  <c:v>2729433.041491449</c:v>
                </c:pt>
                <c:pt idx="915">
                  <c:v>2729433.850023759</c:v>
                </c:pt>
                <c:pt idx="916">
                  <c:v>2729433.140567163</c:v>
                </c:pt>
                <c:pt idx="917">
                  <c:v>2729432.616722724</c:v>
                </c:pt>
                <c:pt idx="918">
                  <c:v>2729432.770578896</c:v>
                </c:pt>
                <c:pt idx="919">
                  <c:v>2729431.756262945</c:v>
                </c:pt>
                <c:pt idx="920">
                  <c:v>2729432.28894298</c:v>
                </c:pt>
                <c:pt idx="921">
                  <c:v>2729431.244539963</c:v>
                </c:pt>
                <c:pt idx="922">
                  <c:v>2729430.659836527</c:v>
                </c:pt>
                <c:pt idx="923">
                  <c:v>2729430.400342937</c:v>
                </c:pt>
                <c:pt idx="924">
                  <c:v>2729430.26809081</c:v>
                </c:pt>
                <c:pt idx="925">
                  <c:v>2729430.566381718</c:v>
                </c:pt>
                <c:pt idx="926">
                  <c:v>2729430.31050884</c:v>
                </c:pt>
                <c:pt idx="927">
                  <c:v>2729430.565220722</c:v>
                </c:pt>
                <c:pt idx="928">
                  <c:v>2729430.65547091</c:v>
                </c:pt>
                <c:pt idx="929">
                  <c:v>2729430.599414169</c:v>
                </c:pt>
                <c:pt idx="930">
                  <c:v>2729430.274665271</c:v>
                </c:pt>
                <c:pt idx="931">
                  <c:v>2729430.649907066</c:v>
                </c:pt>
                <c:pt idx="932">
                  <c:v>2729429.349246744</c:v>
                </c:pt>
                <c:pt idx="933">
                  <c:v>2729430.208742792</c:v>
                </c:pt>
                <c:pt idx="934">
                  <c:v>2729430.289432955</c:v>
                </c:pt>
                <c:pt idx="935">
                  <c:v>2729430.59632025</c:v>
                </c:pt>
                <c:pt idx="936">
                  <c:v>2729429.613359074</c:v>
                </c:pt>
                <c:pt idx="937">
                  <c:v>2729429.586895186</c:v>
                </c:pt>
                <c:pt idx="938">
                  <c:v>2729431.573825914</c:v>
                </c:pt>
                <c:pt idx="939">
                  <c:v>2729432.189154853</c:v>
                </c:pt>
                <c:pt idx="940">
                  <c:v>2729432.467294517</c:v>
                </c:pt>
                <c:pt idx="941">
                  <c:v>2729431.42266492</c:v>
                </c:pt>
                <c:pt idx="942">
                  <c:v>2729431.390132754</c:v>
                </c:pt>
                <c:pt idx="943">
                  <c:v>2729431.426958146</c:v>
                </c:pt>
                <c:pt idx="944">
                  <c:v>2729431.901292159</c:v>
                </c:pt>
                <c:pt idx="945">
                  <c:v>2729431.945580034</c:v>
                </c:pt>
                <c:pt idx="946">
                  <c:v>2729430.737152586</c:v>
                </c:pt>
                <c:pt idx="947">
                  <c:v>2729431.332406782</c:v>
                </c:pt>
                <c:pt idx="948">
                  <c:v>2729432.854871778</c:v>
                </c:pt>
                <c:pt idx="949">
                  <c:v>2729432.11829537</c:v>
                </c:pt>
                <c:pt idx="950">
                  <c:v>2729430.872953427</c:v>
                </c:pt>
                <c:pt idx="951">
                  <c:v>2729431.982968853</c:v>
                </c:pt>
                <c:pt idx="952">
                  <c:v>2729432.177574141</c:v>
                </c:pt>
                <c:pt idx="953">
                  <c:v>2729431.955732007</c:v>
                </c:pt>
                <c:pt idx="954">
                  <c:v>2729431.615413056</c:v>
                </c:pt>
                <c:pt idx="955">
                  <c:v>2729432.027769519</c:v>
                </c:pt>
                <c:pt idx="956">
                  <c:v>2729432.908145336</c:v>
                </c:pt>
                <c:pt idx="957">
                  <c:v>2729431.92146663</c:v>
                </c:pt>
                <c:pt idx="958">
                  <c:v>2729432.298953233</c:v>
                </c:pt>
                <c:pt idx="959">
                  <c:v>2729431.544150986</c:v>
                </c:pt>
                <c:pt idx="960">
                  <c:v>2729432.013571873</c:v>
                </c:pt>
                <c:pt idx="961">
                  <c:v>2729432.182904333</c:v>
                </c:pt>
                <c:pt idx="962">
                  <c:v>2729432.298479057</c:v>
                </c:pt>
                <c:pt idx="963">
                  <c:v>2729432.70427832</c:v>
                </c:pt>
                <c:pt idx="964">
                  <c:v>2729432.594195221</c:v>
                </c:pt>
                <c:pt idx="965">
                  <c:v>2729431.88267222</c:v>
                </c:pt>
                <c:pt idx="966">
                  <c:v>2729431.846235053</c:v>
                </c:pt>
                <c:pt idx="967">
                  <c:v>2729431.969881506</c:v>
                </c:pt>
                <c:pt idx="968">
                  <c:v>2729431.642705227</c:v>
                </c:pt>
                <c:pt idx="969">
                  <c:v>2729431.732520882</c:v>
                </c:pt>
                <c:pt idx="970">
                  <c:v>2729431.517205871</c:v>
                </c:pt>
                <c:pt idx="971">
                  <c:v>2729431.167498931</c:v>
                </c:pt>
                <c:pt idx="972">
                  <c:v>2729431.232378909</c:v>
                </c:pt>
                <c:pt idx="973">
                  <c:v>2729431.684836972</c:v>
                </c:pt>
                <c:pt idx="974">
                  <c:v>2729431.655471419</c:v>
                </c:pt>
                <c:pt idx="975">
                  <c:v>2729431.652629275</c:v>
                </c:pt>
                <c:pt idx="976">
                  <c:v>2729431.241084651</c:v>
                </c:pt>
                <c:pt idx="977">
                  <c:v>2729431.53807103</c:v>
                </c:pt>
                <c:pt idx="978">
                  <c:v>2729431.514514465</c:v>
                </c:pt>
                <c:pt idx="979">
                  <c:v>2729431.806686767</c:v>
                </c:pt>
                <c:pt idx="980">
                  <c:v>2729431.512677326</c:v>
                </c:pt>
                <c:pt idx="981">
                  <c:v>2729431.387372042</c:v>
                </c:pt>
                <c:pt idx="982">
                  <c:v>2729431.001175914</c:v>
                </c:pt>
                <c:pt idx="983">
                  <c:v>2729431.022180025</c:v>
                </c:pt>
                <c:pt idx="984">
                  <c:v>2729430.894086112</c:v>
                </c:pt>
                <c:pt idx="985">
                  <c:v>2729430.92285213</c:v>
                </c:pt>
                <c:pt idx="986">
                  <c:v>2729430.588899287</c:v>
                </c:pt>
                <c:pt idx="987">
                  <c:v>2729430.700946709</c:v>
                </c:pt>
                <c:pt idx="988">
                  <c:v>2729431.024010513</c:v>
                </c:pt>
                <c:pt idx="989">
                  <c:v>2729430.769354485</c:v>
                </c:pt>
                <c:pt idx="990">
                  <c:v>2729430.59347024</c:v>
                </c:pt>
                <c:pt idx="991">
                  <c:v>2729430.676835548</c:v>
                </c:pt>
                <c:pt idx="992">
                  <c:v>2729430.704136173</c:v>
                </c:pt>
                <c:pt idx="993">
                  <c:v>2729430.812269228</c:v>
                </c:pt>
                <c:pt idx="994">
                  <c:v>2729431.519957026</c:v>
                </c:pt>
                <c:pt idx="995">
                  <c:v>2729430.445336296</c:v>
                </c:pt>
                <c:pt idx="996">
                  <c:v>2729430.242762559</c:v>
                </c:pt>
                <c:pt idx="997">
                  <c:v>2729430.600439979</c:v>
                </c:pt>
                <c:pt idx="998">
                  <c:v>2729429.844807602</c:v>
                </c:pt>
                <c:pt idx="999">
                  <c:v>2729430.774788127</c:v>
                </c:pt>
                <c:pt idx="1000">
                  <c:v>2729430.834828549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5.815959059032872</c:v>
                </c:pt>
                <c:pt idx="2">
                  <c:v>1.730809107742732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5.857186269203026</c:v>
                </c:pt>
                <c:pt idx="2">
                  <c:v>1.702667090356822</c:v>
                </c:pt>
                <c:pt idx="3">
                  <c:v>0.009618734611678986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0.04122721017015362</c:v>
                </c:pt>
                <c:pt idx="2">
                  <c:v>5.787817041646962</c:v>
                </c:pt>
                <c:pt idx="3">
                  <c:v>1.74042784235441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CP17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2.930331211092168</c:v>
                </c:pt>
                <c:pt idx="2">
                  <c:v>3.417741217862522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CP17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2.940004781708523</c:v>
                </c:pt>
                <c:pt idx="2">
                  <c:v>3.389476562326555</c:v>
                </c:pt>
                <c:pt idx="3">
                  <c:v>0.04146127326633195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CP17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0.009673570616354588</c:v>
                </c:pt>
                <c:pt idx="2">
                  <c:v>2.902066555556202</c:v>
                </c:pt>
                <c:pt idx="3">
                  <c:v>3.459202491128853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CP17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5.816433055098329</c:v>
                </c:pt>
                <c:pt idx="2">
                  <c:v>1.730984740964884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CP17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5.857894328364662</c:v>
                </c:pt>
                <c:pt idx="2">
                  <c:v>1.70268182195598</c:v>
                </c:pt>
                <c:pt idx="3">
                  <c:v>0.009673570616354588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CP17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0.04146127326633195</c:v>
                </c:pt>
                <c:pt idx="2">
                  <c:v>5.788130136089426</c:v>
                </c:pt>
                <c:pt idx="3">
                  <c:v>1.740658311581238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CBD0</c:v>
                </c:pt>
                <c:pt idx="3">
                  <c:v>PS18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2.929074499834422</c:v>
                </c:pt>
                <c:pt idx="2">
                  <c:v>3.415806499155995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CBD0</c:v>
                </c:pt>
                <c:pt idx="3">
                  <c:v>PS18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2.938821790538403</c:v>
                </c:pt>
                <c:pt idx="2">
                  <c:v>3.424529137949101</c:v>
                </c:pt>
                <c:pt idx="3">
                  <c:v>0.04177581955344987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CBD0</c:v>
                </c:pt>
                <c:pt idx="3">
                  <c:v>PS18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0.009747290703981313</c:v>
                </c:pt>
                <c:pt idx="2">
                  <c:v>2.937797138627528</c:v>
                </c:pt>
                <c:pt idx="3">
                  <c:v>3.457582318709444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CBD0</c:v>
                </c:pt>
                <c:pt idx="3">
                  <c:v>PN18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5.81358526169339</c:v>
                </c:pt>
                <c:pt idx="2">
                  <c:v>1.730184487723486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CBD0</c:v>
                </c:pt>
                <c:pt idx="3">
                  <c:v>PN18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5.85536108124684</c:v>
                </c:pt>
                <c:pt idx="2">
                  <c:v>1.738868265532719</c:v>
                </c:pt>
                <c:pt idx="3">
                  <c:v>0.009747290703981313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CBD0</c:v>
                </c:pt>
                <c:pt idx="3">
                  <c:v>PN18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0.04177581955344987</c:v>
                </c:pt>
                <c:pt idx="2">
                  <c:v>5.822269039502623</c:v>
                </c:pt>
                <c:pt idx="3">
                  <c:v>1.739931778427467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CBD1</c:v>
                </c:pt>
                <c:pt idx="3">
                  <c:v>PS19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2.929183984353097</c:v>
                </c:pt>
                <c:pt idx="2">
                  <c:v>3.415186391623834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CBD1</c:v>
                </c:pt>
                <c:pt idx="3">
                  <c:v>PS19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2.939054569055586</c:v>
                </c:pt>
                <c:pt idx="2">
                  <c:v>3.424017609928198</c:v>
                </c:pt>
                <c:pt idx="3">
                  <c:v>0.04230197426080918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CBD1</c:v>
                </c:pt>
                <c:pt idx="3">
                  <c:v>PS19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0.009870584702488923</c:v>
                </c:pt>
                <c:pt idx="2">
                  <c:v>2.938015202657461</c:v>
                </c:pt>
                <c:pt idx="3">
                  <c:v>3.457488365884643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CBD1</c:v>
                </c:pt>
                <c:pt idx="3">
                  <c:v>PN19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5.81324496636661</c:v>
                </c:pt>
                <c:pt idx="2">
                  <c:v>1.730154000667748</c:v>
                </c:pt>
                <c:pt idx="3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CBD1</c:v>
                </c:pt>
                <c:pt idx="3">
                  <c:v>PN19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5.855546940627419</c:v>
                </c:pt>
                <c:pt idx="2">
                  <c:v>1.738945376578985</c:v>
                </c:pt>
                <c:pt idx="3">
                  <c:v>0.009870584702488923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CBD1</c:v>
                </c:pt>
                <c:pt idx="3">
                  <c:v>PN19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0.04230197426080918</c:v>
                </c:pt>
                <c:pt idx="2">
                  <c:v>5.822036342277846</c:v>
                </c:pt>
                <c:pt idx="3">
                  <c:v>1.740024585370238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CBD2</c:v>
                </c:pt>
                <c:pt idx="3">
                  <c:v>PS20</c:v>
                </c:pt>
              </c:strCache>
            </c:strRef>
          </c:cat>
          <c:val>
            <c:numRef>
              <c:f>InfoC!$C$569:$G$569</c:f>
              <c:numCache>
                <c:formatCode>General</c:formatCode>
                <c:ptCount val="5"/>
                <c:pt idx="0">
                  <c:v>0</c:v>
                </c:pt>
                <c:pt idx="1">
                  <c:v>2.929070382376895</c:v>
                </c:pt>
                <c:pt idx="2">
                  <c:v>3.414009295311986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CBD2</c:v>
                </c:pt>
                <c:pt idx="3">
                  <c:v>PS20</c:v>
                </c:pt>
              </c:strCache>
            </c:strRef>
          </c:cat>
          <c:val>
            <c:numRef>
              <c:f>InfoC!$C$570:$G$570</c:f>
              <c:numCache>
                <c:formatCode>General</c:formatCode>
                <c:ptCount val="5"/>
                <c:pt idx="0">
                  <c:v>0</c:v>
                </c:pt>
                <c:pt idx="1">
                  <c:v>2.939111507481578</c:v>
                </c:pt>
                <c:pt idx="2">
                  <c:v>3.422993780173265</c:v>
                </c:pt>
                <c:pt idx="3">
                  <c:v>0.0430296434311576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CBD2</c:v>
                </c:pt>
                <c:pt idx="3">
                  <c:v>PS20</c:v>
                </c:pt>
              </c:strCache>
            </c:strRef>
          </c:cat>
          <c:val>
            <c:numRef>
              <c:f>InfoC!$C$571:$G$571</c:f>
              <c:numCache>
                <c:formatCode>General</c:formatCode>
                <c:ptCount val="5"/>
                <c:pt idx="0">
                  <c:v>0</c:v>
                </c:pt>
                <c:pt idx="1">
                  <c:v>0.01004112510468291</c:v>
                </c:pt>
                <c:pt idx="2">
                  <c:v>2.938054867238174</c:v>
                </c:pt>
                <c:pt idx="3">
                  <c:v>3.457038938743143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CBD2</c:v>
                </c:pt>
                <c:pt idx="3">
                  <c:v>PN20</c:v>
                </c:pt>
              </c:strCache>
            </c:strRef>
          </c:cat>
          <c:val>
            <c:numRef>
              <c:f>InfoC!$C$583:$G$583</c:f>
              <c:numCache>
                <c:formatCode>General</c:formatCode>
                <c:ptCount val="5"/>
                <c:pt idx="0">
                  <c:v>0</c:v>
                </c:pt>
                <c:pt idx="1">
                  <c:v>5.812244479867993</c:v>
                </c:pt>
                <c:pt idx="2">
                  <c:v>1.729952040877786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CBD2</c:v>
                </c:pt>
                <c:pt idx="3">
                  <c:v>PN20</c:v>
                </c:pt>
              </c:strCache>
            </c:strRef>
          </c:cat>
          <c:val>
            <c:numRef>
              <c:f>InfoC!$C$584:$G$584</c:f>
              <c:numCache>
                <c:formatCode>General</c:formatCode>
                <c:ptCount val="5"/>
                <c:pt idx="0">
                  <c:v>0</c:v>
                </c:pt>
                <c:pt idx="1">
                  <c:v>5.855274123299151</c:v>
                </c:pt>
                <c:pt idx="2">
                  <c:v>1.738895301685858</c:v>
                </c:pt>
                <c:pt idx="3">
                  <c:v>0.01004112510468291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CBD2</c:v>
                </c:pt>
                <c:pt idx="3">
                  <c:v>PN20</c:v>
                </c:pt>
              </c:strCache>
            </c:strRef>
          </c:cat>
          <c:val>
            <c:numRef>
              <c:f>InfoC!$C$585:$G$585</c:f>
              <c:numCache>
                <c:formatCode>General</c:formatCode>
                <c:ptCount val="5"/>
                <c:pt idx="0">
                  <c:v>0</c:v>
                </c:pt>
                <c:pt idx="1">
                  <c:v>0.0430296434311576</c:v>
                </c:pt>
                <c:pt idx="2">
                  <c:v>5.821187740676065</c:v>
                </c:pt>
                <c:pt idx="3">
                  <c:v>1.739993165982468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CBD3</c:v>
                </c:pt>
                <c:pt idx="3">
                  <c:v>PS21</c:v>
                </c:pt>
              </c:strCache>
            </c:strRef>
          </c:cat>
          <c:val>
            <c:numRef>
              <c:f>InfoC!$C$597:$G$597</c:f>
              <c:numCache>
                <c:formatCode>General</c:formatCode>
                <c:ptCount val="5"/>
                <c:pt idx="0">
                  <c:v>0</c:v>
                </c:pt>
                <c:pt idx="1">
                  <c:v>2.928818456458703</c:v>
                </c:pt>
                <c:pt idx="2">
                  <c:v>3.412348224929632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CBD3</c:v>
                </c:pt>
                <c:pt idx="3">
                  <c:v>PS21</c:v>
                </c:pt>
              </c:strCache>
            </c:strRef>
          </c:cat>
          <c:val>
            <c:numRef>
              <c:f>InfoC!$C$598:$G$598</c:f>
              <c:numCache>
                <c:formatCode>General</c:formatCode>
                <c:ptCount val="5"/>
                <c:pt idx="0">
                  <c:v>0</c:v>
                </c:pt>
                <c:pt idx="1">
                  <c:v>2.939081858909515</c:v>
                </c:pt>
                <c:pt idx="2">
                  <c:v>3.421533789254116</c:v>
                </c:pt>
                <c:pt idx="3">
                  <c:v>0.04397789748414935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CBD3</c:v>
                </c:pt>
                <c:pt idx="3">
                  <c:v>PS21</c:v>
                </c:pt>
              </c:strCache>
            </c:strRef>
          </c:cat>
          <c:val>
            <c:numRef>
              <c:f>InfoC!$C$599:$G$599</c:f>
              <c:numCache>
                <c:formatCode>General</c:formatCode>
                <c:ptCount val="5"/>
                <c:pt idx="0">
                  <c:v>0</c:v>
                </c:pt>
                <c:pt idx="1">
                  <c:v>0.01026340245081298</c:v>
                </c:pt>
                <c:pt idx="2">
                  <c:v>2.938004020783187</c:v>
                </c:pt>
                <c:pt idx="3">
                  <c:v>3.45632612241378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8223.950074827062</c:v>
                </c:pt>
                <c:pt idx="1">
                  <c:v>8223.950074827062</c:v>
                </c:pt>
                <c:pt idx="2">
                  <c:v>8223.950074827062</c:v>
                </c:pt>
                <c:pt idx="3">
                  <c:v>8223.950074827062</c:v>
                </c:pt>
                <c:pt idx="4">
                  <c:v>8223.950074827062</c:v>
                </c:pt>
                <c:pt idx="5">
                  <c:v>8223.950074827062</c:v>
                </c:pt>
                <c:pt idx="6">
                  <c:v>8223.950074827062</c:v>
                </c:pt>
                <c:pt idx="7">
                  <c:v>8223.950074827062</c:v>
                </c:pt>
                <c:pt idx="8">
                  <c:v>8223.950074827062</c:v>
                </c:pt>
                <c:pt idx="9">
                  <c:v>8223.950074827062</c:v>
                </c:pt>
                <c:pt idx="10">
                  <c:v>8223.950074827062</c:v>
                </c:pt>
                <c:pt idx="11">
                  <c:v>8223.950074827062</c:v>
                </c:pt>
                <c:pt idx="12">
                  <c:v>8223.950074827062</c:v>
                </c:pt>
                <c:pt idx="13">
                  <c:v>8223.950074827062</c:v>
                </c:pt>
                <c:pt idx="14">
                  <c:v>8223.950074827062</c:v>
                </c:pt>
                <c:pt idx="15">
                  <c:v>8223.950074827062</c:v>
                </c:pt>
                <c:pt idx="16">
                  <c:v>8223.950074827062</c:v>
                </c:pt>
                <c:pt idx="17">
                  <c:v>8223.950074827062</c:v>
                </c:pt>
                <c:pt idx="18">
                  <c:v>8223.950074827062</c:v>
                </c:pt>
                <c:pt idx="19">
                  <c:v>8223.950074827062</c:v>
                </c:pt>
                <c:pt idx="20">
                  <c:v>8223.950074827062</c:v>
                </c:pt>
                <c:pt idx="21">
                  <c:v>8223.950074827062</c:v>
                </c:pt>
                <c:pt idx="22">
                  <c:v>8223.950074827062</c:v>
                </c:pt>
                <c:pt idx="23">
                  <c:v>8223.950074827062</c:v>
                </c:pt>
                <c:pt idx="24">
                  <c:v>8223.950074827062</c:v>
                </c:pt>
                <c:pt idx="25">
                  <c:v>8223.950074827062</c:v>
                </c:pt>
                <c:pt idx="26">
                  <c:v>8223.950074827062</c:v>
                </c:pt>
                <c:pt idx="27">
                  <c:v>8223.950074827062</c:v>
                </c:pt>
                <c:pt idx="28">
                  <c:v>8223.950074827062</c:v>
                </c:pt>
                <c:pt idx="29">
                  <c:v>8223.950074827062</c:v>
                </c:pt>
                <c:pt idx="30">
                  <c:v>8223.950074827062</c:v>
                </c:pt>
                <c:pt idx="31">
                  <c:v>8223.950074827062</c:v>
                </c:pt>
                <c:pt idx="32">
                  <c:v>8223.950074827062</c:v>
                </c:pt>
                <c:pt idx="33">
                  <c:v>8223.950074827062</c:v>
                </c:pt>
                <c:pt idx="34">
                  <c:v>8223.950074827062</c:v>
                </c:pt>
                <c:pt idx="35">
                  <c:v>8223.950074827062</c:v>
                </c:pt>
                <c:pt idx="36">
                  <c:v>8223.950074827062</c:v>
                </c:pt>
                <c:pt idx="37">
                  <c:v>8223.950074827062</c:v>
                </c:pt>
                <c:pt idx="38">
                  <c:v>8223.950074827062</c:v>
                </c:pt>
                <c:pt idx="39">
                  <c:v>8223.950074827062</c:v>
                </c:pt>
                <c:pt idx="40">
                  <c:v>8223.950074827062</c:v>
                </c:pt>
                <c:pt idx="41">
                  <c:v>8223.950074827062</c:v>
                </c:pt>
                <c:pt idx="42">
                  <c:v>8223.950074827062</c:v>
                </c:pt>
                <c:pt idx="43">
                  <c:v>8223.950074827062</c:v>
                </c:pt>
                <c:pt idx="44">
                  <c:v>8223.950074827062</c:v>
                </c:pt>
                <c:pt idx="45">
                  <c:v>8223.950074827062</c:v>
                </c:pt>
                <c:pt idx="46">
                  <c:v>8223.950074827062</c:v>
                </c:pt>
                <c:pt idx="47">
                  <c:v>8223.950074827062</c:v>
                </c:pt>
                <c:pt idx="48">
                  <c:v>8223.950074827062</c:v>
                </c:pt>
                <c:pt idx="49">
                  <c:v>8223.950074827062</c:v>
                </c:pt>
                <c:pt idx="50">
                  <c:v>8223.950074827062</c:v>
                </c:pt>
                <c:pt idx="51">
                  <c:v>8223.950074827062</c:v>
                </c:pt>
                <c:pt idx="52">
                  <c:v>8223.950074827062</c:v>
                </c:pt>
                <c:pt idx="53">
                  <c:v>8223.950074827062</c:v>
                </c:pt>
                <c:pt idx="54">
                  <c:v>8223.950074827062</c:v>
                </c:pt>
                <c:pt idx="55">
                  <c:v>8223.950074827062</c:v>
                </c:pt>
                <c:pt idx="56">
                  <c:v>8223.950074827062</c:v>
                </c:pt>
                <c:pt idx="57">
                  <c:v>8223.950074827062</c:v>
                </c:pt>
                <c:pt idx="58">
                  <c:v>8223.950074827062</c:v>
                </c:pt>
                <c:pt idx="59">
                  <c:v>8223.950074827062</c:v>
                </c:pt>
                <c:pt idx="60">
                  <c:v>8223.950074827062</c:v>
                </c:pt>
                <c:pt idx="61">
                  <c:v>8223.950074827062</c:v>
                </c:pt>
                <c:pt idx="62">
                  <c:v>8223.950074827062</c:v>
                </c:pt>
                <c:pt idx="63">
                  <c:v>8223.950074827062</c:v>
                </c:pt>
                <c:pt idx="64">
                  <c:v>8223.950074827062</c:v>
                </c:pt>
                <c:pt idx="65">
                  <c:v>8223.950074827062</c:v>
                </c:pt>
                <c:pt idx="66">
                  <c:v>8223.950074827062</c:v>
                </c:pt>
                <c:pt idx="67">
                  <c:v>8223.950074827062</c:v>
                </c:pt>
                <c:pt idx="68">
                  <c:v>8223.950074827062</c:v>
                </c:pt>
                <c:pt idx="69">
                  <c:v>8223.950074827062</c:v>
                </c:pt>
                <c:pt idx="70">
                  <c:v>8223.950074827062</c:v>
                </c:pt>
                <c:pt idx="71">
                  <c:v>8223.950074827062</c:v>
                </c:pt>
                <c:pt idx="72">
                  <c:v>8223.950074827062</c:v>
                </c:pt>
                <c:pt idx="73">
                  <c:v>8223.950074827062</c:v>
                </c:pt>
                <c:pt idx="74">
                  <c:v>8223.950074827062</c:v>
                </c:pt>
                <c:pt idx="75">
                  <c:v>8223.950074827062</c:v>
                </c:pt>
                <c:pt idx="76">
                  <c:v>8223.950074827062</c:v>
                </c:pt>
                <c:pt idx="77">
                  <c:v>8223.950074827062</c:v>
                </c:pt>
                <c:pt idx="78">
                  <c:v>8223.950074827062</c:v>
                </c:pt>
                <c:pt idx="79">
                  <c:v>8223.950074827062</c:v>
                </c:pt>
                <c:pt idx="80">
                  <c:v>8223.950074827062</c:v>
                </c:pt>
                <c:pt idx="81">
                  <c:v>8223.950074827062</c:v>
                </c:pt>
                <c:pt idx="82">
                  <c:v>8223.950074827062</c:v>
                </c:pt>
                <c:pt idx="83">
                  <c:v>8223.950074827062</c:v>
                </c:pt>
                <c:pt idx="84">
                  <c:v>8223.950074827062</c:v>
                </c:pt>
                <c:pt idx="85">
                  <c:v>8223.950074827062</c:v>
                </c:pt>
                <c:pt idx="86">
                  <c:v>8223.950074827062</c:v>
                </c:pt>
                <c:pt idx="87">
                  <c:v>8223.950074827062</c:v>
                </c:pt>
                <c:pt idx="88">
                  <c:v>8223.950074827062</c:v>
                </c:pt>
                <c:pt idx="89">
                  <c:v>8223.950074827062</c:v>
                </c:pt>
                <c:pt idx="90">
                  <c:v>8223.950074827062</c:v>
                </c:pt>
                <c:pt idx="91">
                  <c:v>8223.950074827062</c:v>
                </c:pt>
                <c:pt idx="92">
                  <c:v>8223.950074827062</c:v>
                </c:pt>
                <c:pt idx="93">
                  <c:v>8223.950074827062</c:v>
                </c:pt>
                <c:pt idx="94">
                  <c:v>8223.950074827062</c:v>
                </c:pt>
                <c:pt idx="95">
                  <c:v>8223.950074827062</c:v>
                </c:pt>
                <c:pt idx="96">
                  <c:v>8223.950074827062</c:v>
                </c:pt>
                <c:pt idx="97">
                  <c:v>8223.950074827062</c:v>
                </c:pt>
                <c:pt idx="98">
                  <c:v>8223.950074827062</c:v>
                </c:pt>
                <c:pt idx="99">
                  <c:v>8223.950074827062</c:v>
                </c:pt>
                <c:pt idx="100">
                  <c:v>8223.950074827062</c:v>
                </c:pt>
                <c:pt idx="101">
                  <c:v>8223.950074827062</c:v>
                </c:pt>
                <c:pt idx="102">
                  <c:v>8223.950074827062</c:v>
                </c:pt>
                <c:pt idx="103">
                  <c:v>8223.950074827062</c:v>
                </c:pt>
                <c:pt idx="104">
                  <c:v>8223.950074827062</c:v>
                </c:pt>
                <c:pt idx="105">
                  <c:v>8223.950074827062</c:v>
                </c:pt>
                <c:pt idx="106">
                  <c:v>8223.950074827062</c:v>
                </c:pt>
                <c:pt idx="107">
                  <c:v>8223.950074827062</c:v>
                </c:pt>
                <c:pt idx="108">
                  <c:v>8223.950074827062</c:v>
                </c:pt>
                <c:pt idx="109">
                  <c:v>8223.950074827062</c:v>
                </c:pt>
                <c:pt idx="110">
                  <c:v>8223.950074827062</c:v>
                </c:pt>
                <c:pt idx="111">
                  <c:v>8223.950074827062</c:v>
                </c:pt>
                <c:pt idx="112">
                  <c:v>8223.950074827062</c:v>
                </c:pt>
                <c:pt idx="113">
                  <c:v>8223.950074827062</c:v>
                </c:pt>
                <c:pt idx="114">
                  <c:v>8223.950074827062</c:v>
                </c:pt>
                <c:pt idx="115">
                  <c:v>8223.950074827062</c:v>
                </c:pt>
                <c:pt idx="116">
                  <c:v>8223.950074827062</c:v>
                </c:pt>
                <c:pt idx="117">
                  <c:v>8223.950074827062</c:v>
                </c:pt>
                <c:pt idx="118">
                  <c:v>8223.950074827062</c:v>
                </c:pt>
                <c:pt idx="119">
                  <c:v>8223.950074827062</c:v>
                </c:pt>
                <c:pt idx="120">
                  <c:v>8223.950074827062</c:v>
                </c:pt>
                <c:pt idx="121">
                  <c:v>8223.950074827062</c:v>
                </c:pt>
                <c:pt idx="122">
                  <c:v>8223.950074827062</c:v>
                </c:pt>
                <c:pt idx="123">
                  <c:v>8223.950074827062</c:v>
                </c:pt>
                <c:pt idx="124">
                  <c:v>8223.950074827062</c:v>
                </c:pt>
                <c:pt idx="125">
                  <c:v>8223.950074827062</c:v>
                </c:pt>
                <c:pt idx="126">
                  <c:v>8223.950074827062</c:v>
                </c:pt>
                <c:pt idx="127">
                  <c:v>8223.950074827062</c:v>
                </c:pt>
                <c:pt idx="128">
                  <c:v>8223.950074827062</c:v>
                </c:pt>
                <c:pt idx="129">
                  <c:v>8223.950074827062</c:v>
                </c:pt>
                <c:pt idx="130">
                  <c:v>8223.950074827062</c:v>
                </c:pt>
                <c:pt idx="131">
                  <c:v>8223.950074827062</c:v>
                </c:pt>
                <c:pt idx="132">
                  <c:v>8223.950074827062</c:v>
                </c:pt>
                <c:pt idx="133">
                  <c:v>8223.950074827062</c:v>
                </c:pt>
                <c:pt idx="134">
                  <c:v>8223.950074827062</c:v>
                </c:pt>
                <c:pt idx="135">
                  <c:v>8223.950074827062</c:v>
                </c:pt>
                <c:pt idx="136">
                  <c:v>8223.950074827062</c:v>
                </c:pt>
                <c:pt idx="137">
                  <c:v>8223.950074827062</c:v>
                </c:pt>
                <c:pt idx="138">
                  <c:v>8223.950074827062</c:v>
                </c:pt>
                <c:pt idx="139">
                  <c:v>8223.950074827062</c:v>
                </c:pt>
                <c:pt idx="140">
                  <c:v>8223.950074827062</c:v>
                </c:pt>
                <c:pt idx="141">
                  <c:v>8223.950074827062</c:v>
                </c:pt>
                <c:pt idx="142">
                  <c:v>8223.950074827062</c:v>
                </c:pt>
                <c:pt idx="143">
                  <c:v>8223.950074827062</c:v>
                </c:pt>
                <c:pt idx="144">
                  <c:v>8223.950074827062</c:v>
                </c:pt>
                <c:pt idx="145">
                  <c:v>8223.950074827062</c:v>
                </c:pt>
                <c:pt idx="146">
                  <c:v>8223.950074827062</c:v>
                </c:pt>
                <c:pt idx="147">
                  <c:v>8223.950074827062</c:v>
                </c:pt>
                <c:pt idx="148">
                  <c:v>8223.950074827062</c:v>
                </c:pt>
                <c:pt idx="149">
                  <c:v>8223.950074827062</c:v>
                </c:pt>
                <c:pt idx="150">
                  <c:v>8223.950074827062</c:v>
                </c:pt>
                <c:pt idx="151">
                  <c:v>8223.950074827062</c:v>
                </c:pt>
                <c:pt idx="152">
                  <c:v>8223.950074827062</c:v>
                </c:pt>
                <c:pt idx="153">
                  <c:v>8223.950074827062</c:v>
                </c:pt>
                <c:pt idx="154">
                  <c:v>8223.950074827062</c:v>
                </c:pt>
                <c:pt idx="155">
                  <c:v>8223.950074827062</c:v>
                </c:pt>
                <c:pt idx="156">
                  <c:v>8223.950074827062</c:v>
                </c:pt>
                <c:pt idx="157">
                  <c:v>8223.950074827062</c:v>
                </c:pt>
                <c:pt idx="158">
                  <c:v>8223.950074827062</c:v>
                </c:pt>
                <c:pt idx="159">
                  <c:v>8223.950074827062</c:v>
                </c:pt>
                <c:pt idx="160">
                  <c:v>8223.950074827062</c:v>
                </c:pt>
                <c:pt idx="161">
                  <c:v>8223.950074827062</c:v>
                </c:pt>
                <c:pt idx="162">
                  <c:v>8223.950074827062</c:v>
                </c:pt>
                <c:pt idx="163">
                  <c:v>8223.950074827062</c:v>
                </c:pt>
                <c:pt idx="164">
                  <c:v>8223.950074827062</c:v>
                </c:pt>
                <c:pt idx="165">
                  <c:v>8223.950074827062</c:v>
                </c:pt>
                <c:pt idx="166">
                  <c:v>8223.950074827062</c:v>
                </c:pt>
                <c:pt idx="167">
                  <c:v>8223.950074827062</c:v>
                </c:pt>
                <c:pt idx="168">
                  <c:v>8223.950074827062</c:v>
                </c:pt>
                <c:pt idx="169">
                  <c:v>8223.950074827062</c:v>
                </c:pt>
                <c:pt idx="170">
                  <c:v>8223.950074827062</c:v>
                </c:pt>
                <c:pt idx="171">
                  <c:v>8223.950074827062</c:v>
                </c:pt>
                <c:pt idx="172">
                  <c:v>8223.950074827062</c:v>
                </c:pt>
                <c:pt idx="173">
                  <c:v>8223.950074827062</c:v>
                </c:pt>
                <c:pt idx="174">
                  <c:v>8223.950074827062</c:v>
                </c:pt>
                <c:pt idx="175">
                  <c:v>8223.950074827062</c:v>
                </c:pt>
                <c:pt idx="176">
                  <c:v>8223.950074827062</c:v>
                </c:pt>
                <c:pt idx="177">
                  <c:v>8223.950074827062</c:v>
                </c:pt>
                <c:pt idx="178">
                  <c:v>8223.950074827062</c:v>
                </c:pt>
                <c:pt idx="179">
                  <c:v>8223.950074827062</c:v>
                </c:pt>
                <c:pt idx="180">
                  <c:v>8223.950074827062</c:v>
                </c:pt>
                <c:pt idx="181">
                  <c:v>8223.950074827062</c:v>
                </c:pt>
                <c:pt idx="182">
                  <c:v>8223.950074827062</c:v>
                </c:pt>
                <c:pt idx="183">
                  <c:v>8223.950074827062</c:v>
                </c:pt>
                <c:pt idx="184">
                  <c:v>8223.950074827062</c:v>
                </c:pt>
                <c:pt idx="185">
                  <c:v>8223.950074827062</c:v>
                </c:pt>
                <c:pt idx="186">
                  <c:v>8223.950074827062</c:v>
                </c:pt>
                <c:pt idx="187">
                  <c:v>8223.950074827062</c:v>
                </c:pt>
                <c:pt idx="188">
                  <c:v>8223.950074827062</c:v>
                </c:pt>
                <c:pt idx="189">
                  <c:v>8223.950074827062</c:v>
                </c:pt>
                <c:pt idx="190">
                  <c:v>8223.950074827062</c:v>
                </c:pt>
                <c:pt idx="191">
                  <c:v>8223.950074827062</c:v>
                </c:pt>
                <c:pt idx="192">
                  <c:v>8223.950074827062</c:v>
                </c:pt>
                <c:pt idx="193">
                  <c:v>8223.950074827062</c:v>
                </c:pt>
                <c:pt idx="194">
                  <c:v>8223.950074827062</c:v>
                </c:pt>
                <c:pt idx="195">
                  <c:v>8223.950074827062</c:v>
                </c:pt>
                <c:pt idx="196">
                  <c:v>8223.950074827062</c:v>
                </c:pt>
                <c:pt idx="197">
                  <c:v>8223.950074827062</c:v>
                </c:pt>
                <c:pt idx="198">
                  <c:v>8223.950074827062</c:v>
                </c:pt>
                <c:pt idx="199">
                  <c:v>8223.950074827062</c:v>
                </c:pt>
                <c:pt idx="200">
                  <c:v>8223.950074827062</c:v>
                </c:pt>
                <c:pt idx="201">
                  <c:v>8223.950074827062</c:v>
                </c:pt>
                <c:pt idx="202">
                  <c:v>8223.950074827062</c:v>
                </c:pt>
                <c:pt idx="203">
                  <c:v>8223.950074827062</c:v>
                </c:pt>
                <c:pt idx="204">
                  <c:v>8223.950074827062</c:v>
                </c:pt>
                <c:pt idx="205">
                  <c:v>8223.950074827062</c:v>
                </c:pt>
                <c:pt idx="206">
                  <c:v>8223.950074827062</c:v>
                </c:pt>
                <c:pt idx="207">
                  <c:v>8223.950074827062</c:v>
                </c:pt>
                <c:pt idx="208">
                  <c:v>8223.950074827062</c:v>
                </c:pt>
                <c:pt idx="209">
                  <c:v>8223.950074827062</c:v>
                </c:pt>
                <c:pt idx="210">
                  <c:v>8223.950074827062</c:v>
                </c:pt>
                <c:pt idx="211">
                  <c:v>8223.950074827062</c:v>
                </c:pt>
                <c:pt idx="212">
                  <c:v>8223.950074827062</c:v>
                </c:pt>
                <c:pt idx="213">
                  <c:v>8223.950074827062</c:v>
                </c:pt>
                <c:pt idx="214">
                  <c:v>8223.950074827062</c:v>
                </c:pt>
                <c:pt idx="215">
                  <c:v>8223.950074827062</c:v>
                </c:pt>
                <c:pt idx="216">
                  <c:v>8223.950074827062</c:v>
                </c:pt>
                <c:pt idx="217">
                  <c:v>8223.950074827062</c:v>
                </c:pt>
                <c:pt idx="218">
                  <c:v>8223.950074827062</c:v>
                </c:pt>
                <c:pt idx="219">
                  <c:v>8223.950074827062</c:v>
                </c:pt>
                <c:pt idx="220">
                  <c:v>8223.950074827062</c:v>
                </c:pt>
                <c:pt idx="221">
                  <c:v>8223.950074827062</c:v>
                </c:pt>
                <c:pt idx="222">
                  <c:v>8223.950074827062</c:v>
                </c:pt>
                <c:pt idx="223">
                  <c:v>8223.950074827062</c:v>
                </c:pt>
                <c:pt idx="224">
                  <c:v>8223.950074827062</c:v>
                </c:pt>
                <c:pt idx="225">
                  <c:v>8223.950074827062</c:v>
                </c:pt>
                <c:pt idx="226">
                  <c:v>8223.950074827062</c:v>
                </c:pt>
                <c:pt idx="227">
                  <c:v>8223.950074827062</c:v>
                </c:pt>
                <c:pt idx="228">
                  <c:v>8223.950074827062</c:v>
                </c:pt>
                <c:pt idx="229">
                  <c:v>8223.950074827062</c:v>
                </c:pt>
                <c:pt idx="230">
                  <c:v>8223.950074827062</c:v>
                </c:pt>
                <c:pt idx="231">
                  <c:v>8223.950074827062</c:v>
                </c:pt>
                <c:pt idx="232">
                  <c:v>8223.950074827062</c:v>
                </c:pt>
                <c:pt idx="233">
                  <c:v>8223.950074827062</c:v>
                </c:pt>
                <c:pt idx="234">
                  <c:v>8223.950074827062</c:v>
                </c:pt>
                <c:pt idx="235">
                  <c:v>8223.950074827062</c:v>
                </c:pt>
                <c:pt idx="236">
                  <c:v>8223.950074827062</c:v>
                </c:pt>
                <c:pt idx="237">
                  <c:v>8223.950074827062</c:v>
                </c:pt>
                <c:pt idx="238">
                  <c:v>8223.950074827062</c:v>
                </c:pt>
                <c:pt idx="239">
                  <c:v>8223.950074827062</c:v>
                </c:pt>
                <c:pt idx="240">
                  <c:v>8223.950074827062</c:v>
                </c:pt>
                <c:pt idx="241">
                  <c:v>8223.950074827062</c:v>
                </c:pt>
                <c:pt idx="242">
                  <c:v>8223.950074827062</c:v>
                </c:pt>
                <c:pt idx="243">
                  <c:v>8223.950074827062</c:v>
                </c:pt>
                <c:pt idx="244">
                  <c:v>8223.950074827062</c:v>
                </c:pt>
                <c:pt idx="245">
                  <c:v>8223.950074827062</c:v>
                </c:pt>
                <c:pt idx="246">
                  <c:v>8223.950074827062</c:v>
                </c:pt>
                <c:pt idx="247">
                  <c:v>8223.950074827062</c:v>
                </c:pt>
                <c:pt idx="248">
                  <c:v>8223.950074827062</c:v>
                </c:pt>
                <c:pt idx="249">
                  <c:v>8223.950074827062</c:v>
                </c:pt>
                <c:pt idx="250">
                  <c:v>8223.950074827062</c:v>
                </c:pt>
                <c:pt idx="251">
                  <c:v>8223.950074827062</c:v>
                </c:pt>
                <c:pt idx="252">
                  <c:v>8223.950074827062</c:v>
                </c:pt>
                <c:pt idx="253">
                  <c:v>8223.950074827062</c:v>
                </c:pt>
                <c:pt idx="254">
                  <c:v>8223.950074827062</c:v>
                </c:pt>
                <c:pt idx="255">
                  <c:v>8223.950074827062</c:v>
                </c:pt>
                <c:pt idx="256">
                  <c:v>8223.950074827062</c:v>
                </c:pt>
                <c:pt idx="257">
                  <c:v>8223.950074827062</c:v>
                </c:pt>
                <c:pt idx="258">
                  <c:v>8223.950074827062</c:v>
                </c:pt>
                <c:pt idx="259">
                  <c:v>8223.950074827062</c:v>
                </c:pt>
                <c:pt idx="260">
                  <c:v>8223.950074827062</c:v>
                </c:pt>
                <c:pt idx="261">
                  <c:v>8223.950074827062</c:v>
                </c:pt>
                <c:pt idx="262">
                  <c:v>8223.950074827062</c:v>
                </c:pt>
                <c:pt idx="263">
                  <c:v>8223.950074827062</c:v>
                </c:pt>
                <c:pt idx="264">
                  <c:v>8223.950074827062</c:v>
                </c:pt>
                <c:pt idx="265">
                  <c:v>8223.950074827062</c:v>
                </c:pt>
                <c:pt idx="266">
                  <c:v>8223.950074827062</c:v>
                </c:pt>
                <c:pt idx="267">
                  <c:v>8223.950074827062</c:v>
                </c:pt>
                <c:pt idx="268">
                  <c:v>8223.950074827062</c:v>
                </c:pt>
                <c:pt idx="269">
                  <c:v>8223.950074827062</c:v>
                </c:pt>
                <c:pt idx="270">
                  <c:v>8223.950074827062</c:v>
                </c:pt>
                <c:pt idx="271">
                  <c:v>8223.950074827062</c:v>
                </c:pt>
                <c:pt idx="272">
                  <c:v>8223.950074827062</c:v>
                </c:pt>
                <c:pt idx="273">
                  <c:v>8223.950074827062</c:v>
                </c:pt>
                <c:pt idx="274">
                  <c:v>8223.950074827062</c:v>
                </c:pt>
                <c:pt idx="275">
                  <c:v>8223.950074827062</c:v>
                </c:pt>
                <c:pt idx="276">
                  <c:v>8223.950074827062</c:v>
                </c:pt>
                <c:pt idx="277">
                  <c:v>8223.950074827062</c:v>
                </c:pt>
                <c:pt idx="278">
                  <c:v>8223.950074827062</c:v>
                </c:pt>
                <c:pt idx="279">
                  <c:v>8223.950074827062</c:v>
                </c:pt>
                <c:pt idx="280">
                  <c:v>8223.950074827062</c:v>
                </c:pt>
                <c:pt idx="281">
                  <c:v>8223.950074827062</c:v>
                </c:pt>
                <c:pt idx="282">
                  <c:v>8223.950074827062</c:v>
                </c:pt>
                <c:pt idx="283">
                  <c:v>8223.950074827062</c:v>
                </c:pt>
                <c:pt idx="284">
                  <c:v>8223.950074827062</c:v>
                </c:pt>
                <c:pt idx="285">
                  <c:v>8223.950074827062</c:v>
                </c:pt>
                <c:pt idx="286">
                  <c:v>8223.950074827062</c:v>
                </c:pt>
                <c:pt idx="287">
                  <c:v>8223.950074827062</c:v>
                </c:pt>
                <c:pt idx="288">
                  <c:v>8223.950074827062</c:v>
                </c:pt>
                <c:pt idx="289">
                  <c:v>8223.950074827062</c:v>
                </c:pt>
                <c:pt idx="290">
                  <c:v>8223.950074827062</c:v>
                </c:pt>
                <c:pt idx="291">
                  <c:v>8223.950074827062</c:v>
                </c:pt>
                <c:pt idx="292">
                  <c:v>8223.950074827062</c:v>
                </c:pt>
                <c:pt idx="293">
                  <c:v>8223.950074827062</c:v>
                </c:pt>
                <c:pt idx="294">
                  <c:v>8223.950074827062</c:v>
                </c:pt>
                <c:pt idx="295">
                  <c:v>8223.950074827062</c:v>
                </c:pt>
                <c:pt idx="296">
                  <c:v>8223.950074827062</c:v>
                </c:pt>
                <c:pt idx="297">
                  <c:v>8223.950074827062</c:v>
                </c:pt>
                <c:pt idx="298">
                  <c:v>8223.950074827062</c:v>
                </c:pt>
                <c:pt idx="299">
                  <c:v>8223.950074827062</c:v>
                </c:pt>
                <c:pt idx="300">
                  <c:v>8223.950074827062</c:v>
                </c:pt>
                <c:pt idx="301">
                  <c:v>8223.950074827062</c:v>
                </c:pt>
                <c:pt idx="302">
                  <c:v>8223.950074827062</c:v>
                </c:pt>
                <c:pt idx="303">
                  <c:v>8223.950074827062</c:v>
                </c:pt>
                <c:pt idx="304">
                  <c:v>8223.950074827062</c:v>
                </c:pt>
                <c:pt idx="305">
                  <c:v>8223.950074827062</c:v>
                </c:pt>
                <c:pt idx="306">
                  <c:v>8223.950074827062</c:v>
                </c:pt>
                <c:pt idx="307">
                  <c:v>8223.950074827062</c:v>
                </c:pt>
                <c:pt idx="308">
                  <c:v>8223.950074827062</c:v>
                </c:pt>
                <c:pt idx="309">
                  <c:v>8223.950074827062</c:v>
                </c:pt>
                <c:pt idx="310">
                  <c:v>8223.950074827062</c:v>
                </c:pt>
                <c:pt idx="311">
                  <c:v>8223.950074827062</c:v>
                </c:pt>
                <c:pt idx="312">
                  <c:v>8223.950074827062</c:v>
                </c:pt>
                <c:pt idx="313">
                  <c:v>8223.950074827062</c:v>
                </c:pt>
                <c:pt idx="314">
                  <c:v>8223.950074827062</c:v>
                </c:pt>
                <c:pt idx="315">
                  <c:v>8223.950074827062</c:v>
                </c:pt>
                <c:pt idx="316">
                  <c:v>8223.950074827062</c:v>
                </c:pt>
                <c:pt idx="317">
                  <c:v>8223.950074827062</c:v>
                </c:pt>
                <c:pt idx="318">
                  <c:v>8223.950074827062</c:v>
                </c:pt>
                <c:pt idx="319">
                  <c:v>8223.950074827062</c:v>
                </c:pt>
                <c:pt idx="320">
                  <c:v>8223.950074827062</c:v>
                </c:pt>
                <c:pt idx="321">
                  <c:v>8223.950074827062</c:v>
                </c:pt>
                <c:pt idx="322">
                  <c:v>8223.950074827062</c:v>
                </c:pt>
                <c:pt idx="323">
                  <c:v>8223.950074827062</c:v>
                </c:pt>
                <c:pt idx="324">
                  <c:v>8223.950074827062</c:v>
                </c:pt>
                <c:pt idx="325">
                  <c:v>8223.950074827062</c:v>
                </c:pt>
                <c:pt idx="326">
                  <c:v>8223.950074827062</c:v>
                </c:pt>
                <c:pt idx="327">
                  <c:v>8223.950074827062</c:v>
                </c:pt>
                <c:pt idx="328">
                  <c:v>8223.950074827062</c:v>
                </c:pt>
                <c:pt idx="329">
                  <c:v>8223.950074827062</c:v>
                </c:pt>
                <c:pt idx="330">
                  <c:v>8223.950074827062</c:v>
                </c:pt>
                <c:pt idx="331">
                  <c:v>8223.950074827062</c:v>
                </c:pt>
                <c:pt idx="332">
                  <c:v>8223.950074827062</c:v>
                </c:pt>
                <c:pt idx="333">
                  <c:v>8223.950074827062</c:v>
                </c:pt>
                <c:pt idx="334">
                  <c:v>8223.950074827062</c:v>
                </c:pt>
                <c:pt idx="335">
                  <c:v>8223.950074827062</c:v>
                </c:pt>
                <c:pt idx="336">
                  <c:v>8223.950074827062</c:v>
                </c:pt>
                <c:pt idx="337">
                  <c:v>8223.950074827062</c:v>
                </c:pt>
                <c:pt idx="338">
                  <c:v>8223.950074827062</c:v>
                </c:pt>
                <c:pt idx="339">
                  <c:v>8223.950074827062</c:v>
                </c:pt>
                <c:pt idx="340">
                  <c:v>8223.950074827062</c:v>
                </c:pt>
                <c:pt idx="341">
                  <c:v>8223.950074827062</c:v>
                </c:pt>
                <c:pt idx="342">
                  <c:v>8223.950074827062</c:v>
                </c:pt>
                <c:pt idx="343">
                  <c:v>8223.950074827062</c:v>
                </c:pt>
                <c:pt idx="344">
                  <c:v>8223.950074827062</c:v>
                </c:pt>
                <c:pt idx="345">
                  <c:v>8223.950074827062</c:v>
                </c:pt>
                <c:pt idx="346">
                  <c:v>8223.950074827062</c:v>
                </c:pt>
                <c:pt idx="347">
                  <c:v>8223.950074827062</c:v>
                </c:pt>
                <c:pt idx="348">
                  <c:v>8223.950074827062</c:v>
                </c:pt>
                <c:pt idx="349">
                  <c:v>8223.950074827062</c:v>
                </c:pt>
                <c:pt idx="350">
                  <c:v>8223.950074827062</c:v>
                </c:pt>
                <c:pt idx="351">
                  <c:v>8223.950074827062</c:v>
                </c:pt>
                <c:pt idx="352">
                  <c:v>8223.950074827062</c:v>
                </c:pt>
                <c:pt idx="353">
                  <c:v>8223.950074827062</c:v>
                </c:pt>
                <c:pt idx="354">
                  <c:v>8223.950074827062</c:v>
                </c:pt>
                <c:pt idx="355">
                  <c:v>8223.950074827062</c:v>
                </c:pt>
                <c:pt idx="356">
                  <c:v>8223.950074827062</c:v>
                </c:pt>
                <c:pt idx="357">
                  <c:v>8223.950074827062</c:v>
                </c:pt>
                <c:pt idx="358">
                  <c:v>8223.950074827062</c:v>
                </c:pt>
                <c:pt idx="359">
                  <c:v>8223.950074827062</c:v>
                </c:pt>
                <c:pt idx="360">
                  <c:v>8223.950074827062</c:v>
                </c:pt>
                <c:pt idx="361">
                  <c:v>8223.950074827062</c:v>
                </c:pt>
                <c:pt idx="362">
                  <c:v>8223.950074827062</c:v>
                </c:pt>
                <c:pt idx="363">
                  <c:v>8223.950074827062</c:v>
                </c:pt>
                <c:pt idx="364">
                  <c:v>8223.950074827062</c:v>
                </c:pt>
                <c:pt idx="365">
                  <c:v>8223.950074827062</c:v>
                </c:pt>
                <c:pt idx="366">
                  <c:v>8223.950074827062</c:v>
                </c:pt>
                <c:pt idx="367">
                  <c:v>8223.950074827062</c:v>
                </c:pt>
                <c:pt idx="368">
                  <c:v>8223.950074827062</c:v>
                </c:pt>
                <c:pt idx="369">
                  <c:v>8223.950074827062</c:v>
                </c:pt>
                <c:pt idx="370">
                  <c:v>8223.950074827062</c:v>
                </c:pt>
                <c:pt idx="371">
                  <c:v>8223.950074827062</c:v>
                </c:pt>
                <c:pt idx="372">
                  <c:v>8223.950074827062</c:v>
                </c:pt>
                <c:pt idx="373">
                  <c:v>8223.950074827062</c:v>
                </c:pt>
                <c:pt idx="374">
                  <c:v>8223.950074827062</c:v>
                </c:pt>
                <c:pt idx="375">
                  <c:v>8223.950074827062</c:v>
                </c:pt>
                <c:pt idx="376">
                  <c:v>8223.950074827062</c:v>
                </c:pt>
                <c:pt idx="377">
                  <c:v>8223.950074827062</c:v>
                </c:pt>
                <c:pt idx="378">
                  <c:v>8223.950074827062</c:v>
                </c:pt>
                <c:pt idx="379">
                  <c:v>8223.950074827062</c:v>
                </c:pt>
                <c:pt idx="380">
                  <c:v>8223.950074827062</c:v>
                </c:pt>
                <c:pt idx="381">
                  <c:v>8223.950074827062</c:v>
                </c:pt>
                <c:pt idx="382">
                  <c:v>8223.950074827062</c:v>
                </c:pt>
                <c:pt idx="383">
                  <c:v>8223.950074827062</c:v>
                </c:pt>
                <c:pt idx="384">
                  <c:v>8223.950074827062</c:v>
                </c:pt>
                <c:pt idx="385">
                  <c:v>8223.950074827062</c:v>
                </c:pt>
                <c:pt idx="386">
                  <c:v>8223.950074827062</c:v>
                </c:pt>
                <c:pt idx="387">
                  <c:v>8223.950074827062</c:v>
                </c:pt>
                <c:pt idx="388">
                  <c:v>8223.950074827062</c:v>
                </c:pt>
                <c:pt idx="389">
                  <c:v>8223.950074827062</c:v>
                </c:pt>
                <c:pt idx="390">
                  <c:v>8223.950074827062</c:v>
                </c:pt>
                <c:pt idx="391">
                  <c:v>8223.950074827062</c:v>
                </c:pt>
                <c:pt idx="392">
                  <c:v>8223.950074827062</c:v>
                </c:pt>
                <c:pt idx="393">
                  <c:v>8223.950074827062</c:v>
                </c:pt>
                <c:pt idx="394">
                  <c:v>8223.950074827062</c:v>
                </c:pt>
                <c:pt idx="395">
                  <c:v>8223.950074827062</c:v>
                </c:pt>
                <c:pt idx="396">
                  <c:v>8223.950074827062</c:v>
                </c:pt>
                <c:pt idx="397">
                  <c:v>8223.950074827062</c:v>
                </c:pt>
                <c:pt idx="398">
                  <c:v>8223.950074827062</c:v>
                </c:pt>
                <c:pt idx="399">
                  <c:v>8223.950074827062</c:v>
                </c:pt>
                <c:pt idx="400">
                  <c:v>8223.950074827062</c:v>
                </c:pt>
                <c:pt idx="401">
                  <c:v>8223.950074827062</c:v>
                </c:pt>
                <c:pt idx="402">
                  <c:v>8223.950074827062</c:v>
                </c:pt>
                <c:pt idx="403">
                  <c:v>8223.950074827062</c:v>
                </c:pt>
                <c:pt idx="404">
                  <c:v>8223.950074827062</c:v>
                </c:pt>
                <c:pt idx="405">
                  <c:v>8223.950074827062</c:v>
                </c:pt>
                <c:pt idx="406">
                  <c:v>8223.950074827062</c:v>
                </c:pt>
                <c:pt idx="407">
                  <c:v>8223.950074827062</c:v>
                </c:pt>
                <c:pt idx="408">
                  <c:v>8223.950074827062</c:v>
                </c:pt>
                <c:pt idx="409">
                  <c:v>8223.950074827062</c:v>
                </c:pt>
                <c:pt idx="410">
                  <c:v>8223.950074827062</c:v>
                </c:pt>
                <c:pt idx="411">
                  <c:v>8223.950074827062</c:v>
                </c:pt>
                <c:pt idx="412">
                  <c:v>8223.950074827062</c:v>
                </c:pt>
                <c:pt idx="413">
                  <c:v>8223.950074827062</c:v>
                </c:pt>
                <c:pt idx="414">
                  <c:v>8223.950074827062</c:v>
                </c:pt>
                <c:pt idx="415">
                  <c:v>8223.950074827062</c:v>
                </c:pt>
                <c:pt idx="416">
                  <c:v>8223.950074827062</c:v>
                </c:pt>
                <c:pt idx="417">
                  <c:v>8223.950074827062</c:v>
                </c:pt>
                <c:pt idx="418">
                  <c:v>8223.950074827062</c:v>
                </c:pt>
                <c:pt idx="419">
                  <c:v>8223.950074827062</c:v>
                </c:pt>
                <c:pt idx="420">
                  <c:v>8223.950074827062</c:v>
                </c:pt>
                <c:pt idx="421">
                  <c:v>8223.950074827062</c:v>
                </c:pt>
                <c:pt idx="422">
                  <c:v>8223.950074827062</c:v>
                </c:pt>
                <c:pt idx="423">
                  <c:v>8223.950074827062</c:v>
                </c:pt>
                <c:pt idx="424">
                  <c:v>8223.950074827062</c:v>
                </c:pt>
                <c:pt idx="425">
                  <c:v>8223.950074827062</c:v>
                </c:pt>
                <c:pt idx="426">
                  <c:v>8223.950074827062</c:v>
                </c:pt>
                <c:pt idx="427">
                  <c:v>8223.950074827062</c:v>
                </c:pt>
                <c:pt idx="428">
                  <c:v>8223.950074827062</c:v>
                </c:pt>
                <c:pt idx="429">
                  <c:v>8223.950074827062</c:v>
                </c:pt>
                <c:pt idx="430">
                  <c:v>8223.950074827062</c:v>
                </c:pt>
                <c:pt idx="431">
                  <c:v>8223.950074827062</c:v>
                </c:pt>
                <c:pt idx="432">
                  <c:v>8223.950074827062</c:v>
                </c:pt>
                <c:pt idx="433">
                  <c:v>8223.950074827062</c:v>
                </c:pt>
                <c:pt idx="434">
                  <c:v>8223.950074827062</c:v>
                </c:pt>
                <c:pt idx="435">
                  <c:v>8223.950074827062</c:v>
                </c:pt>
                <c:pt idx="436">
                  <c:v>8223.950074827062</c:v>
                </c:pt>
                <c:pt idx="437">
                  <c:v>8223.950074827062</c:v>
                </c:pt>
                <c:pt idx="438">
                  <c:v>8223.950074827062</c:v>
                </c:pt>
                <c:pt idx="439">
                  <c:v>8223.950074827062</c:v>
                </c:pt>
                <c:pt idx="440">
                  <c:v>8223.950074827062</c:v>
                </c:pt>
                <c:pt idx="441">
                  <c:v>8223.950074827062</c:v>
                </c:pt>
                <c:pt idx="442">
                  <c:v>8223.950074827062</c:v>
                </c:pt>
                <c:pt idx="443">
                  <c:v>8223.950074827062</c:v>
                </c:pt>
                <c:pt idx="444">
                  <c:v>8223.950074827062</c:v>
                </c:pt>
                <c:pt idx="445">
                  <c:v>8223.950074827062</c:v>
                </c:pt>
                <c:pt idx="446">
                  <c:v>8223.950074827062</c:v>
                </c:pt>
                <c:pt idx="447">
                  <c:v>8223.950074827062</c:v>
                </c:pt>
                <c:pt idx="448">
                  <c:v>8223.950074827062</c:v>
                </c:pt>
                <c:pt idx="449">
                  <c:v>8223.950074827062</c:v>
                </c:pt>
                <c:pt idx="450">
                  <c:v>8223.950074827062</c:v>
                </c:pt>
                <c:pt idx="451">
                  <c:v>8223.950074827062</c:v>
                </c:pt>
                <c:pt idx="452">
                  <c:v>8223.950074827062</c:v>
                </c:pt>
                <c:pt idx="453">
                  <c:v>8223.950074827062</c:v>
                </c:pt>
                <c:pt idx="454">
                  <c:v>8223.950074827062</c:v>
                </c:pt>
                <c:pt idx="455">
                  <c:v>8223.950074827062</c:v>
                </c:pt>
                <c:pt idx="456">
                  <c:v>8223.950074827062</c:v>
                </c:pt>
                <c:pt idx="457">
                  <c:v>8223.950074827062</c:v>
                </c:pt>
                <c:pt idx="458">
                  <c:v>8223.950074827062</c:v>
                </c:pt>
                <c:pt idx="459">
                  <c:v>8223.950074827062</c:v>
                </c:pt>
                <c:pt idx="460">
                  <c:v>8223.950074827062</c:v>
                </c:pt>
                <c:pt idx="461">
                  <c:v>8223.950074827062</c:v>
                </c:pt>
                <c:pt idx="462">
                  <c:v>8223.950074827062</c:v>
                </c:pt>
                <c:pt idx="463">
                  <c:v>8223.950074827062</c:v>
                </c:pt>
                <c:pt idx="464">
                  <c:v>8223.950074827062</c:v>
                </c:pt>
                <c:pt idx="465">
                  <c:v>8223.950074827062</c:v>
                </c:pt>
                <c:pt idx="466">
                  <c:v>8223.950074827062</c:v>
                </c:pt>
                <c:pt idx="467">
                  <c:v>8223.950074827062</c:v>
                </c:pt>
                <c:pt idx="468">
                  <c:v>8223.950074827062</c:v>
                </c:pt>
                <c:pt idx="469">
                  <c:v>8223.950074827062</c:v>
                </c:pt>
                <c:pt idx="470">
                  <c:v>8223.950074827062</c:v>
                </c:pt>
                <c:pt idx="471">
                  <c:v>8223.950074827062</c:v>
                </c:pt>
                <c:pt idx="472">
                  <c:v>8223.950074827062</c:v>
                </c:pt>
                <c:pt idx="473">
                  <c:v>8223.950074827062</c:v>
                </c:pt>
                <c:pt idx="474">
                  <c:v>8223.950074827062</c:v>
                </c:pt>
                <c:pt idx="475">
                  <c:v>8223.950074827062</c:v>
                </c:pt>
                <c:pt idx="476">
                  <c:v>8223.950074827062</c:v>
                </c:pt>
                <c:pt idx="477">
                  <c:v>8223.950074827062</c:v>
                </c:pt>
                <c:pt idx="478">
                  <c:v>8223.950074827062</c:v>
                </c:pt>
                <c:pt idx="479">
                  <c:v>8223.950074827062</c:v>
                </c:pt>
                <c:pt idx="480">
                  <c:v>8223.950074827062</c:v>
                </c:pt>
                <c:pt idx="481">
                  <c:v>8223.950074827062</c:v>
                </c:pt>
                <c:pt idx="482">
                  <c:v>8223.950074827062</c:v>
                </c:pt>
                <c:pt idx="483">
                  <c:v>8223.950074827062</c:v>
                </c:pt>
                <c:pt idx="484">
                  <c:v>8223.950074827062</c:v>
                </c:pt>
                <c:pt idx="485">
                  <c:v>8223.950074827062</c:v>
                </c:pt>
                <c:pt idx="486">
                  <c:v>8223.950074827062</c:v>
                </c:pt>
                <c:pt idx="487">
                  <c:v>8223.950074827062</c:v>
                </c:pt>
                <c:pt idx="488">
                  <c:v>8223.950074827062</c:v>
                </c:pt>
                <c:pt idx="489">
                  <c:v>8223.950074827062</c:v>
                </c:pt>
                <c:pt idx="490">
                  <c:v>8223.950074827062</c:v>
                </c:pt>
                <c:pt idx="491">
                  <c:v>8223.950074827062</c:v>
                </c:pt>
                <c:pt idx="492">
                  <c:v>8223.950074827062</c:v>
                </c:pt>
                <c:pt idx="493">
                  <c:v>8223.950074827062</c:v>
                </c:pt>
                <c:pt idx="494">
                  <c:v>8223.950074827062</c:v>
                </c:pt>
                <c:pt idx="495">
                  <c:v>8223.950074827062</c:v>
                </c:pt>
                <c:pt idx="496">
                  <c:v>8223.950074827062</c:v>
                </c:pt>
                <c:pt idx="497">
                  <c:v>8223.950074827062</c:v>
                </c:pt>
                <c:pt idx="498">
                  <c:v>8223.950074827062</c:v>
                </c:pt>
                <c:pt idx="499">
                  <c:v>8223.950074827062</c:v>
                </c:pt>
                <c:pt idx="500">
                  <c:v>8223.950074827062</c:v>
                </c:pt>
                <c:pt idx="501">
                  <c:v>8223.950074827062</c:v>
                </c:pt>
                <c:pt idx="502">
                  <c:v>8223.950074827062</c:v>
                </c:pt>
                <c:pt idx="503">
                  <c:v>8223.950074827062</c:v>
                </c:pt>
                <c:pt idx="504">
                  <c:v>8223.950074827062</c:v>
                </c:pt>
                <c:pt idx="505">
                  <c:v>8223.950074827062</c:v>
                </c:pt>
                <c:pt idx="506">
                  <c:v>8223.950074827062</c:v>
                </c:pt>
                <c:pt idx="507">
                  <c:v>8223.950074827062</c:v>
                </c:pt>
                <c:pt idx="508">
                  <c:v>8223.950074827062</c:v>
                </c:pt>
                <c:pt idx="509">
                  <c:v>8223.950074827062</c:v>
                </c:pt>
                <c:pt idx="510">
                  <c:v>8223.950074827062</c:v>
                </c:pt>
                <c:pt idx="511">
                  <c:v>8223.950074827062</c:v>
                </c:pt>
                <c:pt idx="512">
                  <c:v>8223.950074827062</c:v>
                </c:pt>
                <c:pt idx="513">
                  <c:v>8223.950074827062</c:v>
                </c:pt>
                <c:pt idx="514">
                  <c:v>8223.950074827062</c:v>
                </c:pt>
                <c:pt idx="515">
                  <c:v>8223.950074827062</c:v>
                </c:pt>
                <c:pt idx="516">
                  <c:v>8223.950074827062</c:v>
                </c:pt>
                <c:pt idx="517">
                  <c:v>8223.950074827062</c:v>
                </c:pt>
                <c:pt idx="518">
                  <c:v>8223.950074827062</c:v>
                </c:pt>
                <c:pt idx="519">
                  <c:v>8223.950074827062</c:v>
                </c:pt>
                <c:pt idx="520">
                  <c:v>8223.950074827062</c:v>
                </c:pt>
                <c:pt idx="521">
                  <c:v>8223.950074827062</c:v>
                </c:pt>
                <c:pt idx="522">
                  <c:v>8223.950074827062</c:v>
                </c:pt>
                <c:pt idx="523">
                  <c:v>8223.950074827062</c:v>
                </c:pt>
                <c:pt idx="524">
                  <c:v>8223.950074827062</c:v>
                </c:pt>
                <c:pt idx="525">
                  <c:v>8223.950074827062</c:v>
                </c:pt>
                <c:pt idx="526">
                  <c:v>8223.950074827062</c:v>
                </c:pt>
                <c:pt idx="527">
                  <c:v>8223.950074827062</c:v>
                </c:pt>
                <c:pt idx="528">
                  <c:v>8223.950074827062</c:v>
                </c:pt>
                <c:pt idx="529">
                  <c:v>8223.950074827062</c:v>
                </c:pt>
                <c:pt idx="530">
                  <c:v>8223.950074827062</c:v>
                </c:pt>
                <c:pt idx="531">
                  <c:v>8223.950074827062</c:v>
                </c:pt>
                <c:pt idx="532">
                  <c:v>8223.950074827062</c:v>
                </c:pt>
                <c:pt idx="533">
                  <c:v>8223.950074827062</c:v>
                </c:pt>
                <c:pt idx="534">
                  <c:v>8223.950074827062</c:v>
                </c:pt>
                <c:pt idx="535">
                  <c:v>8223.950074827062</c:v>
                </c:pt>
                <c:pt idx="536">
                  <c:v>8223.950074827062</c:v>
                </c:pt>
                <c:pt idx="537">
                  <c:v>8223.950074827062</c:v>
                </c:pt>
                <c:pt idx="538">
                  <c:v>8223.950074827062</c:v>
                </c:pt>
                <c:pt idx="539">
                  <c:v>8223.950074827062</c:v>
                </c:pt>
                <c:pt idx="540">
                  <c:v>8223.950074827062</c:v>
                </c:pt>
                <c:pt idx="541">
                  <c:v>8223.950074827062</c:v>
                </c:pt>
                <c:pt idx="542">
                  <c:v>8223.950074827062</c:v>
                </c:pt>
                <c:pt idx="543">
                  <c:v>8223.950074827062</c:v>
                </c:pt>
                <c:pt idx="544">
                  <c:v>8223.950074827062</c:v>
                </c:pt>
                <c:pt idx="545">
                  <c:v>8223.950074827062</c:v>
                </c:pt>
                <c:pt idx="546">
                  <c:v>8223.950074827062</c:v>
                </c:pt>
                <c:pt idx="547">
                  <c:v>8223.950074827062</c:v>
                </c:pt>
                <c:pt idx="548">
                  <c:v>8223.950074827062</c:v>
                </c:pt>
                <c:pt idx="549">
                  <c:v>8223.950074827062</c:v>
                </c:pt>
                <c:pt idx="550">
                  <c:v>8223.950074827062</c:v>
                </c:pt>
                <c:pt idx="551">
                  <c:v>8223.950074827062</c:v>
                </c:pt>
                <c:pt idx="552">
                  <c:v>8223.950074827062</c:v>
                </c:pt>
                <c:pt idx="553">
                  <c:v>8223.950074827062</c:v>
                </c:pt>
                <c:pt idx="554">
                  <c:v>8223.950074827062</c:v>
                </c:pt>
                <c:pt idx="555">
                  <c:v>8223.950074827062</c:v>
                </c:pt>
                <c:pt idx="556">
                  <c:v>8223.950074827062</c:v>
                </c:pt>
                <c:pt idx="557">
                  <c:v>8223.950074827062</c:v>
                </c:pt>
                <c:pt idx="558">
                  <c:v>8223.950074827062</c:v>
                </c:pt>
                <c:pt idx="559">
                  <c:v>8223.950074827062</c:v>
                </c:pt>
                <c:pt idx="560">
                  <c:v>8223.950074827062</c:v>
                </c:pt>
                <c:pt idx="561">
                  <c:v>8223.950074827062</c:v>
                </c:pt>
                <c:pt idx="562">
                  <c:v>8223.950074827062</c:v>
                </c:pt>
                <c:pt idx="563">
                  <c:v>8223.950074827062</c:v>
                </c:pt>
                <c:pt idx="564">
                  <c:v>8223.950074827062</c:v>
                </c:pt>
                <c:pt idx="565">
                  <c:v>8223.950074827062</c:v>
                </c:pt>
                <c:pt idx="566">
                  <c:v>8223.950074827062</c:v>
                </c:pt>
                <c:pt idx="567">
                  <c:v>8223.950074827062</c:v>
                </c:pt>
                <c:pt idx="568">
                  <c:v>8223.950074827062</c:v>
                </c:pt>
                <c:pt idx="569">
                  <c:v>8223.950074827062</c:v>
                </c:pt>
                <c:pt idx="570">
                  <c:v>8223.950074827062</c:v>
                </c:pt>
                <c:pt idx="571">
                  <c:v>8223.950074827062</c:v>
                </c:pt>
                <c:pt idx="572">
                  <c:v>8223.950074827062</c:v>
                </c:pt>
                <c:pt idx="573">
                  <c:v>8223.950074827062</c:v>
                </c:pt>
                <c:pt idx="574">
                  <c:v>8223.950074827062</c:v>
                </c:pt>
                <c:pt idx="575">
                  <c:v>8223.950074827062</c:v>
                </c:pt>
                <c:pt idx="576">
                  <c:v>8223.950074827062</c:v>
                </c:pt>
                <c:pt idx="577">
                  <c:v>8223.950074827062</c:v>
                </c:pt>
                <c:pt idx="578">
                  <c:v>8223.950074827062</c:v>
                </c:pt>
                <c:pt idx="579">
                  <c:v>8223.950074827062</c:v>
                </c:pt>
                <c:pt idx="580">
                  <c:v>8223.950074827062</c:v>
                </c:pt>
                <c:pt idx="581">
                  <c:v>8223.950074827062</c:v>
                </c:pt>
                <c:pt idx="582">
                  <c:v>8223.950074827062</c:v>
                </c:pt>
                <c:pt idx="583">
                  <c:v>8223.950074827062</c:v>
                </c:pt>
                <c:pt idx="584">
                  <c:v>8223.950074827062</c:v>
                </c:pt>
                <c:pt idx="585">
                  <c:v>8223.950074827062</c:v>
                </c:pt>
                <c:pt idx="586">
                  <c:v>8223.950074827062</c:v>
                </c:pt>
                <c:pt idx="587">
                  <c:v>8223.950074827062</c:v>
                </c:pt>
                <c:pt idx="588">
                  <c:v>8223.950074827062</c:v>
                </c:pt>
                <c:pt idx="589">
                  <c:v>8223.950074827062</c:v>
                </c:pt>
                <c:pt idx="590">
                  <c:v>8223.950074827062</c:v>
                </c:pt>
                <c:pt idx="591">
                  <c:v>8223.950074827062</c:v>
                </c:pt>
                <c:pt idx="592">
                  <c:v>8223.950074827062</c:v>
                </c:pt>
                <c:pt idx="593">
                  <c:v>8223.950074827062</c:v>
                </c:pt>
                <c:pt idx="594">
                  <c:v>8223.950074827062</c:v>
                </c:pt>
                <c:pt idx="595">
                  <c:v>8223.950074827062</c:v>
                </c:pt>
                <c:pt idx="596">
                  <c:v>8223.950074827062</c:v>
                </c:pt>
                <c:pt idx="597">
                  <c:v>8223.950074827062</c:v>
                </c:pt>
                <c:pt idx="598">
                  <c:v>8223.950074827062</c:v>
                </c:pt>
                <c:pt idx="599">
                  <c:v>8223.950074827062</c:v>
                </c:pt>
                <c:pt idx="600">
                  <c:v>8223.950074827062</c:v>
                </c:pt>
                <c:pt idx="601">
                  <c:v>8223.950074827062</c:v>
                </c:pt>
                <c:pt idx="602">
                  <c:v>8223.950074827062</c:v>
                </c:pt>
                <c:pt idx="603">
                  <c:v>8223.950074827062</c:v>
                </c:pt>
                <c:pt idx="604">
                  <c:v>8223.950074827062</c:v>
                </c:pt>
                <c:pt idx="605">
                  <c:v>8223.950074827062</c:v>
                </c:pt>
                <c:pt idx="606">
                  <c:v>8223.950074827062</c:v>
                </c:pt>
                <c:pt idx="607">
                  <c:v>8223.950074827062</c:v>
                </c:pt>
                <c:pt idx="608">
                  <c:v>8223.950074827062</c:v>
                </c:pt>
                <c:pt idx="609">
                  <c:v>8223.950074827062</c:v>
                </c:pt>
                <c:pt idx="610">
                  <c:v>8223.950074827062</c:v>
                </c:pt>
                <c:pt idx="611">
                  <c:v>8223.950074827062</c:v>
                </c:pt>
                <c:pt idx="612">
                  <c:v>8223.950074827062</c:v>
                </c:pt>
                <c:pt idx="613">
                  <c:v>8223.950074827062</c:v>
                </c:pt>
                <c:pt idx="614">
                  <c:v>8223.950074827062</c:v>
                </c:pt>
                <c:pt idx="615">
                  <c:v>8223.950074827062</c:v>
                </c:pt>
                <c:pt idx="616">
                  <c:v>8223.950074827062</c:v>
                </c:pt>
                <c:pt idx="617">
                  <c:v>8223.950074827062</c:v>
                </c:pt>
                <c:pt idx="618">
                  <c:v>8223.950074827062</c:v>
                </c:pt>
                <c:pt idx="619">
                  <c:v>8223.950074827062</c:v>
                </c:pt>
                <c:pt idx="620">
                  <c:v>8223.950074827062</c:v>
                </c:pt>
                <c:pt idx="621">
                  <c:v>8223.950074827062</c:v>
                </c:pt>
                <c:pt idx="622">
                  <c:v>8223.950074827062</c:v>
                </c:pt>
                <c:pt idx="623">
                  <c:v>8223.950074827062</c:v>
                </c:pt>
                <c:pt idx="624">
                  <c:v>8223.950074827062</c:v>
                </c:pt>
                <c:pt idx="625">
                  <c:v>8223.950074827062</c:v>
                </c:pt>
                <c:pt idx="626">
                  <c:v>8223.950074827062</c:v>
                </c:pt>
                <c:pt idx="627">
                  <c:v>8223.950074827062</c:v>
                </c:pt>
                <c:pt idx="628">
                  <c:v>8223.950074827062</c:v>
                </c:pt>
                <c:pt idx="629">
                  <c:v>8223.950074827062</c:v>
                </c:pt>
                <c:pt idx="630">
                  <c:v>8223.950074827062</c:v>
                </c:pt>
                <c:pt idx="631">
                  <c:v>8223.950074827062</c:v>
                </c:pt>
                <c:pt idx="632">
                  <c:v>8223.950074827062</c:v>
                </c:pt>
                <c:pt idx="633">
                  <c:v>8223.950074827062</c:v>
                </c:pt>
                <c:pt idx="634">
                  <c:v>8223.950074827062</c:v>
                </c:pt>
                <c:pt idx="635">
                  <c:v>8223.950074827062</c:v>
                </c:pt>
                <c:pt idx="636">
                  <c:v>8223.950074827062</c:v>
                </c:pt>
                <c:pt idx="637">
                  <c:v>8223.950074827062</c:v>
                </c:pt>
                <c:pt idx="638">
                  <c:v>8223.950074827062</c:v>
                </c:pt>
                <c:pt idx="639">
                  <c:v>8223.950074827062</c:v>
                </c:pt>
                <c:pt idx="640">
                  <c:v>8223.950074827062</c:v>
                </c:pt>
                <c:pt idx="641">
                  <c:v>8223.950074827062</c:v>
                </c:pt>
                <c:pt idx="642">
                  <c:v>8223.950074827062</c:v>
                </c:pt>
                <c:pt idx="643">
                  <c:v>8223.950074827062</c:v>
                </c:pt>
                <c:pt idx="644">
                  <c:v>8223.950074827062</c:v>
                </c:pt>
                <c:pt idx="645">
                  <c:v>8223.950074827062</c:v>
                </c:pt>
                <c:pt idx="646">
                  <c:v>8223.950074827062</c:v>
                </c:pt>
                <c:pt idx="647">
                  <c:v>8223.950074827062</c:v>
                </c:pt>
                <c:pt idx="648">
                  <c:v>8223.950074827062</c:v>
                </c:pt>
                <c:pt idx="649">
                  <c:v>8223.950074827062</c:v>
                </c:pt>
                <c:pt idx="650">
                  <c:v>8223.950074827062</c:v>
                </c:pt>
                <c:pt idx="651">
                  <c:v>8223.950074827062</c:v>
                </c:pt>
                <c:pt idx="652">
                  <c:v>8223.950074827062</c:v>
                </c:pt>
                <c:pt idx="653">
                  <c:v>8223.950074827062</c:v>
                </c:pt>
                <c:pt idx="654">
                  <c:v>8223.950074827062</c:v>
                </c:pt>
                <c:pt idx="655">
                  <c:v>8223.950074827062</c:v>
                </c:pt>
                <c:pt idx="656">
                  <c:v>8223.950074827062</c:v>
                </c:pt>
                <c:pt idx="657">
                  <c:v>8223.950074827062</c:v>
                </c:pt>
                <c:pt idx="658">
                  <c:v>8223.950074827062</c:v>
                </c:pt>
                <c:pt idx="659">
                  <c:v>8223.950074827062</c:v>
                </c:pt>
                <c:pt idx="660">
                  <c:v>8223.950074827062</c:v>
                </c:pt>
                <c:pt idx="661">
                  <c:v>8223.950074827062</c:v>
                </c:pt>
                <c:pt idx="662">
                  <c:v>8223.950074827062</c:v>
                </c:pt>
                <c:pt idx="663">
                  <c:v>8223.950074827062</c:v>
                </c:pt>
                <c:pt idx="664">
                  <c:v>8223.950074827062</c:v>
                </c:pt>
                <c:pt idx="665">
                  <c:v>8223.950074827062</c:v>
                </c:pt>
                <c:pt idx="666">
                  <c:v>8223.950074827062</c:v>
                </c:pt>
                <c:pt idx="667">
                  <c:v>8223.950074827062</c:v>
                </c:pt>
                <c:pt idx="668">
                  <c:v>8223.950074827062</c:v>
                </c:pt>
                <c:pt idx="669">
                  <c:v>8223.950074827062</c:v>
                </c:pt>
                <c:pt idx="670">
                  <c:v>8223.950074827062</c:v>
                </c:pt>
                <c:pt idx="671">
                  <c:v>8223.950074827062</c:v>
                </c:pt>
                <c:pt idx="672">
                  <c:v>8223.950074827062</c:v>
                </c:pt>
                <c:pt idx="673">
                  <c:v>8223.950074827062</c:v>
                </c:pt>
                <c:pt idx="674">
                  <c:v>8223.950074827062</c:v>
                </c:pt>
                <c:pt idx="675">
                  <c:v>8223.950074827062</c:v>
                </c:pt>
                <c:pt idx="676">
                  <c:v>8223.950074827062</c:v>
                </c:pt>
                <c:pt idx="677">
                  <c:v>8223.950074827062</c:v>
                </c:pt>
                <c:pt idx="678">
                  <c:v>8223.950074827062</c:v>
                </c:pt>
                <c:pt idx="679">
                  <c:v>8223.950074827062</c:v>
                </c:pt>
                <c:pt idx="680">
                  <c:v>8223.950074827062</c:v>
                </c:pt>
                <c:pt idx="681">
                  <c:v>8223.950074827062</c:v>
                </c:pt>
                <c:pt idx="682">
                  <c:v>8223.950074827062</c:v>
                </c:pt>
                <c:pt idx="683">
                  <c:v>8223.950074827062</c:v>
                </c:pt>
                <c:pt idx="684">
                  <c:v>8223.950074827062</c:v>
                </c:pt>
                <c:pt idx="685">
                  <c:v>8223.950074827062</c:v>
                </c:pt>
                <c:pt idx="686">
                  <c:v>8223.950074827062</c:v>
                </c:pt>
                <c:pt idx="687">
                  <c:v>8223.950074827062</c:v>
                </c:pt>
                <c:pt idx="688">
                  <c:v>8223.950074827062</c:v>
                </c:pt>
                <c:pt idx="689">
                  <c:v>8223.950074827062</c:v>
                </c:pt>
                <c:pt idx="690">
                  <c:v>8223.950074827062</c:v>
                </c:pt>
                <c:pt idx="691">
                  <c:v>8223.950074827062</c:v>
                </c:pt>
                <c:pt idx="692">
                  <c:v>8223.950074827062</c:v>
                </c:pt>
                <c:pt idx="693">
                  <c:v>8223.950074827062</c:v>
                </c:pt>
                <c:pt idx="694">
                  <c:v>8223.950074827062</c:v>
                </c:pt>
                <c:pt idx="695">
                  <c:v>8223.950074827062</c:v>
                </c:pt>
                <c:pt idx="696">
                  <c:v>8223.950074827062</c:v>
                </c:pt>
                <c:pt idx="697">
                  <c:v>8223.950074827062</c:v>
                </c:pt>
                <c:pt idx="698">
                  <c:v>8223.950074827062</c:v>
                </c:pt>
                <c:pt idx="699">
                  <c:v>8223.950074827062</c:v>
                </c:pt>
                <c:pt idx="700">
                  <c:v>8223.950074827062</c:v>
                </c:pt>
                <c:pt idx="701">
                  <c:v>8223.950074827062</c:v>
                </c:pt>
                <c:pt idx="702">
                  <c:v>8223.950074827062</c:v>
                </c:pt>
                <c:pt idx="703">
                  <c:v>8223.950074827062</c:v>
                </c:pt>
                <c:pt idx="704">
                  <c:v>8223.950074827062</c:v>
                </c:pt>
                <c:pt idx="705">
                  <c:v>8223.950074827062</c:v>
                </c:pt>
                <c:pt idx="706">
                  <c:v>8223.950074827062</c:v>
                </c:pt>
                <c:pt idx="707">
                  <c:v>8223.950074827062</c:v>
                </c:pt>
                <c:pt idx="708">
                  <c:v>8223.950074827062</c:v>
                </c:pt>
                <c:pt idx="709">
                  <c:v>8223.950074827062</c:v>
                </c:pt>
                <c:pt idx="710">
                  <c:v>8223.950074827062</c:v>
                </c:pt>
                <c:pt idx="711">
                  <c:v>8223.950074827062</c:v>
                </c:pt>
                <c:pt idx="712">
                  <c:v>8223.950074827062</c:v>
                </c:pt>
                <c:pt idx="713">
                  <c:v>8223.950074827062</c:v>
                </c:pt>
                <c:pt idx="714">
                  <c:v>8223.950074827062</c:v>
                </c:pt>
                <c:pt idx="715">
                  <c:v>8223.950074827062</c:v>
                </c:pt>
                <c:pt idx="716">
                  <c:v>8223.950074827062</c:v>
                </c:pt>
                <c:pt idx="717">
                  <c:v>8223.950074827062</c:v>
                </c:pt>
                <c:pt idx="718">
                  <c:v>8223.950074827062</c:v>
                </c:pt>
                <c:pt idx="719">
                  <c:v>8223.950074827062</c:v>
                </c:pt>
                <c:pt idx="720">
                  <c:v>8223.950074827062</c:v>
                </c:pt>
                <c:pt idx="721">
                  <c:v>8223.950074827062</c:v>
                </c:pt>
                <c:pt idx="722">
                  <c:v>8223.950074827062</c:v>
                </c:pt>
                <c:pt idx="723">
                  <c:v>8223.950074827062</c:v>
                </c:pt>
                <c:pt idx="724">
                  <c:v>8223.950074827062</c:v>
                </c:pt>
                <c:pt idx="725">
                  <c:v>8223.950074827062</c:v>
                </c:pt>
                <c:pt idx="726">
                  <c:v>8223.950074827062</c:v>
                </c:pt>
                <c:pt idx="727">
                  <c:v>8223.950074827062</c:v>
                </c:pt>
                <c:pt idx="728">
                  <c:v>8223.950074827062</c:v>
                </c:pt>
                <c:pt idx="729">
                  <c:v>8223.950074827062</c:v>
                </c:pt>
                <c:pt idx="730">
                  <c:v>8223.950074827062</c:v>
                </c:pt>
                <c:pt idx="731">
                  <c:v>8223.950074827062</c:v>
                </c:pt>
                <c:pt idx="732">
                  <c:v>8223.950074827062</c:v>
                </c:pt>
                <c:pt idx="733">
                  <c:v>8223.950074827062</c:v>
                </c:pt>
                <c:pt idx="734">
                  <c:v>8223.950074827062</c:v>
                </c:pt>
                <c:pt idx="735">
                  <c:v>8223.950074827062</c:v>
                </c:pt>
                <c:pt idx="736">
                  <c:v>8223.950074827062</c:v>
                </c:pt>
                <c:pt idx="737">
                  <c:v>8223.950074827062</c:v>
                </c:pt>
                <c:pt idx="738">
                  <c:v>8223.950074827062</c:v>
                </c:pt>
                <c:pt idx="739">
                  <c:v>8223.950074827062</c:v>
                </c:pt>
                <c:pt idx="740">
                  <c:v>8223.950074827062</c:v>
                </c:pt>
                <c:pt idx="741">
                  <c:v>8223.950074827062</c:v>
                </c:pt>
                <c:pt idx="742">
                  <c:v>8223.950074827062</c:v>
                </c:pt>
                <c:pt idx="743">
                  <c:v>8223.950074827062</c:v>
                </c:pt>
                <c:pt idx="744">
                  <c:v>8223.950074827062</c:v>
                </c:pt>
                <c:pt idx="745">
                  <c:v>8223.950074827062</c:v>
                </c:pt>
                <c:pt idx="746">
                  <c:v>8223.950074827062</c:v>
                </c:pt>
                <c:pt idx="747">
                  <c:v>8223.950074827062</c:v>
                </c:pt>
                <c:pt idx="748">
                  <c:v>8223.950074827062</c:v>
                </c:pt>
                <c:pt idx="749">
                  <c:v>8223.950074827062</c:v>
                </c:pt>
                <c:pt idx="750">
                  <c:v>8223.950074827062</c:v>
                </c:pt>
                <c:pt idx="751">
                  <c:v>8223.950074827062</c:v>
                </c:pt>
                <c:pt idx="752">
                  <c:v>8223.950074827062</c:v>
                </c:pt>
                <c:pt idx="753">
                  <c:v>8223.950074827062</c:v>
                </c:pt>
                <c:pt idx="754">
                  <c:v>8223.950074827062</c:v>
                </c:pt>
                <c:pt idx="755">
                  <c:v>8223.950074827062</c:v>
                </c:pt>
                <c:pt idx="756">
                  <c:v>8223.950074827062</c:v>
                </c:pt>
                <c:pt idx="757">
                  <c:v>8223.950074827062</c:v>
                </c:pt>
                <c:pt idx="758">
                  <c:v>8223.950074827062</c:v>
                </c:pt>
                <c:pt idx="759">
                  <c:v>8223.950074827062</c:v>
                </c:pt>
                <c:pt idx="760">
                  <c:v>8223.950074827062</c:v>
                </c:pt>
                <c:pt idx="761">
                  <c:v>8223.950074827062</c:v>
                </c:pt>
                <c:pt idx="762">
                  <c:v>8223.950074827062</c:v>
                </c:pt>
                <c:pt idx="763">
                  <c:v>8223.950074827062</c:v>
                </c:pt>
                <c:pt idx="764">
                  <c:v>8223.950074827062</c:v>
                </c:pt>
                <c:pt idx="765">
                  <c:v>8223.950074827062</c:v>
                </c:pt>
                <c:pt idx="766">
                  <c:v>8223.950074827062</c:v>
                </c:pt>
                <c:pt idx="767">
                  <c:v>8223.950074827062</c:v>
                </c:pt>
                <c:pt idx="768">
                  <c:v>8223.950074827062</c:v>
                </c:pt>
                <c:pt idx="769">
                  <c:v>8223.950074827062</c:v>
                </c:pt>
                <c:pt idx="770">
                  <c:v>8223.950074827062</c:v>
                </c:pt>
                <c:pt idx="771">
                  <c:v>8223.950074827062</c:v>
                </c:pt>
                <c:pt idx="772">
                  <c:v>8223.950074827062</c:v>
                </c:pt>
                <c:pt idx="773">
                  <c:v>8223.950074827062</c:v>
                </c:pt>
                <c:pt idx="774">
                  <c:v>8223.950074827062</c:v>
                </c:pt>
                <c:pt idx="775">
                  <c:v>8223.950074827062</c:v>
                </c:pt>
                <c:pt idx="776">
                  <c:v>8223.950074827062</c:v>
                </c:pt>
                <c:pt idx="777">
                  <c:v>8223.950074827062</c:v>
                </c:pt>
                <c:pt idx="778">
                  <c:v>8223.950074827062</c:v>
                </c:pt>
                <c:pt idx="779">
                  <c:v>8223.950074827062</c:v>
                </c:pt>
                <c:pt idx="780">
                  <c:v>8223.950074827062</c:v>
                </c:pt>
                <c:pt idx="781">
                  <c:v>8223.950074827062</c:v>
                </c:pt>
                <c:pt idx="782">
                  <c:v>8223.950074827062</c:v>
                </c:pt>
                <c:pt idx="783">
                  <c:v>8223.950074827062</c:v>
                </c:pt>
                <c:pt idx="784">
                  <c:v>8223.950074827062</c:v>
                </c:pt>
                <c:pt idx="785">
                  <c:v>8223.950074827062</c:v>
                </c:pt>
                <c:pt idx="786">
                  <c:v>8223.950074827062</c:v>
                </c:pt>
                <c:pt idx="787">
                  <c:v>8223.950074827062</c:v>
                </c:pt>
                <c:pt idx="788">
                  <c:v>8223.950074827062</c:v>
                </c:pt>
                <c:pt idx="789">
                  <c:v>8223.950074827062</c:v>
                </c:pt>
                <c:pt idx="790">
                  <c:v>8223.950074827062</c:v>
                </c:pt>
                <c:pt idx="791">
                  <c:v>8223.950074827062</c:v>
                </c:pt>
                <c:pt idx="792">
                  <c:v>8223.950074827062</c:v>
                </c:pt>
                <c:pt idx="793">
                  <c:v>8223.950074827062</c:v>
                </c:pt>
                <c:pt idx="794">
                  <c:v>8223.950074827062</c:v>
                </c:pt>
                <c:pt idx="795">
                  <c:v>8223.950074827062</c:v>
                </c:pt>
                <c:pt idx="796">
                  <c:v>8223.950074827062</c:v>
                </c:pt>
                <c:pt idx="797">
                  <c:v>8223.950074827062</c:v>
                </c:pt>
                <c:pt idx="798">
                  <c:v>8223.950074827062</c:v>
                </c:pt>
                <c:pt idx="799">
                  <c:v>8223.950074827062</c:v>
                </c:pt>
                <c:pt idx="800">
                  <c:v>8223.950074827062</c:v>
                </c:pt>
                <c:pt idx="801">
                  <c:v>8223.950074827062</c:v>
                </c:pt>
                <c:pt idx="802">
                  <c:v>8223.950074827062</c:v>
                </c:pt>
                <c:pt idx="803">
                  <c:v>8223.950074827062</c:v>
                </c:pt>
                <c:pt idx="804">
                  <c:v>8223.950074827062</c:v>
                </c:pt>
                <c:pt idx="805">
                  <c:v>8223.950074827062</c:v>
                </c:pt>
                <c:pt idx="806">
                  <c:v>8223.950074827062</c:v>
                </c:pt>
                <c:pt idx="807">
                  <c:v>8223.950074827062</c:v>
                </c:pt>
                <c:pt idx="808">
                  <c:v>8223.950074827062</c:v>
                </c:pt>
                <c:pt idx="809">
                  <c:v>8223.950074827062</c:v>
                </c:pt>
                <c:pt idx="810">
                  <c:v>8223.950074827062</c:v>
                </c:pt>
                <c:pt idx="811">
                  <c:v>8223.950074827062</c:v>
                </c:pt>
                <c:pt idx="812">
                  <c:v>8223.950074827062</c:v>
                </c:pt>
                <c:pt idx="813">
                  <c:v>8223.950074827062</c:v>
                </c:pt>
                <c:pt idx="814">
                  <c:v>8223.950074827062</c:v>
                </c:pt>
                <c:pt idx="815">
                  <c:v>8223.950074827062</c:v>
                </c:pt>
                <c:pt idx="816">
                  <c:v>8223.950074827062</c:v>
                </c:pt>
                <c:pt idx="817">
                  <c:v>8223.950074827062</c:v>
                </c:pt>
                <c:pt idx="818">
                  <c:v>8223.950074827062</c:v>
                </c:pt>
                <c:pt idx="819">
                  <c:v>8223.950074827062</c:v>
                </c:pt>
                <c:pt idx="820">
                  <c:v>8223.950074827062</c:v>
                </c:pt>
                <c:pt idx="821">
                  <c:v>8223.950074827062</c:v>
                </c:pt>
                <c:pt idx="822">
                  <c:v>8223.950074827062</c:v>
                </c:pt>
                <c:pt idx="823">
                  <c:v>8223.950074827062</c:v>
                </c:pt>
                <c:pt idx="824">
                  <c:v>8223.950074827062</c:v>
                </c:pt>
                <c:pt idx="825">
                  <c:v>8223.950074827062</c:v>
                </c:pt>
                <c:pt idx="826">
                  <c:v>8223.950074827062</c:v>
                </c:pt>
                <c:pt idx="827">
                  <c:v>8223.950074827062</c:v>
                </c:pt>
                <c:pt idx="828">
                  <c:v>8223.950074827062</c:v>
                </c:pt>
                <c:pt idx="829">
                  <c:v>8223.950074827062</c:v>
                </c:pt>
                <c:pt idx="830">
                  <c:v>8223.950074827062</c:v>
                </c:pt>
                <c:pt idx="831">
                  <c:v>8223.950074827062</c:v>
                </c:pt>
                <c:pt idx="832">
                  <c:v>8223.950074827062</c:v>
                </c:pt>
                <c:pt idx="833">
                  <c:v>8223.950074827062</c:v>
                </c:pt>
                <c:pt idx="834">
                  <c:v>8223.950074827062</c:v>
                </c:pt>
                <c:pt idx="835">
                  <c:v>8223.950074827062</c:v>
                </c:pt>
                <c:pt idx="836">
                  <c:v>8223.950074827062</c:v>
                </c:pt>
                <c:pt idx="837">
                  <c:v>8223.950074827062</c:v>
                </c:pt>
                <c:pt idx="838">
                  <c:v>8223.950074827062</c:v>
                </c:pt>
                <c:pt idx="839">
                  <c:v>8223.950074827062</c:v>
                </c:pt>
                <c:pt idx="840">
                  <c:v>8223.950074827062</c:v>
                </c:pt>
                <c:pt idx="841">
                  <c:v>8223.950074827062</c:v>
                </c:pt>
                <c:pt idx="842">
                  <c:v>8223.950074827062</c:v>
                </c:pt>
                <c:pt idx="843">
                  <c:v>8223.950074827062</c:v>
                </c:pt>
                <c:pt idx="844">
                  <c:v>8223.950074827062</c:v>
                </c:pt>
                <c:pt idx="845">
                  <c:v>8223.950074827062</c:v>
                </c:pt>
                <c:pt idx="846">
                  <c:v>8223.950074827062</c:v>
                </c:pt>
                <c:pt idx="847">
                  <c:v>8223.950074827062</c:v>
                </c:pt>
                <c:pt idx="848">
                  <c:v>8223.950074827062</c:v>
                </c:pt>
                <c:pt idx="849">
                  <c:v>8223.950074827062</c:v>
                </c:pt>
                <c:pt idx="850">
                  <c:v>8223.950074827062</c:v>
                </c:pt>
                <c:pt idx="851">
                  <c:v>8223.950074827062</c:v>
                </c:pt>
                <c:pt idx="852">
                  <c:v>8223.950074827062</c:v>
                </c:pt>
                <c:pt idx="853">
                  <c:v>8223.950074827062</c:v>
                </c:pt>
                <c:pt idx="854">
                  <c:v>8223.950074827062</c:v>
                </c:pt>
                <c:pt idx="855">
                  <c:v>8223.950074827062</c:v>
                </c:pt>
                <c:pt idx="856">
                  <c:v>8223.950074827062</c:v>
                </c:pt>
                <c:pt idx="857">
                  <c:v>8223.950074827062</c:v>
                </c:pt>
                <c:pt idx="858">
                  <c:v>8223.950074827062</c:v>
                </c:pt>
                <c:pt idx="859">
                  <c:v>8223.950074827062</c:v>
                </c:pt>
                <c:pt idx="860">
                  <c:v>8223.950074827062</c:v>
                </c:pt>
                <c:pt idx="861">
                  <c:v>8223.950074827062</c:v>
                </c:pt>
                <c:pt idx="862">
                  <c:v>8223.950074827062</c:v>
                </c:pt>
                <c:pt idx="863">
                  <c:v>8223.950074827062</c:v>
                </c:pt>
                <c:pt idx="864">
                  <c:v>8223.950074827062</c:v>
                </c:pt>
                <c:pt idx="865">
                  <c:v>8223.950074827062</c:v>
                </c:pt>
                <c:pt idx="866">
                  <c:v>8223.950074827062</c:v>
                </c:pt>
                <c:pt idx="867">
                  <c:v>8223.950074827062</c:v>
                </c:pt>
                <c:pt idx="868">
                  <c:v>8223.950074827062</c:v>
                </c:pt>
                <c:pt idx="869">
                  <c:v>8223.950074827062</c:v>
                </c:pt>
                <c:pt idx="870">
                  <c:v>8223.950074827062</c:v>
                </c:pt>
                <c:pt idx="871">
                  <c:v>8223.950074827062</c:v>
                </c:pt>
                <c:pt idx="872">
                  <c:v>8223.950074827062</c:v>
                </c:pt>
                <c:pt idx="873">
                  <c:v>8223.950074827062</c:v>
                </c:pt>
                <c:pt idx="874">
                  <c:v>8223.950074827062</c:v>
                </c:pt>
                <c:pt idx="875">
                  <c:v>8223.950074827062</c:v>
                </c:pt>
                <c:pt idx="876">
                  <c:v>8223.950074827062</c:v>
                </c:pt>
                <c:pt idx="877">
                  <c:v>8223.950074827062</c:v>
                </c:pt>
                <c:pt idx="878">
                  <c:v>8223.950074827062</c:v>
                </c:pt>
                <c:pt idx="879">
                  <c:v>8223.950074827062</c:v>
                </c:pt>
                <c:pt idx="880">
                  <c:v>8223.950074827062</c:v>
                </c:pt>
                <c:pt idx="881">
                  <c:v>8223.950074827062</c:v>
                </c:pt>
                <c:pt idx="882">
                  <c:v>8223.950074827062</c:v>
                </c:pt>
                <c:pt idx="883">
                  <c:v>8223.950074827062</c:v>
                </c:pt>
                <c:pt idx="884">
                  <c:v>8223.950074827062</c:v>
                </c:pt>
                <c:pt idx="885">
                  <c:v>8223.950074827062</c:v>
                </c:pt>
                <c:pt idx="886">
                  <c:v>8223.950074827062</c:v>
                </c:pt>
                <c:pt idx="887">
                  <c:v>8223.950074827062</c:v>
                </c:pt>
                <c:pt idx="888">
                  <c:v>8223.950074827062</c:v>
                </c:pt>
                <c:pt idx="889">
                  <c:v>8223.950074827062</c:v>
                </c:pt>
                <c:pt idx="890">
                  <c:v>8223.950074827062</c:v>
                </c:pt>
                <c:pt idx="891">
                  <c:v>8223.950074827062</c:v>
                </c:pt>
                <c:pt idx="892">
                  <c:v>8223.950074827062</c:v>
                </c:pt>
                <c:pt idx="893">
                  <c:v>8223.950074827062</c:v>
                </c:pt>
                <c:pt idx="894">
                  <c:v>8223.950074827062</c:v>
                </c:pt>
                <c:pt idx="895">
                  <c:v>8223.950074827062</c:v>
                </c:pt>
                <c:pt idx="896">
                  <c:v>8223.950074827062</c:v>
                </c:pt>
                <c:pt idx="897">
                  <c:v>8223.950074827062</c:v>
                </c:pt>
                <c:pt idx="898">
                  <c:v>8223.950074827062</c:v>
                </c:pt>
                <c:pt idx="899">
                  <c:v>8223.950074827062</c:v>
                </c:pt>
                <c:pt idx="900">
                  <c:v>8223.950074827062</c:v>
                </c:pt>
                <c:pt idx="901">
                  <c:v>8223.950074827062</c:v>
                </c:pt>
                <c:pt idx="902">
                  <c:v>8223.950074827062</c:v>
                </c:pt>
                <c:pt idx="903">
                  <c:v>8223.950074827062</c:v>
                </c:pt>
                <c:pt idx="904">
                  <c:v>8223.950074827062</c:v>
                </c:pt>
                <c:pt idx="905">
                  <c:v>8223.950074827062</c:v>
                </c:pt>
                <c:pt idx="906">
                  <c:v>8223.950074827062</c:v>
                </c:pt>
                <c:pt idx="907">
                  <c:v>8223.950074827062</c:v>
                </c:pt>
                <c:pt idx="908">
                  <c:v>8223.950074827062</c:v>
                </c:pt>
                <c:pt idx="909">
                  <c:v>8223.950074827062</c:v>
                </c:pt>
                <c:pt idx="910">
                  <c:v>8223.950074827062</c:v>
                </c:pt>
                <c:pt idx="911">
                  <c:v>8223.950074827062</c:v>
                </c:pt>
                <c:pt idx="912">
                  <c:v>8223.950074827062</c:v>
                </c:pt>
                <c:pt idx="913">
                  <c:v>8223.950074827062</c:v>
                </c:pt>
                <c:pt idx="914">
                  <c:v>8223.950074827062</c:v>
                </c:pt>
                <c:pt idx="915">
                  <c:v>8223.950074827062</c:v>
                </c:pt>
                <c:pt idx="916">
                  <c:v>8223.950074827062</c:v>
                </c:pt>
                <c:pt idx="917">
                  <c:v>8223.950074827062</c:v>
                </c:pt>
                <c:pt idx="918">
                  <c:v>8223.950074827062</c:v>
                </c:pt>
                <c:pt idx="919">
                  <c:v>8223.950074827062</c:v>
                </c:pt>
                <c:pt idx="920">
                  <c:v>8223.950074827062</c:v>
                </c:pt>
                <c:pt idx="921">
                  <c:v>8223.950074827062</c:v>
                </c:pt>
                <c:pt idx="922">
                  <c:v>8223.950074827062</c:v>
                </c:pt>
                <c:pt idx="923">
                  <c:v>8223.950074827062</c:v>
                </c:pt>
                <c:pt idx="924">
                  <c:v>8223.950074827062</c:v>
                </c:pt>
                <c:pt idx="925">
                  <c:v>8223.950074827062</c:v>
                </c:pt>
                <c:pt idx="926">
                  <c:v>8223.950074827062</c:v>
                </c:pt>
                <c:pt idx="927">
                  <c:v>8223.950074827062</c:v>
                </c:pt>
                <c:pt idx="928">
                  <c:v>8223.950074827062</c:v>
                </c:pt>
                <c:pt idx="929">
                  <c:v>8223.950074827062</c:v>
                </c:pt>
                <c:pt idx="930">
                  <c:v>8223.950074827062</c:v>
                </c:pt>
                <c:pt idx="931">
                  <c:v>8223.950074827062</c:v>
                </c:pt>
                <c:pt idx="932">
                  <c:v>8223.950074827062</c:v>
                </c:pt>
                <c:pt idx="933">
                  <c:v>8223.950074827062</c:v>
                </c:pt>
                <c:pt idx="934">
                  <c:v>8223.950074827062</c:v>
                </c:pt>
                <c:pt idx="935">
                  <c:v>8223.950074827062</c:v>
                </c:pt>
                <c:pt idx="936">
                  <c:v>8223.950074827062</c:v>
                </c:pt>
                <c:pt idx="937">
                  <c:v>8223.950074827062</c:v>
                </c:pt>
                <c:pt idx="938">
                  <c:v>8223.950074827062</c:v>
                </c:pt>
                <c:pt idx="939">
                  <c:v>8223.950074827062</c:v>
                </c:pt>
                <c:pt idx="940">
                  <c:v>8223.950074827062</c:v>
                </c:pt>
                <c:pt idx="941">
                  <c:v>8223.950074827062</c:v>
                </c:pt>
                <c:pt idx="942">
                  <c:v>8223.950074827062</c:v>
                </c:pt>
                <c:pt idx="943">
                  <c:v>8223.950074827062</c:v>
                </c:pt>
                <c:pt idx="944">
                  <c:v>8223.950074827062</c:v>
                </c:pt>
                <c:pt idx="945">
                  <c:v>8223.950074827062</c:v>
                </c:pt>
                <c:pt idx="946">
                  <c:v>8223.950074827062</c:v>
                </c:pt>
                <c:pt idx="947">
                  <c:v>8223.950074827062</c:v>
                </c:pt>
                <c:pt idx="948">
                  <c:v>8223.950074827062</c:v>
                </c:pt>
                <c:pt idx="949">
                  <c:v>8223.950074827062</c:v>
                </c:pt>
                <c:pt idx="950">
                  <c:v>8223.950074827062</c:v>
                </c:pt>
                <c:pt idx="951">
                  <c:v>8223.950074827062</c:v>
                </c:pt>
                <c:pt idx="952">
                  <c:v>8223.950074827062</c:v>
                </c:pt>
                <c:pt idx="953">
                  <c:v>8223.950074827062</c:v>
                </c:pt>
                <c:pt idx="954">
                  <c:v>8223.950074827062</c:v>
                </c:pt>
                <c:pt idx="955">
                  <c:v>8223.950074827062</c:v>
                </c:pt>
                <c:pt idx="956">
                  <c:v>8223.950074827062</c:v>
                </c:pt>
                <c:pt idx="957">
                  <c:v>8223.950074827062</c:v>
                </c:pt>
                <c:pt idx="958">
                  <c:v>8223.950074827062</c:v>
                </c:pt>
                <c:pt idx="959">
                  <c:v>8223.950074827062</c:v>
                </c:pt>
                <c:pt idx="960">
                  <c:v>8223.950074827062</c:v>
                </c:pt>
                <c:pt idx="961">
                  <c:v>8223.950074827062</c:v>
                </c:pt>
                <c:pt idx="962">
                  <c:v>8223.950074827062</c:v>
                </c:pt>
                <c:pt idx="963">
                  <c:v>8223.950074827062</c:v>
                </c:pt>
                <c:pt idx="964">
                  <c:v>8223.950074827062</c:v>
                </c:pt>
                <c:pt idx="965">
                  <c:v>8223.950074827062</c:v>
                </c:pt>
                <c:pt idx="966">
                  <c:v>8223.950074827062</c:v>
                </c:pt>
                <c:pt idx="967">
                  <c:v>8223.950074827062</c:v>
                </c:pt>
                <c:pt idx="968">
                  <c:v>8223.950074827062</c:v>
                </c:pt>
                <c:pt idx="969">
                  <c:v>8223.950074827062</c:v>
                </c:pt>
                <c:pt idx="970">
                  <c:v>8223.950074827062</c:v>
                </c:pt>
                <c:pt idx="971">
                  <c:v>8223.950074827062</c:v>
                </c:pt>
                <c:pt idx="972">
                  <c:v>8223.950074827062</c:v>
                </c:pt>
                <c:pt idx="973">
                  <c:v>8223.950074827062</c:v>
                </c:pt>
                <c:pt idx="974">
                  <c:v>8223.950074827062</c:v>
                </c:pt>
                <c:pt idx="975">
                  <c:v>8223.950074827062</c:v>
                </c:pt>
                <c:pt idx="976">
                  <c:v>8223.950074827062</c:v>
                </c:pt>
                <c:pt idx="977">
                  <c:v>8223.950074827062</c:v>
                </c:pt>
                <c:pt idx="978">
                  <c:v>8223.950074827062</c:v>
                </c:pt>
                <c:pt idx="979">
                  <c:v>8223.950074827062</c:v>
                </c:pt>
                <c:pt idx="980">
                  <c:v>8223.950074827062</c:v>
                </c:pt>
                <c:pt idx="981">
                  <c:v>8223.950074827062</c:v>
                </c:pt>
                <c:pt idx="982">
                  <c:v>8223.950074827062</c:v>
                </c:pt>
                <c:pt idx="983">
                  <c:v>8223.950074827062</c:v>
                </c:pt>
                <c:pt idx="984">
                  <c:v>8223.950074827062</c:v>
                </c:pt>
                <c:pt idx="985">
                  <c:v>8223.950074827062</c:v>
                </c:pt>
                <c:pt idx="986">
                  <c:v>8223.950074827062</c:v>
                </c:pt>
                <c:pt idx="987">
                  <c:v>8223.950074827062</c:v>
                </c:pt>
                <c:pt idx="988">
                  <c:v>8223.950074827062</c:v>
                </c:pt>
                <c:pt idx="989">
                  <c:v>8223.950074827062</c:v>
                </c:pt>
                <c:pt idx="990">
                  <c:v>8223.950074827062</c:v>
                </c:pt>
                <c:pt idx="991">
                  <c:v>8223.950074827062</c:v>
                </c:pt>
                <c:pt idx="992">
                  <c:v>8223.950074827062</c:v>
                </c:pt>
                <c:pt idx="993">
                  <c:v>8223.950074827062</c:v>
                </c:pt>
                <c:pt idx="994">
                  <c:v>8223.950074827062</c:v>
                </c:pt>
                <c:pt idx="995">
                  <c:v>8223.950074827062</c:v>
                </c:pt>
                <c:pt idx="996">
                  <c:v>8223.950074827062</c:v>
                </c:pt>
                <c:pt idx="997">
                  <c:v>8223.950074827062</c:v>
                </c:pt>
                <c:pt idx="998">
                  <c:v>8223.950074827062</c:v>
                </c:pt>
                <c:pt idx="999">
                  <c:v>8223.950074827062</c:v>
                </c:pt>
                <c:pt idx="1000">
                  <c:v>8223.950074827062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10988.32505898273</c:v>
                </c:pt>
                <c:pt idx="1">
                  <c:v>10988.32505898273</c:v>
                </c:pt>
                <c:pt idx="2">
                  <c:v>10988.32505898273</c:v>
                </c:pt>
                <c:pt idx="3">
                  <c:v>10988.32505898273</c:v>
                </c:pt>
                <c:pt idx="4">
                  <c:v>10988.32505898273</c:v>
                </c:pt>
                <c:pt idx="5">
                  <c:v>10988.32505898273</c:v>
                </c:pt>
                <c:pt idx="6">
                  <c:v>10988.32505898273</c:v>
                </c:pt>
                <c:pt idx="7">
                  <c:v>10988.32505898273</c:v>
                </c:pt>
                <c:pt idx="8">
                  <c:v>10988.32505898273</c:v>
                </c:pt>
                <c:pt idx="9">
                  <c:v>10988.32505898273</c:v>
                </c:pt>
                <c:pt idx="10">
                  <c:v>10988.32505898273</c:v>
                </c:pt>
                <c:pt idx="11">
                  <c:v>10988.32505898273</c:v>
                </c:pt>
                <c:pt idx="12">
                  <c:v>10988.32505898273</c:v>
                </c:pt>
                <c:pt idx="13">
                  <c:v>10988.32505898273</c:v>
                </c:pt>
                <c:pt idx="14">
                  <c:v>10988.32505898273</c:v>
                </c:pt>
                <c:pt idx="15">
                  <c:v>10988.32505898273</c:v>
                </c:pt>
                <c:pt idx="16">
                  <c:v>10988.32505898273</c:v>
                </c:pt>
                <c:pt idx="17">
                  <c:v>10988.32505898273</c:v>
                </c:pt>
                <c:pt idx="18">
                  <c:v>10988.32505898273</c:v>
                </c:pt>
                <c:pt idx="19">
                  <c:v>10988.32505898273</c:v>
                </c:pt>
                <c:pt idx="20">
                  <c:v>10988.32505898273</c:v>
                </c:pt>
                <c:pt idx="21">
                  <c:v>10988.32505898273</c:v>
                </c:pt>
                <c:pt idx="22">
                  <c:v>10988.32505898273</c:v>
                </c:pt>
                <c:pt idx="23">
                  <c:v>10988.32505898273</c:v>
                </c:pt>
                <c:pt idx="24">
                  <c:v>10988.32505898273</c:v>
                </c:pt>
                <c:pt idx="25">
                  <c:v>10988.32505898273</c:v>
                </c:pt>
                <c:pt idx="26">
                  <c:v>10988.32505898273</c:v>
                </c:pt>
                <c:pt idx="27">
                  <c:v>10988.32505898273</c:v>
                </c:pt>
                <c:pt idx="28">
                  <c:v>10988.32505898273</c:v>
                </c:pt>
                <c:pt idx="29">
                  <c:v>10988.32505898273</c:v>
                </c:pt>
                <c:pt idx="30">
                  <c:v>10988.32505898273</c:v>
                </c:pt>
                <c:pt idx="31">
                  <c:v>10988.32505898273</c:v>
                </c:pt>
                <c:pt idx="32">
                  <c:v>10988.32505898273</c:v>
                </c:pt>
                <c:pt idx="33">
                  <c:v>10988.32505898273</c:v>
                </c:pt>
                <c:pt idx="34">
                  <c:v>10988.32505898273</c:v>
                </c:pt>
                <c:pt idx="35">
                  <c:v>10988.32505898273</c:v>
                </c:pt>
                <c:pt idx="36">
                  <c:v>10988.32505898273</c:v>
                </c:pt>
                <c:pt idx="37">
                  <c:v>10988.32505898273</c:v>
                </c:pt>
                <c:pt idx="38">
                  <c:v>10988.32505898273</c:v>
                </c:pt>
                <c:pt idx="39">
                  <c:v>10988.32505898273</c:v>
                </c:pt>
                <c:pt idx="40">
                  <c:v>10988.32505898273</c:v>
                </c:pt>
                <c:pt idx="41">
                  <c:v>10988.32505898273</c:v>
                </c:pt>
                <c:pt idx="42">
                  <c:v>10988.32505898273</c:v>
                </c:pt>
                <c:pt idx="43">
                  <c:v>10988.32505898273</c:v>
                </c:pt>
                <c:pt idx="44">
                  <c:v>10988.32505898273</c:v>
                </c:pt>
                <c:pt idx="45">
                  <c:v>10988.32505898273</c:v>
                </c:pt>
                <c:pt idx="46">
                  <c:v>10988.32505898273</c:v>
                </c:pt>
                <c:pt idx="47">
                  <c:v>10988.32505898273</c:v>
                </c:pt>
                <c:pt idx="48">
                  <c:v>10988.32505898273</c:v>
                </c:pt>
                <c:pt idx="49">
                  <c:v>10988.32505898273</c:v>
                </c:pt>
                <c:pt idx="50">
                  <c:v>10988.32505898273</c:v>
                </c:pt>
                <c:pt idx="51">
                  <c:v>10988.32505898273</c:v>
                </c:pt>
                <c:pt idx="52">
                  <c:v>10988.32505898273</c:v>
                </c:pt>
                <c:pt idx="53">
                  <c:v>10988.32505898273</c:v>
                </c:pt>
                <c:pt idx="54">
                  <c:v>10988.32505898273</c:v>
                </c:pt>
                <c:pt idx="55">
                  <c:v>10988.32505898273</c:v>
                </c:pt>
                <c:pt idx="56">
                  <c:v>10988.32505898273</c:v>
                </c:pt>
                <c:pt idx="57">
                  <c:v>10988.32505898273</c:v>
                </c:pt>
                <c:pt idx="58">
                  <c:v>10988.32505898273</c:v>
                </c:pt>
                <c:pt idx="59">
                  <c:v>10988.32505898273</c:v>
                </c:pt>
                <c:pt idx="60">
                  <c:v>10988.32505898273</c:v>
                </c:pt>
                <c:pt idx="61">
                  <c:v>10988.32505898273</c:v>
                </c:pt>
                <c:pt idx="62">
                  <c:v>10988.32505898273</c:v>
                </c:pt>
                <c:pt idx="63">
                  <c:v>10988.32505898273</c:v>
                </c:pt>
                <c:pt idx="64">
                  <c:v>10988.32505898273</c:v>
                </c:pt>
                <c:pt idx="65">
                  <c:v>10988.32505898273</c:v>
                </c:pt>
                <c:pt idx="66">
                  <c:v>10988.32505898273</c:v>
                </c:pt>
                <c:pt idx="67">
                  <c:v>10988.32505898273</c:v>
                </c:pt>
                <c:pt idx="68">
                  <c:v>10988.32505898273</c:v>
                </c:pt>
                <c:pt idx="69">
                  <c:v>10988.32505898273</c:v>
                </c:pt>
                <c:pt idx="70">
                  <c:v>10988.32505898273</c:v>
                </c:pt>
                <c:pt idx="71">
                  <c:v>10988.32505898273</c:v>
                </c:pt>
                <c:pt idx="72">
                  <c:v>10988.32505898273</c:v>
                </c:pt>
                <c:pt idx="73">
                  <c:v>10988.32505898273</c:v>
                </c:pt>
                <c:pt idx="74">
                  <c:v>10988.32505898273</c:v>
                </c:pt>
                <c:pt idx="75">
                  <c:v>10988.32505898273</c:v>
                </c:pt>
                <c:pt idx="76">
                  <c:v>10988.32505898273</c:v>
                </c:pt>
                <c:pt idx="77">
                  <c:v>10988.32505898273</c:v>
                </c:pt>
                <c:pt idx="78">
                  <c:v>10988.32505898273</c:v>
                </c:pt>
                <c:pt idx="79">
                  <c:v>10988.32505898273</c:v>
                </c:pt>
                <c:pt idx="80">
                  <c:v>10988.32505898273</c:v>
                </c:pt>
                <c:pt idx="81">
                  <c:v>10988.32505898273</c:v>
                </c:pt>
                <c:pt idx="82">
                  <c:v>10988.32505898273</c:v>
                </c:pt>
                <c:pt idx="83">
                  <c:v>10988.32505898273</c:v>
                </c:pt>
                <c:pt idx="84">
                  <c:v>10988.32505898273</c:v>
                </c:pt>
                <c:pt idx="85">
                  <c:v>10988.32505898273</c:v>
                </c:pt>
                <c:pt idx="86">
                  <c:v>10988.32505898273</c:v>
                </c:pt>
                <c:pt idx="87">
                  <c:v>10988.32505898273</c:v>
                </c:pt>
                <c:pt idx="88">
                  <c:v>10988.32505898273</c:v>
                </c:pt>
                <c:pt idx="89">
                  <c:v>10988.32505898273</c:v>
                </c:pt>
                <c:pt idx="90">
                  <c:v>10988.32505898273</c:v>
                </c:pt>
                <c:pt idx="91">
                  <c:v>10988.32505898273</c:v>
                </c:pt>
                <c:pt idx="92">
                  <c:v>10988.32505898273</c:v>
                </c:pt>
                <c:pt idx="93">
                  <c:v>10988.32505898273</c:v>
                </c:pt>
                <c:pt idx="94">
                  <c:v>10988.32505898273</c:v>
                </c:pt>
                <c:pt idx="95">
                  <c:v>10988.32505898273</c:v>
                </c:pt>
                <c:pt idx="96">
                  <c:v>10988.32505898273</c:v>
                </c:pt>
                <c:pt idx="97">
                  <c:v>10988.32505898273</c:v>
                </c:pt>
                <c:pt idx="98">
                  <c:v>10988.32505898273</c:v>
                </c:pt>
                <c:pt idx="99">
                  <c:v>10988.32505898273</c:v>
                </c:pt>
                <c:pt idx="100">
                  <c:v>10988.32505898273</c:v>
                </c:pt>
                <c:pt idx="101">
                  <c:v>10988.32505898273</c:v>
                </c:pt>
                <c:pt idx="102">
                  <c:v>10988.32505898273</c:v>
                </c:pt>
                <c:pt idx="103">
                  <c:v>10988.32505898273</c:v>
                </c:pt>
                <c:pt idx="104">
                  <c:v>10988.32505898273</c:v>
                </c:pt>
                <c:pt idx="105">
                  <c:v>10988.32505898273</c:v>
                </c:pt>
                <c:pt idx="106">
                  <c:v>10988.32505898273</c:v>
                </c:pt>
                <c:pt idx="107">
                  <c:v>10988.32505898273</c:v>
                </c:pt>
                <c:pt idx="108">
                  <c:v>10988.32505898273</c:v>
                </c:pt>
                <c:pt idx="109">
                  <c:v>10988.32505898273</c:v>
                </c:pt>
                <c:pt idx="110">
                  <c:v>10988.32505898273</c:v>
                </c:pt>
                <c:pt idx="111">
                  <c:v>10988.32505898273</c:v>
                </c:pt>
                <c:pt idx="112">
                  <c:v>10988.32505898273</c:v>
                </c:pt>
                <c:pt idx="113">
                  <c:v>10988.32505898273</c:v>
                </c:pt>
                <c:pt idx="114">
                  <c:v>10988.32505898273</c:v>
                </c:pt>
                <c:pt idx="115">
                  <c:v>10988.32505898273</c:v>
                </c:pt>
                <c:pt idx="116">
                  <c:v>10988.32505898273</c:v>
                </c:pt>
                <c:pt idx="117">
                  <c:v>10988.32505898273</c:v>
                </c:pt>
                <c:pt idx="118">
                  <c:v>10988.32505898273</c:v>
                </c:pt>
                <c:pt idx="119">
                  <c:v>10988.32505898273</c:v>
                </c:pt>
                <c:pt idx="120">
                  <c:v>10988.32505898273</c:v>
                </c:pt>
                <c:pt idx="121">
                  <c:v>10988.32505898273</c:v>
                </c:pt>
                <c:pt idx="122">
                  <c:v>10988.32505898273</c:v>
                </c:pt>
                <c:pt idx="123">
                  <c:v>10988.32505898273</c:v>
                </c:pt>
                <c:pt idx="124">
                  <c:v>10988.32505898273</c:v>
                </c:pt>
                <c:pt idx="125">
                  <c:v>10988.32505898273</c:v>
                </c:pt>
                <c:pt idx="126">
                  <c:v>10988.32505898273</c:v>
                </c:pt>
                <c:pt idx="127">
                  <c:v>10988.32505898273</c:v>
                </c:pt>
                <c:pt idx="128">
                  <c:v>10988.32505898273</c:v>
                </c:pt>
                <c:pt idx="129">
                  <c:v>10988.32505898273</c:v>
                </c:pt>
                <c:pt idx="130">
                  <c:v>10988.32505898273</c:v>
                </c:pt>
                <c:pt idx="131">
                  <c:v>10988.32505898273</c:v>
                </c:pt>
                <c:pt idx="132">
                  <c:v>10988.32505898273</c:v>
                </c:pt>
                <c:pt idx="133">
                  <c:v>10988.32505898273</c:v>
                </c:pt>
                <c:pt idx="134">
                  <c:v>10988.32505898273</c:v>
                </c:pt>
                <c:pt idx="135">
                  <c:v>10988.32505898273</c:v>
                </c:pt>
                <c:pt idx="136">
                  <c:v>10988.32505898273</c:v>
                </c:pt>
                <c:pt idx="137">
                  <c:v>10988.32505898273</c:v>
                </c:pt>
                <c:pt idx="138">
                  <c:v>10988.32505898273</c:v>
                </c:pt>
                <c:pt idx="139">
                  <c:v>10988.32505898273</c:v>
                </c:pt>
                <c:pt idx="140">
                  <c:v>10988.32505898273</c:v>
                </c:pt>
                <c:pt idx="141">
                  <c:v>10988.32505898273</c:v>
                </c:pt>
                <c:pt idx="142">
                  <c:v>10988.32505898273</c:v>
                </c:pt>
                <c:pt idx="143">
                  <c:v>10988.32505898273</c:v>
                </c:pt>
                <c:pt idx="144">
                  <c:v>10988.32505898273</c:v>
                </c:pt>
                <c:pt idx="145">
                  <c:v>10988.32505898273</c:v>
                </c:pt>
                <c:pt idx="146">
                  <c:v>10988.32505898273</c:v>
                </c:pt>
                <c:pt idx="147">
                  <c:v>10988.32505898273</c:v>
                </c:pt>
                <c:pt idx="148">
                  <c:v>10988.32505898273</c:v>
                </c:pt>
                <c:pt idx="149">
                  <c:v>10988.32505898273</c:v>
                </c:pt>
                <c:pt idx="150">
                  <c:v>10988.32505898273</c:v>
                </c:pt>
                <c:pt idx="151">
                  <c:v>10988.32505898273</c:v>
                </c:pt>
                <c:pt idx="152">
                  <c:v>10988.32505898273</c:v>
                </c:pt>
                <c:pt idx="153">
                  <c:v>10988.32505898273</c:v>
                </c:pt>
                <c:pt idx="154">
                  <c:v>10988.32505898273</c:v>
                </c:pt>
                <c:pt idx="155">
                  <c:v>10988.32505898273</c:v>
                </c:pt>
                <c:pt idx="156">
                  <c:v>10988.32505898273</c:v>
                </c:pt>
                <c:pt idx="157">
                  <c:v>10988.32505898273</c:v>
                </c:pt>
                <c:pt idx="158">
                  <c:v>10988.32505898273</c:v>
                </c:pt>
                <c:pt idx="159">
                  <c:v>10988.32505898273</c:v>
                </c:pt>
                <c:pt idx="160">
                  <c:v>10988.32505898273</c:v>
                </c:pt>
                <c:pt idx="161">
                  <c:v>10988.32505898273</c:v>
                </c:pt>
                <c:pt idx="162">
                  <c:v>10988.32505898273</c:v>
                </c:pt>
                <c:pt idx="163">
                  <c:v>10988.32505898273</c:v>
                </c:pt>
                <c:pt idx="164">
                  <c:v>10988.32505898273</c:v>
                </c:pt>
                <c:pt idx="165">
                  <c:v>10988.32505898273</c:v>
                </c:pt>
                <c:pt idx="166">
                  <c:v>10988.32505898273</c:v>
                </c:pt>
                <c:pt idx="167">
                  <c:v>10988.32505898273</c:v>
                </c:pt>
                <c:pt idx="168">
                  <c:v>10988.32505898273</c:v>
                </c:pt>
                <c:pt idx="169">
                  <c:v>10988.32505898273</c:v>
                </c:pt>
                <c:pt idx="170">
                  <c:v>10988.32505898273</c:v>
                </c:pt>
                <c:pt idx="171">
                  <c:v>10988.32505898273</c:v>
                </c:pt>
                <c:pt idx="172">
                  <c:v>10988.32505898273</c:v>
                </c:pt>
                <c:pt idx="173">
                  <c:v>10988.32505898273</c:v>
                </c:pt>
                <c:pt idx="174">
                  <c:v>10988.32505898273</c:v>
                </c:pt>
                <c:pt idx="175">
                  <c:v>10988.32505898273</c:v>
                </c:pt>
                <c:pt idx="176">
                  <c:v>10988.32505898273</c:v>
                </c:pt>
                <c:pt idx="177">
                  <c:v>10988.32505898273</c:v>
                </c:pt>
                <c:pt idx="178">
                  <c:v>10988.32505898273</c:v>
                </c:pt>
                <c:pt idx="179">
                  <c:v>10988.32505898273</c:v>
                </c:pt>
                <c:pt idx="180">
                  <c:v>10988.32505898273</c:v>
                </c:pt>
                <c:pt idx="181">
                  <c:v>10988.32505898273</c:v>
                </c:pt>
                <c:pt idx="182">
                  <c:v>10988.32505898273</c:v>
                </c:pt>
                <c:pt idx="183">
                  <c:v>10988.32505898273</c:v>
                </c:pt>
                <c:pt idx="184">
                  <c:v>10988.32505898273</c:v>
                </c:pt>
                <c:pt idx="185">
                  <c:v>10988.32505898273</c:v>
                </c:pt>
                <c:pt idx="186">
                  <c:v>10988.32505898273</c:v>
                </c:pt>
                <c:pt idx="187">
                  <c:v>10988.32505898273</c:v>
                </c:pt>
                <c:pt idx="188">
                  <c:v>10988.32505898273</c:v>
                </c:pt>
                <c:pt idx="189">
                  <c:v>10988.32505898273</c:v>
                </c:pt>
                <c:pt idx="190">
                  <c:v>10988.32505898273</c:v>
                </c:pt>
                <c:pt idx="191">
                  <c:v>10988.32505898273</c:v>
                </c:pt>
                <c:pt idx="192">
                  <c:v>10988.32505898273</c:v>
                </c:pt>
                <c:pt idx="193">
                  <c:v>10988.32505898273</c:v>
                </c:pt>
                <c:pt idx="194">
                  <c:v>10988.32505898273</c:v>
                </c:pt>
                <c:pt idx="195">
                  <c:v>10988.32505898273</c:v>
                </c:pt>
                <c:pt idx="196">
                  <c:v>10988.32505898273</c:v>
                </c:pt>
                <c:pt idx="197">
                  <c:v>10988.32505898273</c:v>
                </c:pt>
                <c:pt idx="198">
                  <c:v>10988.32505898273</c:v>
                </c:pt>
                <c:pt idx="199">
                  <c:v>10988.32505898273</c:v>
                </c:pt>
                <c:pt idx="200">
                  <c:v>10988.32505898273</c:v>
                </c:pt>
                <c:pt idx="201">
                  <c:v>10988.32505898273</c:v>
                </c:pt>
                <c:pt idx="202">
                  <c:v>10988.32505898273</c:v>
                </c:pt>
                <c:pt idx="203">
                  <c:v>10988.32505898273</c:v>
                </c:pt>
                <c:pt idx="204">
                  <c:v>10988.32505898273</c:v>
                </c:pt>
                <c:pt idx="205">
                  <c:v>10988.32505898273</c:v>
                </c:pt>
                <c:pt idx="206">
                  <c:v>10988.32505898273</c:v>
                </c:pt>
                <c:pt idx="207">
                  <c:v>10988.32505898273</c:v>
                </c:pt>
                <c:pt idx="208">
                  <c:v>10988.32505898273</c:v>
                </c:pt>
                <c:pt idx="209">
                  <c:v>10988.32505898273</c:v>
                </c:pt>
                <c:pt idx="210">
                  <c:v>10988.32505898273</c:v>
                </c:pt>
                <c:pt idx="211">
                  <c:v>10988.32505898273</c:v>
                </c:pt>
                <c:pt idx="212">
                  <c:v>10988.32505898273</c:v>
                </c:pt>
                <c:pt idx="213">
                  <c:v>10988.32505898273</c:v>
                </c:pt>
                <c:pt idx="214">
                  <c:v>10988.32505898273</c:v>
                </c:pt>
                <c:pt idx="215">
                  <c:v>10988.32505898273</c:v>
                </c:pt>
                <c:pt idx="216">
                  <c:v>10988.32505898273</c:v>
                </c:pt>
                <c:pt idx="217">
                  <c:v>10988.32505898273</c:v>
                </c:pt>
                <c:pt idx="218">
                  <c:v>10988.32505898273</c:v>
                </c:pt>
                <c:pt idx="219">
                  <c:v>10988.32505898273</c:v>
                </c:pt>
                <c:pt idx="220">
                  <c:v>10988.32505898273</c:v>
                </c:pt>
                <c:pt idx="221">
                  <c:v>10988.32505898273</c:v>
                </c:pt>
                <c:pt idx="222">
                  <c:v>10988.32505898273</c:v>
                </c:pt>
                <c:pt idx="223">
                  <c:v>10988.32505898273</c:v>
                </c:pt>
                <c:pt idx="224">
                  <c:v>10988.32505898273</c:v>
                </c:pt>
                <c:pt idx="225">
                  <c:v>10988.32505898273</c:v>
                </c:pt>
                <c:pt idx="226">
                  <c:v>10988.32505898273</c:v>
                </c:pt>
                <c:pt idx="227">
                  <c:v>10988.32505898273</c:v>
                </c:pt>
                <c:pt idx="228">
                  <c:v>10988.32505898273</c:v>
                </c:pt>
                <c:pt idx="229">
                  <c:v>10988.32505898273</c:v>
                </c:pt>
                <c:pt idx="230">
                  <c:v>10988.32505898273</c:v>
                </c:pt>
                <c:pt idx="231">
                  <c:v>10988.32505898273</c:v>
                </c:pt>
                <c:pt idx="232">
                  <c:v>10988.32505898273</c:v>
                </c:pt>
                <c:pt idx="233">
                  <c:v>10988.32505898273</c:v>
                </c:pt>
                <c:pt idx="234">
                  <c:v>10988.32505898273</c:v>
                </c:pt>
                <c:pt idx="235">
                  <c:v>10988.32505898273</c:v>
                </c:pt>
                <c:pt idx="236">
                  <c:v>10988.32505898273</c:v>
                </c:pt>
                <c:pt idx="237">
                  <c:v>10988.32505898273</c:v>
                </c:pt>
                <c:pt idx="238">
                  <c:v>10988.32505898273</c:v>
                </c:pt>
                <c:pt idx="239">
                  <c:v>10988.32505898273</c:v>
                </c:pt>
                <c:pt idx="240">
                  <c:v>10988.32505898273</c:v>
                </c:pt>
                <c:pt idx="241">
                  <c:v>10988.32505898273</c:v>
                </c:pt>
                <c:pt idx="242">
                  <c:v>10988.32505898273</c:v>
                </c:pt>
                <c:pt idx="243">
                  <c:v>10988.32505898273</c:v>
                </c:pt>
                <c:pt idx="244">
                  <c:v>10988.32505898273</c:v>
                </c:pt>
                <c:pt idx="245">
                  <c:v>10988.32505898273</c:v>
                </c:pt>
                <c:pt idx="246">
                  <c:v>10988.32505898273</c:v>
                </c:pt>
                <c:pt idx="247">
                  <c:v>10988.32505898273</c:v>
                </c:pt>
                <c:pt idx="248">
                  <c:v>10988.32505898273</c:v>
                </c:pt>
                <c:pt idx="249">
                  <c:v>10988.32505898273</c:v>
                </c:pt>
                <c:pt idx="250">
                  <c:v>10988.32505898273</c:v>
                </c:pt>
                <c:pt idx="251">
                  <c:v>10988.32505898273</c:v>
                </c:pt>
                <c:pt idx="252">
                  <c:v>10988.32505898273</c:v>
                </c:pt>
                <c:pt idx="253">
                  <c:v>10988.32505898273</c:v>
                </c:pt>
                <c:pt idx="254">
                  <c:v>10988.32505898273</c:v>
                </c:pt>
                <c:pt idx="255">
                  <c:v>10988.32505898273</c:v>
                </c:pt>
                <c:pt idx="256">
                  <c:v>10988.32505898273</c:v>
                </c:pt>
                <c:pt idx="257">
                  <c:v>10988.32505898273</c:v>
                </c:pt>
                <c:pt idx="258">
                  <c:v>10988.32505898273</c:v>
                </c:pt>
                <c:pt idx="259">
                  <c:v>10988.32505898273</c:v>
                </c:pt>
                <c:pt idx="260">
                  <c:v>10988.32505898273</c:v>
                </c:pt>
                <c:pt idx="261">
                  <c:v>10988.32505898273</c:v>
                </c:pt>
                <c:pt idx="262">
                  <c:v>10988.32505898273</c:v>
                </c:pt>
                <c:pt idx="263">
                  <c:v>10988.32505898273</c:v>
                </c:pt>
                <c:pt idx="264">
                  <c:v>10988.32505898273</c:v>
                </c:pt>
                <c:pt idx="265">
                  <c:v>10988.32505898273</c:v>
                </c:pt>
                <c:pt idx="266">
                  <c:v>10988.32505898273</c:v>
                </c:pt>
                <c:pt idx="267">
                  <c:v>10988.32505898273</c:v>
                </c:pt>
                <c:pt idx="268">
                  <c:v>10988.32505898273</c:v>
                </c:pt>
                <c:pt idx="269">
                  <c:v>10988.32505898273</c:v>
                </c:pt>
                <c:pt idx="270">
                  <c:v>10988.32505898273</c:v>
                </c:pt>
                <c:pt idx="271">
                  <c:v>10988.32505898273</c:v>
                </c:pt>
                <c:pt idx="272">
                  <c:v>10988.32505898273</c:v>
                </c:pt>
                <c:pt idx="273">
                  <c:v>10988.32505898273</c:v>
                </c:pt>
                <c:pt idx="274">
                  <c:v>10988.32505898273</c:v>
                </c:pt>
                <c:pt idx="275">
                  <c:v>10988.32505898273</c:v>
                </c:pt>
                <c:pt idx="276">
                  <c:v>10988.32505898273</c:v>
                </c:pt>
                <c:pt idx="277">
                  <c:v>10988.32505898273</c:v>
                </c:pt>
                <c:pt idx="278">
                  <c:v>10988.32505898273</c:v>
                </c:pt>
                <c:pt idx="279">
                  <c:v>10988.32505898273</c:v>
                </c:pt>
                <c:pt idx="280">
                  <c:v>10988.32505898273</c:v>
                </c:pt>
                <c:pt idx="281">
                  <c:v>10988.32505898273</c:v>
                </c:pt>
                <c:pt idx="282">
                  <c:v>10988.32505898273</c:v>
                </c:pt>
                <c:pt idx="283">
                  <c:v>10988.32505898273</c:v>
                </c:pt>
                <c:pt idx="284">
                  <c:v>10988.32505898273</c:v>
                </c:pt>
                <c:pt idx="285">
                  <c:v>10988.32505898273</c:v>
                </c:pt>
                <c:pt idx="286">
                  <c:v>10988.32505898273</c:v>
                </c:pt>
                <c:pt idx="287">
                  <c:v>10988.32505898273</c:v>
                </c:pt>
                <c:pt idx="288">
                  <c:v>10988.32505898273</c:v>
                </c:pt>
                <c:pt idx="289">
                  <c:v>10988.32505898273</c:v>
                </c:pt>
                <c:pt idx="290">
                  <c:v>10988.32505898273</c:v>
                </c:pt>
                <c:pt idx="291">
                  <c:v>10988.32505898273</c:v>
                </c:pt>
                <c:pt idx="292">
                  <c:v>10988.32505898273</c:v>
                </c:pt>
                <c:pt idx="293">
                  <c:v>10988.32505898273</c:v>
                </c:pt>
                <c:pt idx="294">
                  <c:v>10988.32505898273</c:v>
                </c:pt>
                <c:pt idx="295">
                  <c:v>10988.32505898273</c:v>
                </c:pt>
                <c:pt idx="296">
                  <c:v>10988.32505898273</c:v>
                </c:pt>
                <c:pt idx="297">
                  <c:v>10988.32505898273</c:v>
                </c:pt>
                <c:pt idx="298">
                  <c:v>10988.32505898273</c:v>
                </c:pt>
                <c:pt idx="299">
                  <c:v>10988.32505898273</c:v>
                </c:pt>
                <c:pt idx="300">
                  <c:v>10988.32505898273</c:v>
                </c:pt>
                <c:pt idx="301">
                  <c:v>10988.32505898273</c:v>
                </c:pt>
                <c:pt idx="302">
                  <c:v>10988.32505898273</c:v>
                </c:pt>
                <c:pt idx="303">
                  <c:v>10988.32505898273</c:v>
                </c:pt>
                <c:pt idx="304">
                  <c:v>10988.32505898273</c:v>
                </c:pt>
                <c:pt idx="305">
                  <c:v>10988.32505898273</c:v>
                </c:pt>
                <c:pt idx="306">
                  <c:v>10988.32505898273</c:v>
                </c:pt>
                <c:pt idx="307">
                  <c:v>10988.32505898273</c:v>
                </c:pt>
                <c:pt idx="308">
                  <c:v>10988.32505898273</c:v>
                </c:pt>
                <c:pt idx="309">
                  <c:v>10988.32505898273</c:v>
                </c:pt>
                <c:pt idx="310">
                  <c:v>10988.32505898273</c:v>
                </c:pt>
                <c:pt idx="311">
                  <c:v>10988.32505898273</c:v>
                </c:pt>
                <c:pt idx="312">
                  <c:v>10988.32505898273</c:v>
                </c:pt>
                <c:pt idx="313">
                  <c:v>10988.32505898273</c:v>
                </c:pt>
                <c:pt idx="314">
                  <c:v>10988.32505898273</c:v>
                </c:pt>
                <c:pt idx="315">
                  <c:v>10988.32505898273</c:v>
                </c:pt>
                <c:pt idx="316">
                  <c:v>10988.32505898273</c:v>
                </c:pt>
                <c:pt idx="317">
                  <c:v>10988.32505898273</c:v>
                </c:pt>
                <c:pt idx="318">
                  <c:v>10988.32505898273</c:v>
                </c:pt>
                <c:pt idx="319">
                  <c:v>10988.32505898273</c:v>
                </c:pt>
                <c:pt idx="320">
                  <c:v>10988.32505898273</c:v>
                </c:pt>
                <c:pt idx="321">
                  <c:v>10988.32505898273</c:v>
                </c:pt>
                <c:pt idx="322">
                  <c:v>10988.32505898273</c:v>
                </c:pt>
                <c:pt idx="323">
                  <c:v>10988.32505898273</c:v>
                </c:pt>
                <c:pt idx="324">
                  <c:v>10988.32505898273</c:v>
                </c:pt>
                <c:pt idx="325">
                  <c:v>10988.32505898273</c:v>
                </c:pt>
                <c:pt idx="326">
                  <c:v>10988.32505898273</c:v>
                </c:pt>
                <c:pt idx="327">
                  <c:v>10988.32505898273</c:v>
                </c:pt>
                <c:pt idx="328">
                  <c:v>10988.32505898273</c:v>
                </c:pt>
                <c:pt idx="329">
                  <c:v>10988.32505898273</c:v>
                </c:pt>
                <c:pt idx="330">
                  <c:v>10988.32505898273</c:v>
                </c:pt>
                <c:pt idx="331">
                  <c:v>10988.32505898273</c:v>
                </c:pt>
                <c:pt idx="332">
                  <c:v>10988.32505898273</c:v>
                </c:pt>
                <c:pt idx="333">
                  <c:v>10988.32505898273</c:v>
                </c:pt>
                <c:pt idx="334">
                  <c:v>10988.32505898273</c:v>
                </c:pt>
                <c:pt idx="335">
                  <c:v>10988.32505898273</c:v>
                </c:pt>
                <c:pt idx="336">
                  <c:v>10988.32505898273</c:v>
                </c:pt>
                <c:pt idx="337">
                  <c:v>10988.32505898273</c:v>
                </c:pt>
                <c:pt idx="338">
                  <c:v>10988.32505898273</c:v>
                </c:pt>
                <c:pt idx="339">
                  <c:v>10988.32505898273</c:v>
                </c:pt>
                <c:pt idx="340">
                  <c:v>10988.32505898273</c:v>
                </c:pt>
                <c:pt idx="341">
                  <c:v>10988.32505898273</c:v>
                </c:pt>
                <c:pt idx="342">
                  <c:v>10988.32505898273</c:v>
                </c:pt>
                <c:pt idx="343">
                  <c:v>10988.32505898273</c:v>
                </c:pt>
                <c:pt idx="344">
                  <c:v>10988.32505898273</c:v>
                </c:pt>
                <c:pt idx="345">
                  <c:v>10988.32505898273</c:v>
                </c:pt>
                <c:pt idx="346">
                  <c:v>10988.32505898273</c:v>
                </c:pt>
                <c:pt idx="347">
                  <c:v>10988.32505898273</c:v>
                </c:pt>
                <c:pt idx="348">
                  <c:v>10988.32505898273</c:v>
                </c:pt>
                <c:pt idx="349">
                  <c:v>10988.32505898273</c:v>
                </c:pt>
                <c:pt idx="350">
                  <c:v>10988.32505898273</c:v>
                </c:pt>
                <c:pt idx="351">
                  <c:v>10988.32505898273</c:v>
                </c:pt>
                <c:pt idx="352">
                  <c:v>10988.32505898273</c:v>
                </c:pt>
                <c:pt idx="353">
                  <c:v>10988.32505898273</c:v>
                </c:pt>
                <c:pt idx="354">
                  <c:v>10988.32505898273</c:v>
                </c:pt>
                <c:pt idx="355">
                  <c:v>10988.32505898273</c:v>
                </c:pt>
                <c:pt idx="356">
                  <c:v>10988.32505898273</c:v>
                </c:pt>
                <c:pt idx="357">
                  <c:v>10988.32505898273</c:v>
                </c:pt>
                <c:pt idx="358">
                  <c:v>10988.32505898273</c:v>
                </c:pt>
                <c:pt idx="359">
                  <c:v>10988.32505898273</c:v>
                </c:pt>
                <c:pt idx="360">
                  <c:v>10988.32505898273</c:v>
                </c:pt>
                <c:pt idx="361">
                  <c:v>10988.32505898273</c:v>
                </c:pt>
                <c:pt idx="362">
                  <c:v>10988.32505898273</c:v>
                </c:pt>
                <c:pt idx="363">
                  <c:v>10988.32505898273</c:v>
                </c:pt>
                <c:pt idx="364">
                  <c:v>10988.32505898273</c:v>
                </c:pt>
                <c:pt idx="365">
                  <c:v>10988.32505898273</c:v>
                </c:pt>
                <c:pt idx="366">
                  <c:v>10988.32505898273</c:v>
                </c:pt>
                <c:pt idx="367">
                  <c:v>10988.32505898273</c:v>
                </c:pt>
                <c:pt idx="368">
                  <c:v>10988.32505898273</c:v>
                </c:pt>
                <c:pt idx="369">
                  <c:v>10988.32505898273</c:v>
                </c:pt>
                <c:pt idx="370">
                  <c:v>10988.32505898273</c:v>
                </c:pt>
                <c:pt idx="371">
                  <c:v>10988.32505898273</c:v>
                </c:pt>
                <c:pt idx="372">
                  <c:v>10988.32505898273</c:v>
                </c:pt>
                <c:pt idx="373">
                  <c:v>10988.32505898273</c:v>
                </c:pt>
                <c:pt idx="374">
                  <c:v>10988.32505898273</c:v>
                </c:pt>
                <c:pt idx="375">
                  <c:v>10988.32505898273</c:v>
                </c:pt>
                <c:pt idx="376">
                  <c:v>10988.32505898273</c:v>
                </c:pt>
                <c:pt idx="377">
                  <c:v>10988.32505898273</c:v>
                </c:pt>
                <c:pt idx="378">
                  <c:v>10988.32505898273</c:v>
                </c:pt>
                <c:pt idx="379">
                  <c:v>10988.32505898273</c:v>
                </c:pt>
                <c:pt idx="380">
                  <c:v>10988.32505898273</c:v>
                </c:pt>
                <c:pt idx="381">
                  <c:v>10988.32505898273</c:v>
                </c:pt>
                <c:pt idx="382">
                  <c:v>10988.32505898273</c:v>
                </c:pt>
                <c:pt idx="383">
                  <c:v>10988.32505898273</c:v>
                </c:pt>
                <c:pt idx="384">
                  <c:v>10988.32505898273</c:v>
                </c:pt>
                <c:pt idx="385">
                  <c:v>10988.32505898273</c:v>
                </c:pt>
                <c:pt idx="386">
                  <c:v>10988.32505898273</c:v>
                </c:pt>
                <c:pt idx="387">
                  <c:v>10988.32505898273</c:v>
                </c:pt>
                <c:pt idx="388">
                  <c:v>10988.32505898273</c:v>
                </c:pt>
                <c:pt idx="389">
                  <c:v>10988.32505898273</c:v>
                </c:pt>
                <c:pt idx="390">
                  <c:v>10988.32505898273</c:v>
                </c:pt>
                <c:pt idx="391">
                  <c:v>10988.32505898273</c:v>
                </c:pt>
                <c:pt idx="392">
                  <c:v>10988.32505898273</c:v>
                </c:pt>
                <c:pt idx="393">
                  <c:v>10988.32505898273</c:v>
                </c:pt>
                <c:pt idx="394">
                  <c:v>10988.32505898273</c:v>
                </c:pt>
                <c:pt idx="395">
                  <c:v>10988.32505898273</c:v>
                </c:pt>
                <c:pt idx="396">
                  <c:v>10988.32505898273</c:v>
                </c:pt>
                <c:pt idx="397">
                  <c:v>10988.32505898273</c:v>
                </c:pt>
                <c:pt idx="398">
                  <c:v>10988.32505898273</c:v>
                </c:pt>
                <c:pt idx="399">
                  <c:v>10988.32505898273</c:v>
                </c:pt>
                <c:pt idx="400">
                  <c:v>10988.32505898273</c:v>
                </c:pt>
                <c:pt idx="401">
                  <c:v>10988.32505898273</c:v>
                </c:pt>
                <c:pt idx="402">
                  <c:v>10988.32505898273</c:v>
                </c:pt>
                <c:pt idx="403">
                  <c:v>10988.32505898273</c:v>
                </c:pt>
                <c:pt idx="404">
                  <c:v>10988.32505898273</c:v>
                </c:pt>
                <c:pt idx="405">
                  <c:v>10988.32505898273</c:v>
                </c:pt>
                <c:pt idx="406">
                  <c:v>10988.32505898273</c:v>
                </c:pt>
                <c:pt idx="407">
                  <c:v>10988.32505898273</c:v>
                </c:pt>
                <c:pt idx="408">
                  <c:v>10988.32505898273</c:v>
                </c:pt>
                <c:pt idx="409">
                  <c:v>10988.32505898273</c:v>
                </c:pt>
                <c:pt idx="410">
                  <c:v>10988.32505898273</c:v>
                </c:pt>
                <c:pt idx="411">
                  <c:v>10988.32505898273</c:v>
                </c:pt>
                <c:pt idx="412">
                  <c:v>10988.32505898273</c:v>
                </c:pt>
                <c:pt idx="413">
                  <c:v>10988.32505898273</c:v>
                </c:pt>
                <c:pt idx="414">
                  <c:v>10988.32505898273</c:v>
                </c:pt>
                <c:pt idx="415">
                  <c:v>10988.32505898273</c:v>
                </c:pt>
                <c:pt idx="416">
                  <c:v>10988.32505898273</c:v>
                </c:pt>
                <c:pt idx="417">
                  <c:v>10988.32505898273</c:v>
                </c:pt>
                <c:pt idx="418">
                  <c:v>10988.32505898273</c:v>
                </c:pt>
                <c:pt idx="419">
                  <c:v>10988.32505898273</c:v>
                </c:pt>
                <c:pt idx="420">
                  <c:v>10988.32505898273</c:v>
                </c:pt>
                <c:pt idx="421">
                  <c:v>10988.32505898273</c:v>
                </c:pt>
                <c:pt idx="422">
                  <c:v>10988.32505898273</c:v>
                </c:pt>
                <c:pt idx="423">
                  <c:v>10988.32505898273</c:v>
                </c:pt>
                <c:pt idx="424">
                  <c:v>10988.32505898273</c:v>
                </c:pt>
                <c:pt idx="425">
                  <c:v>10988.32505898273</c:v>
                </c:pt>
                <c:pt idx="426">
                  <c:v>10988.32505898273</c:v>
                </c:pt>
                <c:pt idx="427">
                  <c:v>10988.32505898273</c:v>
                </c:pt>
                <c:pt idx="428">
                  <c:v>10988.32505898273</c:v>
                </c:pt>
                <c:pt idx="429">
                  <c:v>10988.32505898273</c:v>
                </c:pt>
                <c:pt idx="430">
                  <c:v>10988.32505898273</c:v>
                </c:pt>
                <c:pt idx="431">
                  <c:v>10988.32505898273</c:v>
                </c:pt>
                <c:pt idx="432">
                  <c:v>10988.32505898273</c:v>
                </c:pt>
                <c:pt idx="433">
                  <c:v>10988.32505898273</c:v>
                </c:pt>
                <c:pt idx="434">
                  <c:v>10988.32505898273</c:v>
                </c:pt>
                <c:pt idx="435">
                  <c:v>10988.32505898273</c:v>
                </c:pt>
                <c:pt idx="436">
                  <c:v>10988.32505898273</c:v>
                </c:pt>
                <c:pt idx="437">
                  <c:v>10988.32505898273</c:v>
                </c:pt>
                <c:pt idx="438">
                  <c:v>10988.32505898273</c:v>
                </c:pt>
                <c:pt idx="439">
                  <c:v>10988.32505898273</c:v>
                </c:pt>
                <c:pt idx="440">
                  <c:v>10988.32505898273</c:v>
                </c:pt>
                <c:pt idx="441">
                  <c:v>10988.32505898273</c:v>
                </c:pt>
                <c:pt idx="442">
                  <c:v>10988.32505898273</c:v>
                </c:pt>
                <c:pt idx="443">
                  <c:v>10988.32505898273</c:v>
                </c:pt>
                <c:pt idx="444">
                  <c:v>10988.32505898273</c:v>
                </c:pt>
                <c:pt idx="445">
                  <c:v>10988.32505898273</c:v>
                </c:pt>
                <c:pt idx="446">
                  <c:v>10988.32505898273</c:v>
                </c:pt>
                <c:pt idx="447">
                  <c:v>10988.32505898273</c:v>
                </c:pt>
                <c:pt idx="448">
                  <c:v>10988.32505898273</c:v>
                </c:pt>
                <c:pt idx="449">
                  <c:v>10988.32505898273</c:v>
                </c:pt>
                <c:pt idx="450">
                  <c:v>10988.32505898273</c:v>
                </c:pt>
                <c:pt idx="451">
                  <c:v>10988.32505898273</c:v>
                </c:pt>
                <c:pt idx="452">
                  <c:v>10988.32505898273</c:v>
                </c:pt>
                <c:pt idx="453">
                  <c:v>10988.32505898273</c:v>
                </c:pt>
                <c:pt idx="454">
                  <c:v>10988.32505898273</c:v>
                </c:pt>
                <c:pt idx="455">
                  <c:v>10988.32505898273</c:v>
                </c:pt>
                <c:pt idx="456">
                  <c:v>10988.32505898273</c:v>
                </c:pt>
                <c:pt idx="457">
                  <c:v>10988.32505898273</c:v>
                </c:pt>
                <c:pt idx="458">
                  <c:v>10988.32505898273</c:v>
                </c:pt>
                <c:pt idx="459">
                  <c:v>10988.32505898273</c:v>
                </c:pt>
                <c:pt idx="460">
                  <c:v>10988.32505898273</c:v>
                </c:pt>
                <c:pt idx="461">
                  <c:v>10988.32505898273</c:v>
                </c:pt>
                <c:pt idx="462">
                  <c:v>10988.32505898273</c:v>
                </c:pt>
                <c:pt idx="463">
                  <c:v>10988.32505898273</c:v>
                </c:pt>
                <c:pt idx="464">
                  <c:v>10988.32505898273</c:v>
                </c:pt>
                <c:pt idx="465">
                  <c:v>10988.32505898273</c:v>
                </c:pt>
                <c:pt idx="466">
                  <c:v>10988.32505898273</c:v>
                </c:pt>
                <c:pt idx="467">
                  <c:v>10988.32505898273</c:v>
                </c:pt>
                <c:pt idx="468">
                  <c:v>10988.32505898273</c:v>
                </c:pt>
                <c:pt idx="469">
                  <c:v>10988.32505898273</c:v>
                </c:pt>
                <c:pt idx="470">
                  <c:v>10988.32505898273</c:v>
                </c:pt>
                <c:pt idx="471">
                  <c:v>10988.32505898273</c:v>
                </c:pt>
                <c:pt idx="472">
                  <c:v>10988.32505898273</c:v>
                </c:pt>
                <c:pt idx="473">
                  <c:v>10988.32505898273</c:v>
                </c:pt>
                <c:pt idx="474">
                  <c:v>10988.32505898273</c:v>
                </c:pt>
                <c:pt idx="475">
                  <c:v>10988.32505898273</c:v>
                </c:pt>
                <c:pt idx="476">
                  <c:v>10988.32505898273</c:v>
                </c:pt>
                <c:pt idx="477">
                  <c:v>10988.32505898273</c:v>
                </c:pt>
                <c:pt idx="478">
                  <c:v>10988.32505898273</c:v>
                </c:pt>
                <c:pt idx="479">
                  <c:v>10988.32505898273</c:v>
                </c:pt>
                <c:pt idx="480">
                  <c:v>10988.32505898273</c:v>
                </c:pt>
                <c:pt idx="481">
                  <c:v>10988.32505898273</c:v>
                </c:pt>
                <c:pt idx="482">
                  <c:v>10988.32505898273</c:v>
                </c:pt>
                <c:pt idx="483">
                  <c:v>10988.32505898273</c:v>
                </c:pt>
                <c:pt idx="484">
                  <c:v>10988.32505898273</c:v>
                </c:pt>
                <c:pt idx="485">
                  <c:v>10988.32505898273</c:v>
                </c:pt>
                <c:pt idx="486">
                  <c:v>10988.32505898273</c:v>
                </c:pt>
                <c:pt idx="487">
                  <c:v>10988.32505898273</c:v>
                </c:pt>
                <c:pt idx="488">
                  <c:v>10988.32505898273</c:v>
                </c:pt>
                <c:pt idx="489">
                  <c:v>10988.32505898273</c:v>
                </c:pt>
                <c:pt idx="490">
                  <c:v>10988.32505898273</c:v>
                </c:pt>
                <c:pt idx="491">
                  <c:v>10988.32505898273</c:v>
                </c:pt>
                <c:pt idx="492">
                  <c:v>10988.32505898273</c:v>
                </c:pt>
                <c:pt idx="493">
                  <c:v>10988.32505898273</c:v>
                </c:pt>
                <c:pt idx="494">
                  <c:v>10988.32505898273</c:v>
                </c:pt>
                <c:pt idx="495">
                  <c:v>10988.32505898273</c:v>
                </c:pt>
                <c:pt idx="496">
                  <c:v>10988.32505898273</c:v>
                </c:pt>
                <c:pt idx="497">
                  <c:v>10988.32505898273</c:v>
                </c:pt>
                <c:pt idx="498">
                  <c:v>10988.32505898273</c:v>
                </c:pt>
                <c:pt idx="499">
                  <c:v>10988.32505898273</c:v>
                </c:pt>
                <c:pt idx="500">
                  <c:v>10988.32505898273</c:v>
                </c:pt>
                <c:pt idx="501">
                  <c:v>10988.32505898273</c:v>
                </c:pt>
                <c:pt idx="502">
                  <c:v>10988.32505898273</c:v>
                </c:pt>
                <c:pt idx="503">
                  <c:v>10988.32505898273</c:v>
                </c:pt>
                <c:pt idx="504">
                  <c:v>10988.32505898273</c:v>
                </c:pt>
                <c:pt idx="505">
                  <c:v>10988.32505898273</c:v>
                </c:pt>
                <c:pt idx="506">
                  <c:v>10988.32505898273</c:v>
                </c:pt>
                <c:pt idx="507">
                  <c:v>10988.32505898273</c:v>
                </c:pt>
                <c:pt idx="508">
                  <c:v>10988.32505898273</c:v>
                </c:pt>
                <c:pt idx="509">
                  <c:v>10988.32505898273</c:v>
                </c:pt>
                <c:pt idx="510">
                  <c:v>10988.32505898273</c:v>
                </c:pt>
                <c:pt idx="511">
                  <c:v>10988.32505898273</c:v>
                </c:pt>
                <c:pt idx="512">
                  <c:v>10988.32505898273</c:v>
                </c:pt>
                <c:pt idx="513">
                  <c:v>10988.32505898273</c:v>
                </c:pt>
                <c:pt idx="514">
                  <c:v>10988.32505898273</c:v>
                </c:pt>
                <c:pt idx="515">
                  <c:v>10988.32505898273</c:v>
                </c:pt>
                <c:pt idx="516">
                  <c:v>10988.32505898273</c:v>
                </c:pt>
                <c:pt idx="517">
                  <c:v>10988.32505898273</c:v>
                </c:pt>
                <c:pt idx="518">
                  <c:v>10988.32505898273</c:v>
                </c:pt>
                <c:pt idx="519">
                  <c:v>10988.32505898273</c:v>
                </c:pt>
                <c:pt idx="520">
                  <c:v>10988.32505898273</c:v>
                </c:pt>
                <c:pt idx="521">
                  <c:v>10988.32505898273</c:v>
                </c:pt>
                <c:pt idx="522">
                  <c:v>10988.32505898273</c:v>
                </c:pt>
                <c:pt idx="523">
                  <c:v>10988.32505898273</c:v>
                </c:pt>
                <c:pt idx="524">
                  <c:v>10988.32505898273</c:v>
                </c:pt>
                <c:pt idx="525">
                  <c:v>10988.32505898273</c:v>
                </c:pt>
                <c:pt idx="526">
                  <c:v>10988.32505898273</c:v>
                </c:pt>
                <c:pt idx="527">
                  <c:v>10988.32505898273</c:v>
                </c:pt>
                <c:pt idx="528">
                  <c:v>10988.32505898273</c:v>
                </c:pt>
                <c:pt idx="529">
                  <c:v>10988.32505898273</c:v>
                </c:pt>
                <c:pt idx="530">
                  <c:v>10988.32505898273</c:v>
                </c:pt>
                <c:pt idx="531">
                  <c:v>10988.32505898273</c:v>
                </c:pt>
                <c:pt idx="532">
                  <c:v>10988.32505898273</c:v>
                </c:pt>
                <c:pt idx="533">
                  <c:v>10988.32505898273</c:v>
                </c:pt>
                <c:pt idx="534">
                  <c:v>10988.32505898273</c:v>
                </c:pt>
                <c:pt idx="535">
                  <c:v>10988.32505898273</c:v>
                </c:pt>
                <c:pt idx="536">
                  <c:v>10988.32505898273</c:v>
                </c:pt>
                <c:pt idx="537">
                  <c:v>10988.32505898273</c:v>
                </c:pt>
                <c:pt idx="538">
                  <c:v>10988.32505898273</c:v>
                </c:pt>
                <c:pt idx="539">
                  <c:v>10988.32505898273</c:v>
                </c:pt>
                <c:pt idx="540">
                  <c:v>10988.32505898273</c:v>
                </c:pt>
                <c:pt idx="541">
                  <c:v>10988.32505898273</c:v>
                </c:pt>
                <c:pt idx="542">
                  <c:v>10988.32505898273</c:v>
                </c:pt>
                <c:pt idx="543">
                  <c:v>10988.32505898273</c:v>
                </c:pt>
                <c:pt idx="544">
                  <c:v>10988.32505898273</c:v>
                </c:pt>
                <c:pt idx="545">
                  <c:v>10988.32505898273</c:v>
                </c:pt>
                <c:pt idx="546">
                  <c:v>10988.32505898273</c:v>
                </c:pt>
                <c:pt idx="547">
                  <c:v>10988.32505898273</c:v>
                </c:pt>
                <c:pt idx="548">
                  <c:v>10988.32505898273</c:v>
                </c:pt>
                <c:pt idx="549">
                  <c:v>10988.32505898273</c:v>
                </c:pt>
                <c:pt idx="550">
                  <c:v>10988.32505898273</c:v>
                </c:pt>
                <c:pt idx="551">
                  <c:v>10988.32505898273</c:v>
                </c:pt>
                <c:pt idx="552">
                  <c:v>10988.32505898273</c:v>
                </c:pt>
                <c:pt idx="553">
                  <c:v>10988.32505898273</c:v>
                </c:pt>
                <c:pt idx="554">
                  <c:v>10988.32505898273</c:v>
                </c:pt>
                <c:pt idx="555">
                  <c:v>10988.32505898273</c:v>
                </c:pt>
                <c:pt idx="556">
                  <c:v>10988.32505898273</c:v>
                </c:pt>
                <c:pt idx="557">
                  <c:v>10988.32505898273</c:v>
                </c:pt>
                <c:pt idx="558">
                  <c:v>10988.32505898273</c:v>
                </c:pt>
                <c:pt idx="559">
                  <c:v>10988.32505898273</c:v>
                </c:pt>
                <c:pt idx="560">
                  <c:v>10988.32505898273</c:v>
                </c:pt>
                <c:pt idx="561">
                  <c:v>10988.32505898273</c:v>
                </c:pt>
                <c:pt idx="562">
                  <c:v>10988.32505898273</c:v>
                </c:pt>
                <c:pt idx="563">
                  <c:v>10988.32505898273</c:v>
                </c:pt>
                <c:pt idx="564">
                  <c:v>10988.32505898273</c:v>
                </c:pt>
                <c:pt idx="565">
                  <c:v>10988.32505898273</c:v>
                </c:pt>
                <c:pt idx="566">
                  <c:v>10988.32505898273</c:v>
                </c:pt>
                <c:pt idx="567">
                  <c:v>10988.32505898273</c:v>
                </c:pt>
                <c:pt idx="568">
                  <c:v>10988.32505898273</c:v>
                </c:pt>
                <c:pt idx="569">
                  <c:v>10988.32505898273</c:v>
                </c:pt>
                <c:pt idx="570">
                  <c:v>10988.32505898273</c:v>
                </c:pt>
                <c:pt idx="571">
                  <c:v>10988.32505898273</c:v>
                </c:pt>
                <c:pt idx="572">
                  <c:v>10988.32505898273</c:v>
                </c:pt>
                <c:pt idx="573">
                  <c:v>10988.32505898273</c:v>
                </c:pt>
                <c:pt idx="574">
                  <c:v>10988.32505898273</c:v>
                </c:pt>
                <c:pt idx="575">
                  <c:v>10988.32505898273</c:v>
                </c:pt>
                <c:pt idx="576">
                  <c:v>10988.32505898273</c:v>
                </c:pt>
                <c:pt idx="577">
                  <c:v>10988.32505898273</c:v>
                </c:pt>
                <c:pt idx="578">
                  <c:v>10988.32505898273</c:v>
                </c:pt>
                <c:pt idx="579">
                  <c:v>10988.32505898273</c:v>
                </c:pt>
                <c:pt idx="580">
                  <c:v>10988.32505898273</c:v>
                </c:pt>
                <c:pt idx="581">
                  <c:v>10988.32505898273</c:v>
                </c:pt>
                <c:pt idx="582">
                  <c:v>10988.32505898273</c:v>
                </c:pt>
                <c:pt idx="583">
                  <c:v>10988.32505898273</c:v>
                </c:pt>
                <c:pt idx="584">
                  <c:v>10988.32505898273</c:v>
                </c:pt>
                <c:pt idx="585">
                  <c:v>10988.32505898273</c:v>
                </c:pt>
                <c:pt idx="586">
                  <c:v>10988.32505898273</c:v>
                </c:pt>
                <c:pt idx="587">
                  <c:v>10988.32505898273</c:v>
                </c:pt>
                <c:pt idx="588">
                  <c:v>10988.32505898273</c:v>
                </c:pt>
                <c:pt idx="589">
                  <c:v>10988.32505898273</c:v>
                </c:pt>
                <c:pt idx="590">
                  <c:v>10988.32505898273</c:v>
                </c:pt>
                <c:pt idx="591">
                  <c:v>10988.32505898273</c:v>
                </c:pt>
                <c:pt idx="592">
                  <c:v>10988.32505898273</c:v>
                </c:pt>
                <c:pt idx="593">
                  <c:v>10988.32505898273</c:v>
                </c:pt>
                <c:pt idx="594">
                  <c:v>10988.32505898273</c:v>
                </c:pt>
                <c:pt idx="595">
                  <c:v>10988.32505898273</c:v>
                </c:pt>
                <c:pt idx="596">
                  <c:v>10988.32505898273</c:v>
                </c:pt>
                <c:pt idx="597">
                  <c:v>10988.32505898273</c:v>
                </c:pt>
                <c:pt idx="598">
                  <c:v>10988.32505898273</c:v>
                </c:pt>
                <c:pt idx="599">
                  <c:v>10988.32505898273</c:v>
                </c:pt>
                <c:pt idx="600">
                  <c:v>10988.32505898273</c:v>
                </c:pt>
                <c:pt idx="601">
                  <c:v>10988.32505898273</c:v>
                </c:pt>
                <c:pt idx="602">
                  <c:v>10988.32505898273</c:v>
                </c:pt>
                <c:pt idx="603">
                  <c:v>10988.32505898273</c:v>
                </c:pt>
                <c:pt idx="604">
                  <c:v>10988.32505898273</c:v>
                </c:pt>
                <c:pt idx="605">
                  <c:v>10988.32505898273</c:v>
                </c:pt>
                <c:pt idx="606">
                  <c:v>10988.32505898273</c:v>
                </c:pt>
                <c:pt idx="607">
                  <c:v>10988.32505898273</c:v>
                </c:pt>
                <c:pt idx="608">
                  <c:v>10988.32505898273</c:v>
                </c:pt>
                <c:pt idx="609">
                  <c:v>10988.32505898273</c:v>
                </c:pt>
                <c:pt idx="610">
                  <c:v>10988.32505898273</c:v>
                </c:pt>
                <c:pt idx="611">
                  <c:v>10988.32505898273</c:v>
                </c:pt>
                <c:pt idx="612">
                  <c:v>10988.32505898273</c:v>
                </c:pt>
                <c:pt idx="613">
                  <c:v>10988.32505898273</c:v>
                </c:pt>
                <c:pt idx="614">
                  <c:v>10988.32505898273</c:v>
                </c:pt>
                <c:pt idx="615">
                  <c:v>10988.32505898273</c:v>
                </c:pt>
                <c:pt idx="616">
                  <c:v>10988.32505898273</c:v>
                </c:pt>
                <c:pt idx="617">
                  <c:v>10988.32505898273</c:v>
                </c:pt>
                <c:pt idx="618">
                  <c:v>10988.32505898273</c:v>
                </c:pt>
                <c:pt idx="619">
                  <c:v>10988.32505898273</c:v>
                </c:pt>
                <c:pt idx="620">
                  <c:v>10988.32505898273</c:v>
                </c:pt>
                <c:pt idx="621">
                  <c:v>10988.32505898273</c:v>
                </c:pt>
                <c:pt idx="622">
                  <c:v>10988.32505898273</c:v>
                </c:pt>
                <c:pt idx="623">
                  <c:v>10988.32505898273</c:v>
                </c:pt>
                <c:pt idx="624">
                  <c:v>10988.32505898273</c:v>
                </c:pt>
                <c:pt idx="625">
                  <c:v>10988.32505898273</c:v>
                </c:pt>
                <c:pt idx="626">
                  <c:v>10988.32505898273</c:v>
                </c:pt>
                <c:pt idx="627">
                  <c:v>10988.32505898273</c:v>
                </c:pt>
                <c:pt idx="628">
                  <c:v>10988.32505898273</c:v>
                </c:pt>
                <c:pt idx="629">
                  <c:v>10988.32505898273</c:v>
                </c:pt>
                <c:pt idx="630">
                  <c:v>10988.32505898273</c:v>
                </c:pt>
                <c:pt idx="631">
                  <c:v>10988.32505898273</c:v>
                </c:pt>
                <c:pt idx="632">
                  <c:v>10988.32505898273</c:v>
                </c:pt>
                <c:pt idx="633">
                  <c:v>10988.32505898273</c:v>
                </c:pt>
                <c:pt idx="634">
                  <c:v>10988.32505898273</c:v>
                </c:pt>
                <c:pt idx="635">
                  <c:v>10988.32505898273</c:v>
                </c:pt>
                <c:pt idx="636">
                  <c:v>10988.32505898273</c:v>
                </c:pt>
                <c:pt idx="637">
                  <c:v>10988.32505898273</c:v>
                </c:pt>
                <c:pt idx="638">
                  <c:v>10988.32505898273</c:v>
                </c:pt>
                <c:pt idx="639">
                  <c:v>10988.32505898273</c:v>
                </c:pt>
                <c:pt idx="640">
                  <c:v>10988.32505898273</c:v>
                </c:pt>
                <c:pt idx="641">
                  <c:v>10988.32505898273</c:v>
                </c:pt>
                <c:pt idx="642">
                  <c:v>10988.32505898273</c:v>
                </c:pt>
                <c:pt idx="643">
                  <c:v>10988.32505898273</c:v>
                </c:pt>
                <c:pt idx="644">
                  <c:v>10988.32505898273</c:v>
                </c:pt>
                <c:pt idx="645">
                  <c:v>10988.32505898273</c:v>
                </c:pt>
                <c:pt idx="646">
                  <c:v>10988.32505898273</c:v>
                </c:pt>
                <c:pt idx="647">
                  <c:v>10988.32505898273</c:v>
                </c:pt>
                <c:pt idx="648">
                  <c:v>10988.32505898273</c:v>
                </c:pt>
                <c:pt idx="649">
                  <c:v>10988.32505898273</c:v>
                </c:pt>
                <c:pt idx="650">
                  <c:v>10988.32505898273</c:v>
                </c:pt>
                <c:pt idx="651">
                  <c:v>10988.32505898273</c:v>
                </c:pt>
                <c:pt idx="652">
                  <c:v>10988.32505898273</c:v>
                </c:pt>
                <c:pt idx="653">
                  <c:v>10988.32505898273</c:v>
                </c:pt>
                <c:pt idx="654">
                  <c:v>10988.32505898273</c:v>
                </c:pt>
                <c:pt idx="655">
                  <c:v>10988.32505898273</c:v>
                </c:pt>
                <c:pt idx="656">
                  <c:v>10988.32505898273</c:v>
                </c:pt>
                <c:pt idx="657">
                  <c:v>10988.32505898273</c:v>
                </c:pt>
                <c:pt idx="658">
                  <c:v>10988.32505898273</c:v>
                </c:pt>
                <c:pt idx="659">
                  <c:v>10988.32505898273</c:v>
                </c:pt>
                <c:pt idx="660">
                  <c:v>10988.32505898273</c:v>
                </c:pt>
                <c:pt idx="661">
                  <c:v>10988.32505898273</c:v>
                </c:pt>
                <c:pt idx="662">
                  <c:v>10988.32505898273</c:v>
                </c:pt>
                <c:pt idx="663">
                  <c:v>10988.32505898273</c:v>
                </c:pt>
                <c:pt idx="664">
                  <c:v>10988.32505898273</c:v>
                </c:pt>
                <c:pt idx="665">
                  <c:v>10988.32505898273</c:v>
                </c:pt>
                <c:pt idx="666">
                  <c:v>10988.32505898273</c:v>
                </c:pt>
                <c:pt idx="667">
                  <c:v>10988.32505898273</c:v>
                </c:pt>
                <c:pt idx="668">
                  <c:v>10988.32505898273</c:v>
                </c:pt>
                <c:pt idx="669">
                  <c:v>10988.32505898273</c:v>
                </c:pt>
                <c:pt idx="670">
                  <c:v>10988.32505898273</c:v>
                </c:pt>
                <c:pt idx="671">
                  <c:v>10988.32505898273</c:v>
                </c:pt>
                <c:pt idx="672">
                  <c:v>10988.32505898273</c:v>
                </c:pt>
                <c:pt idx="673">
                  <c:v>10988.32505898273</c:v>
                </c:pt>
                <c:pt idx="674">
                  <c:v>10988.32505898273</c:v>
                </c:pt>
                <c:pt idx="675">
                  <c:v>10988.32505898273</c:v>
                </c:pt>
                <c:pt idx="676">
                  <c:v>10988.32505898273</c:v>
                </c:pt>
                <c:pt idx="677">
                  <c:v>10988.32505898273</c:v>
                </c:pt>
                <c:pt idx="678">
                  <c:v>10988.32505898273</c:v>
                </c:pt>
                <c:pt idx="679">
                  <c:v>10988.32505898273</c:v>
                </c:pt>
                <c:pt idx="680">
                  <c:v>10988.32505898273</c:v>
                </c:pt>
                <c:pt idx="681">
                  <c:v>10988.32505898273</c:v>
                </c:pt>
                <c:pt idx="682">
                  <c:v>10988.32505898273</c:v>
                </c:pt>
                <c:pt idx="683">
                  <c:v>10988.32505898273</c:v>
                </c:pt>
                <c:pt idx="684">
                  <c:v>10988.32505898273</c:v>
                </c:pt>
                <c:pt idx="685">
                  <c:v>10988.32505898273</c:v>
                </c:pt>
                <c:pt idx="686">
                  <c:v>10988.32505898273</c:v>
                </c:pt>
                <c:pt idx="687">
                  <c:v>10988.32505898273</c:v>
                </c:pt>
                <c:pt idx="688">
                  <c:v>10988.32505898273</c:v>
                </c:pt>
                <c:pt idx="689">
                  <c:v>10988.32505898273</c:v>
                </c:pt>
                <c:pt idx="690">
                  <c:v>10988.32505898273</c:v>
                </c:pt>
                <c:pt idx="691">
                  <c:v>10988.32505898273</c:v>
                </c:pt>
                <c:pt idx="692">
                  <c:v>10988.32505898273</c:v>
                </c:pt>
                <c:pt idx="693">
                  <c:v>10988.32505898273</c:v>
                </c:pt>
                <c:pt idx="694">
                  <c:v>10988.32505898273</c:v>
                </c:pt>
                <c:pt idx="695">
                  <c:v>10988.32505898273</c:v>
                </c:pt>
                <c:pt idx="696">
                  <c:v>10988.32505898273</c:v>
                </c:pt>
                <c:pt idx="697">
                  <c:v>10988.32505898273</c:v>
                </c:pt>
                <c:pt idx="698">
                  <c:v>10988.32505898273</c:v>
                </c:pt>
                <c:pt idx="699">
                  <c:v>10988.32505898273</c:v>
                </c:pt>
                <c:pt idx="700">
                  <c:v>10988.32505898273</c:v>
                </c:pt>
                <c:pt idx="701">
                  <c:v>10988.32505898273</c:v>
                </c:pt>
                <c:pt idx="702">
                  <c:v>10988.32505898273</c:v>
                </c:pt>
                <c:pt idx="703">
                  <c:v>10988.32505898273</c:v>
                </c:pt>
                <c:pt idx="704">
                  <c:v>10988.32505898273</c:v>
                </c:pt>
                <c:pt idx="705">
                  <c:v>10988.32505898273</c:v>
                </c:pt>
                <c:pt idx="706">
                  <c:v>10988.32505898273</c:v>
                </c:pt>
                <c:pt idx="707">
                  <c:v>10988.32505898273</c:v>
                </c:pt>
                <c:pt idx="708">
                  <c:v>10988.32505898273</c:v>
                </c:pt>
                <c:pt idx="709">
                  <c:v>10988.32505898273</c:v>
                </c:pt>
                <c:pt idx="710">
                  <c:v>10988.32505898273</c:v>
                </c:pt>
                <c:pt idx="711">
                  <c:v>10988.32505898273</c:v>
                </c:pt>
                <c:pt idx="712">
                  <c:v>10988.32505898273</c:v>
                </c:pt>
                <c:pt idx="713">
                  <c:v>10988.32505898273</c:v>
                </c:pt>
                <c:pt idx="714">
                  <c:v>10988.32505898273</c:v>
                </c:pt>
                <c:pt idx="715">
                  <c:v>10988.32505898273</c:v>
                </c:pt>
                <c:pt idx="716">
                  <c:v>10988.32505898273</c:v>
                </c:pt>
                <c:pt idx="717">
                  <c:v>10988.32505898273</c:v>
                </c:pt>
                <c:pt idx="718">
                  <c:v>10988.32505898273</c:v>
                </c:pt>
                <c:pt idx="719">
                  <c:v>10988.32505898273</c:v>
                </c:pt>
                <c:pt idx="720">
                  <c:v>10988.32505898273</c:v>
                </c:pt>
                <c:pt idx="721">
                  <c:v>10988.32505898273</c:v>
                </c:pt>
                <c:pt idx="722">
                  <c:v>10988.32505898273</c:v>
                </c:pt>
                <c:pt idx="723">
                  <c:v>10988.32505898273</c:v>
                </c:pt>
                <c:pt idx="724">
                  <c:v>10988.32505898273</c:v>
                </c:pt>
                <c:pt idx="725">
                  <c:v>10988.32505898273</c:v>
                </c:pt>
                <c:pt idx="726">
                  <c:v>10988.32505898273</c:v>
                </c:pt>
                <c:pt idx="727">
                  <c:v>10988.32505898273</c:v>
                </c:pt>
                <c:pt idx="728">
                  <c:v>10988.32505898273</c:v>
                </c:pt>
                <c:pt idx="729">
                  <c:v>10988.32505898273</c:v>
                </c:pt>
                <c:pt idx="730">
                  <c:v>10988.32505898273</c:v>
                </c:pt>
                <c:pt idx="731">
                  <c:v>10988.32505898273</c:v>
                </c:pt>
                <c:pt idx="732">
                  <c:v>10988.32505898273</c:v>
                </c:pt>
                <c:pt idx="733">
                  <c:v>10988.32505898273</c:v>
                </c:pt>
                <c:pt idx="734">
                  <c:v>10988.32505898273</c:v>
                </c:pt>
                <c:pt idx="735">
                  <c:v>10988.32505898273</c:v>
                </c:pt>
                <c:pt idx="736">
                  <c:v>10988.32505898273</c:v>
                </c:pt>
                <c:pt idx="737">
                  <c:v>10988.32505898273</c:v>
                </c:pt>
                <c:pt idx="738">
                  <c:v>10988.32505898273</c:v>
                </c:pt>
                <c:pt idx="739">
                  <c:v>10988.32505898273</c:v>
                </c:pt>
                <c:pt idx="740">
                  <c:v>10988.32505898273</c:v>
                </c:pt>
                <c:pt idx="741">
                  <c:v>10988.32505898273</c:v>
                </c:pt>
                <c:pt idx="742">
                  <c:v>10988.32505898273</c:v>
                </c:pt>
                <c:pt idx="743">
                  <c:v>10988.32505898273</c:v>
                </c:pt>
                <c:pt idx="744">
                  <c:v>10988.32505898273</c:v>
                </c:pt>
                <c:pt idx="745">
                  <c:v>10988.32505898273</c:v>
                </c:pt>
                <c:pt idx="746">
                  <c:v>10988.32505898273</c:v>
                </c:pt>
                <c:pt idx="747">
                  <c:v>10988.32505898273</c:v>
                </c:pt>
                <c:pt idx="748">
                  <c:v>10988.32505898273</c:v>
                </c:pt>
                <c:pt idx="749">
                  <c:v>10988.32505898273</c:v>
                </c:pt>
                <c:pt idx="750">
                  <c:v>10988.32505898273</c:v>
                </c:pt>
                <c:pt idx="751">
                  <c:v>10988.32505898273</c:v>
                </c:pt>
                <c:pt idx="752">
                  <c:v>10988.32505898273</c:v>
                </c:pt>
                <c:pt idx="753">
                  <c:v>10988.32505898273</c:v>
                </c:pt>
                <c:pt idx="754">
                  <c:v>10988.32505898273</c:v>
                </c:pt>
                <c:pt idx="755">
                  <c:v>10988.32505898273</c:v>
                </c:pt>
                <c:pt idx="756">
                  <c:v>10988.32505898273</c:v>
                </c:pt>
                <c:pt idx="757">
                  <c:v>10988.32505898273</c:v>
                </c:pt>
                <c:pt idx="758">
                  <c:v>10988.32505898273</c:v>
                </c:pt>
                <c:pt idx="759">
                  <c:v>10988.32505898273</c:v>
                </c:pt>
                <c:pt idx="760">
                  <c:v>10988.32505898273</c:v>
                </c:pt>
                <c:pt idx="761">
                  <c:v>10988.32505898273</c:v>
                </c:pt>
                <c:pt idx="762">
                  <c:v>10988.32505898273</c:v>
                </c:pt>
                <c:pt idx="763">
                  <c:v>10988.32505898273</c:v>
                </c:pt>
                <c:pt idx="764">
                  <c:v>10988.32505898273</c:v>
                </c:pt>
                <c:pt idx="765">
                  <c:v>10988.32505898273</c:v>
                </c:pt>
                <c:pt idx="766">
                  <c:v>10988.32505898273</c:v>
                </c:pt>
                <c:pt idx="767">
                  <c:v>10988.32505898273</c:v>
                </c:pt>
                <c:pt idx="768">
                  <c:v>10988.32505898273</c:v>
                </c:pt>
                <c:pt idx="769">
                  <c:v>10988.32505898273</c:v>
                </c:pt>
                <c:pt idx="770">
                  <c:v>10988.32505898273</c:v>
                </c:pt>
                <c:pt idx="771">
                  <c:v>10988.32505898273</c:v>
                </c:pt>
                <c:pt idx="772">
                  <c:v>10988.32505898273</c:v>
                </c:pt>
                <c:pt idx="773">
                  <c:v>10988.32505898273</c:v>
                </c:pt>
                <c:pt idx="774">
                  <c:v>10988.32505898273</c:v>
                </c:pt>
                <c:pt idx="775">
                  <c:v>10988.32505898273</c:v>
                </c:pt>
                <c:pt idx="776">
                  <c:v>10988.32505898273</c:v>
                </c:pt>
                <c:pt idx="777">
                  <c:v>10988.32505898273</c:v>
                </c:pt>
                <c:pt idx="778">
                  <c:v>10988.32505898273</c:v>
                </c:pt>
                <c:pt idx="779">
                  <c:v>10988.32505898273</c:v>
                </c:pt>
                <c:pt idx="780">
                  <c:v>10988.32505898273</c:v>
                </c:pt>
                <c:pt idx="781">
                  <c:v>10988.32505898273</c:v>
                </c:pt>
                <c:pt idx="782">
                  <c:v>10988.32505898273</c:v>
                </c:pt>
                <c:pt idx="783">
                  <c:v>10988.32505898273</c:v>
                </c:pt>
                <c:pt idx="784">
                  <c:v>10988.32505898273</c:v>
                </c:pt>
                <c:pt idx="785">
                  <c:v>10988.32505898273</c:v>
                </c:pt>
                <c:pt idx="786">
                  <c:v>10988.32505898273</c:v>
                </c:pt>
                <c:pt idx="787">
                  <c:v>10988.32505898273</c:v>
                </c:pt>
                <c:pt idx="788">
                  <c:v>10988.32505898273</c:v>
                </c:pt>
                <c:pt idx="789">
                  <c:v>10988.32505898273</c:v>
                </c:pt>
                <c:pt idx="790">
                  <c:v>10988.32505898273</c:v>
                </c:pt>
                <c:pt idx="791">
                  <c:v>10988.32505898273</c:v>
                </c:pt>
                <c:pt idx="792">
                  <c:v>10988.32505898273</c:v>
                </c:pt>
                <c:pt idx="793">
                  <c:v>10988.32505898273</c:v>
                </c:pt>
                <c:pt idx="794">
                  <c:v>10988.32505898273</c:v>
                </c:pt>
                <c:pt idx="795">
                  <c:v>10988.32505898273</c:v>
                </c:pt>
                <c:pt idx="796">
                  <c:v>10988.32505898273</c:v>
                </c:pt>
                <c:pt idx="797">
                  <c:v>10988.32505898273</c:v>
                </c:pt>
                <c:pt idx="798">
                  <c:v>10988.32505898273</c:v>
                </c:pt>
                <c:pt idx="799">
                  <c:v>10988.32505898273</c:v>
                </c:pt>
                <c:pt idx="800">
                  <c:v>10988.32505898273</c:v>
                </c:pt>
                <c:pt idx="801">
                  <c:v>10988.32505898273</c:v>
                </c:pt>
                <c:pt idx="802">
                  <c:v>10988.32505898273</c:v>
                </c:pt>
                <c:pt idx="803">
                  <c:v>10988.32505898273</c:v>
                </c:pt>
                <c:pt idx="804">
                  <c:v>10988.32505898273</c:v>
                </c:pt>
                <c:pt idx="805">
                  <c:v>10988.32505898273</c:v>
                </c:pt>
                <c:pt idx="806">
                  <c:v>10988.32505898273</c:v>
                </c:pt>
                <c:pt idx="807">
                  <c:v>10988.32505898273</c:v>
                </c:pt>
                <c:pt idx="808">
                  <c:v>10988.32505898273</c:v>
                </c:pt>
                <c:pt idx="809">
                  <c:v>10988.32505898273</c:v>
                </c:pt>
                <c:pt idx="810">
                  <c:v>10988.32505898273</c:v>
                </c:pt>
                <c:pt idx="811">
                  <c:v>10988.32505898273</c:v>
                </c:pt>
                <c:pt idx="812">
                  <c:v>10988.32505898273</c:v>
                </c:pt>
                <c:pt idx="813">
                  <c:v>10988.32505898273</c:v>
                </c:pt>
                <c:pt idx="814">
                  <c:v>10988.32505898273</c:v>
                </c:pt>
                <c:pt idx="815">
                  <c:v>10988.32505898273</c:v>
                </c:pt>
                <c:pt idx="816">
                  <c:v>10988.32505898273</c:v>
                </c:pt>
                <c:pt idx="817">
                  <c:v>10988.32505898273</c:v>
                </c:pt>
                <c:pt idx="818">
                  <c:v>10988.32505898273</c:v>
                </c:pt>
                <c:pt idx="819">
                  <c:v>10988.32505898273</c:v>
                </c:pt>
                <c:pt idx="820">
                  <c:v>10988.32505898273</c:v>
                </c:pt>
                <c:pt idx="821">
                  <c:v>10988.32505898273</c:v>
                </c:pt>
                <c:pt idx="822">
                  <c:v>10988.32505898273</c:v>
                </c:pt>
                <c:pt idx="823">
                  <c:v>10988.32505898273</c:v>
                </c:pt>
                <c:pt idx="824">
                  <c:v>10988.32505898273</c:v>
                </c:pt>
                <c:pt idx="825">
                  <c:v>10988.32505898273</c:v>
                </c:pt>
                <c:pt idx="826">
                  <c:v>10988.32505898273</c:v>
                </c:pt>
                <c:pt idx="827">
                  <c:v>10988.32505898273</c:v>
                </c:pt>
                <c:pt idx="828">
                  <c:v>10988.32505898273</c:v>
                </c:pt>
                <c:pt idx="829">
                  <c:v>10988.32505898273</c:v>
                </c:pt>
                <c:pt idx="830">
                  <c:v>10988.32505898273</c:v>
                </c:pt>
                <c:pt idx="831">
                  <c:v>10988.32505898273</c:v>
                </c:pt>
                <c:pt idx="832">
                  <c:v>10988.32505898273</c:v>
                </c:pt>
                <c:pt idx="833">
                  <c:v>10988.32505898273</c:v>
                </c:pt>
                <c:pt idx="834">
                  <c:v>10988.32505898273</c:v>
                </c:pt>
                <c:pt idx="835">
                  <c:v>10988.32505898273</c:v>
                </c:pt>
                <c:pt idx="836">
                  <c:v>10988.32505898273</c:v>
                </c:pt>
                <c:pt idx="837">
                  <c:v>10988.32505898273</c:v>
                </c:pt>
                <c:pt idx="838">
                  <c:v>10988.32505898273</c:v>
                </c:pt>
                <c:pt idx="839">
                  <c:v>10988.32505898273</c:v>
                </c:pt>
                <c:pt idx="840">
                  <c:v>10988.32505898273</c:v>
                </c:pt>
                <c:pt idx="841">
                  <c:v>10988.32505898273</c:v>
                </c:pt>
                <c:pt idx="842">
                  <c:v>10988.32505898273</c:v>
                </c:pt>
                <c:pt idx="843">
                  <c:v>10988.32505898273</c:v>
                </c:pt>
                <c:pt idx="844">
                  <c:v>10988.32505898273</c:v>
                </c:pt>
                <c:pt idx="845">
                  <c:v>10988.32505898273</c:v>
                </c:pt>
                <c:pt idx="846">
                  <c:v>10988.32505898273</c:v>
                </c:pt>
                <c:pt idx="847">
                  <c:v>10988.32505898273</c:v>
                </c:pt>
                <c:pt idx="848">
                  <c:v>10988.32505898273</c:v>
                </c:pt>
                <c:pt idx="849">
                  <c:v>10988.32505898273</c:v>
                </c:pt>
                <c:pt idx="850">
                  <c:v>10988.32505898273</c:v>
                </c:pt>
                <c:pt idx="851">
                  <c:v>10988.32505898273</c:v>
                </c:pt>
                <c:pt idx="852">
                  <c:v>10988.32505898273</c:v>
                </c:pt>
                <c:pt idx="853">
                  <c:v>10988.32505898273</c:v>
                </c:pt>
                <c:pt idx="854">
                  <c:v>10988.32505898273</c:v>
                </c:pt>
                <c:pt idx="855">
                  <c:v>10988.32505898273</c:v>
                </c:pt>
                <c:pt idx="856">
                  <c:v>10988.32505898273</c:v>
                </c:pt>
                <c:pt idx="857">
                  <c:v>10988.32505898273</c:v>
                </c:pt>
                <c:pt idx="858">
                  <c:v>10988.32505898273</c:v>
                </c:pt>
                <c:pt idx="859">
                  <c:v>10988.32505898273</c:v>
                </c:pt>
                <c:pt idx="860">
                  <c:v>10988.32505898273</c:v>
                </c:pt>
                <c:pt idx="861">
                  <c:v>10988.32505898273</c:v>
                </c:pt>
                <c:pt idx="862">
                  <c:v>10988.32505898273</c:v>
                </c:pt>
                <c:pt idx="863">
                  <c:v>10988.32505898273</c:v>
                </c:pt>
                <c:pt idx="864">
                  <c:v>10988.32505898273</c:v>
                </c:pt>
                <c:pt idx="865">
                  <c:v>10988.32505898273</c:v>
                </c:pt>
                <c:pt idx="866">
                  <c:v>10988.32505898273</c:v>
                </c:pt>
                <c:pt idx="867">
                  <c:v>10988.32505898273</c:v>
                </c:pt>
                <c:pt idx="868">
                  <c:v>10988.32505898273</c:v>
                </c:pt>
                <c:pt idx="869">
                  <c:v>10988.32505898273</c:v>
                </c:pt>
                <c:pt idx="870">
                  <c:v>10988.32505898273</c:v>
                </c:pt>
                <c:pt idx="871">
                  <c:v>10988.32505898273</c:v>
                </c:pt>
                <c:pt idx="872">
                  <c:v>10988.32505898273</c:v>
                </c:pt>
                <c:pt idx="873">
                  <c:v>10988.32505898273</c:v>
                </c:pt>
                <c:pt idx="874">
                  <c:v>10988.32505898273</c:v>
                </c:pt>
                <c:pt idx="875">
                  <c:v>10988.32505898273</c:v>
                </c:pt>
                <c:pt idx="876">
                  <c:v>10988.32505898273</c:v>
                </c:pt>
                <c:pt idx="877">
                  <c:v>10988.32505898273</c:v>
                </c:pt>
                <c:pt idx="878">
                  <c:v>10988.32505898273</c:v>
                </c:pt>
                <c:pt idx="879">
                  <c:v>10988.32505898273</c:v>
                </c:pt>
                <c:pt idx="880">
                  <c:v>10988.32505898273</c:v>
                </c:pt>
                <c:pt idx="881">
                  <c:v>10988.32505898273</c:v>
                </c:pt>
                <c:pt idx="882">
                  <c:v>10988.32505898273</c:v>
                </c:pt>
                <c:pt idx="883">
                  <c:v>10988.32505898273</c:v>
                </c:pt>
                <c:pt idx="884">
                  <c:v>10988.32505898273</c:v>
                </c:pt>
                <c:pt idx="885">
                  <c:v>10988.32505898273</c:v>
                </c:pt>
                <c:pt idx="886">
                  <c:v>10988.32505898273</c:v>
                </c:pt>
                <c:pt idx="887">
                  <c:v>10988.32505898273</c:v>
                </c:pt>
                <c:pt idx="888">
                  <c:v>10988.32505898273</c:v>
                </c:pt>
                <c:pt idx="889">
                  <c:v>10988.32505898273</c:v>
                </c:pt>
                <c:pt idx="890">
                  <c:v>10988.32505898273</c:v>
                </c:pt>
                <c:pt idx="891">
                  <c:v>10988.32505898273</c:v>
                </c:pt>
                <c:pt idx="892">
                  <c:v>10988.32505898273</c:v>
                </c:pt>
                <c:pt idx="893">
                  <c:v>10988.32505898273</c:v>
                </c:pt>
                <c:pt idx="894">
                  <c:v>10988.32505898273</c:v>
                </c:pt>
                <c:pt idx="895">
                  <c:v>10988.32505898273</c:v>
                </c:pt>
                <c:pt idx="896">
                  <c:v>10988.32505898273</c:v>
                </c:pt>
                <c:pt idx="897">
                  <c:v>10988.32505898273</c:v>
                </c:pt>
                <c:pt idx="898">
                  <c:v>10988.32505898273</c:v>
                </c:pt>
                <c:pt idx="899">
                  <c:v>10988.32505898273</c:v>
                </c:pt>
                <c:pt idx="900">
                  <c:v>10988.32505898273</c:v>
                </c:pt>
                <c:pt idx="901">
                  <c:v>10988.32505898273</c:v>
                </c:pt>
                <c:pt idx="902">
                  <c:v>10988.32505898273</c:v>
                </c:pt>
                <c:pt idx="903">
                  <c:v>10988.32505898273</c:v>
                </c:pt>
                <c:pt idx="904">
                  <c:v>10988.32505898273</c:v>
                </c:pt>
                <c:pt idx="905">
                  <c:v>10988.32505898273</c:v>
                </c:pt>
                <c:pt idx="906">
                  <c:v>10988.32505898273</c:v>
                </c:pt>
                <c:pt idx="907">
                  <c:v>10988.32505898273</c:v>
                </c:pt>
                <c:pt idx="908">
                  <c:v>10988.32505898273</c:v>
                </c:pt>
                <c:pt idx="909">
                  <c:v>10988.32505898273</c:v>
                </c:pt>
                <c:pt idx="910">
                  <c:v>10988.32505898273</c:v>
                </c:pt>
                <c:pt idx="911">
                  <c:v>10988.32505898273</c:v>
                </c:pt>
                <c:pt idx="912">
                  <c:v>10988.32505898273</c:v>
                </c:pt>
                <c:pt idx="913">
                  <c:v>10988.32505898273</c:v>
                </c:pt>
                <c:pt idx="914">
                  <c:v>10988.32505898273</c:v>
                </c:pt>
                <c:pt idx="915">
                  <c:v>10988.32505898273</c:v>
                </c:pt>
                <c:pt idx="916">
                  <c:v>10988.32505898273</c:v>
                </c:pt>
                <c:pt idx="917">
                  <c:v>10988.32505898273</c:v>
                </c:pt>
                <c:pt idx="918">
                  <c:v>10988.32505898273</c:v>
                </c:pt>
                <c:pt idx="919">
                  <c:v>10988.32505898273</c:v>
                </c:pt>
                <c:pt idx="920">
                  <c:v>10988.32505898273</c:v>
                </c:pt>
                <c:pt idx="921">
                  <c:v>10988.32505898273</c:v>
                </c:pt>
                <c:pt idx="922">
                  <c:v>10988.32505898273</c:v>
                </c:pt>
                <c:pt idx="923">
                  <c:v>10988.32505898273</c:v>
                </c:pt>
                <c:pt idx="924">
                  <c:v>10988.32505898273</c:v>
                </c:pt>
                <c:pt idx="925">
                  <c:v>10988.32505898273</c:v>
                </c:pt>
                <c:pt idx="926">
                  <c:v>10988.32505898273</c:v>
                </c:pt>
                <c:pt idx="927">
                  <c:v>10988.32505898273</c:v>
                </c:pt>
                <c:pt idx="928">
                  <c:v>10988.32505898273</c:v>
                </c:pt>
                <c:pt idx="929">
                  <c:v>10988.32505898273</c:v>
                </c:pt>
                <c:pt idx="930">
                  <c:v>10988.32505898273</c:v>
                </c:pt>
                <c:pt idx="931">
                  <c:v>10988.32505898273</c:v>
                </c:pt>
                <c:pt idx="932">
                  <c:v>10988.32505898273</c:v>
                </c:pt>
                <c:pt idx="933">
                  <c:v>10988.32505898273</c:v>
                </c:pt>
                <c:pt idx="934">
                  <c:v>10988.32505898273</c:v>
                </c:pt>
                <c:pt idx="935">
                  <c:v>10988.32505898273</c:v>
                </c:pt>
                <c:pt idx="936">
                  <c:v>10988.32505898273</c:v>
                </c:pt>
                <c:pt idx="937">
                  <c:v>10988.32505898273</c:v>
                </c:pt>
                <c:pt idx="938">
                  <c:v>10988.32505898273</c:v>
                </c:pt>
                <c:pt idx="939">
                  <c:v>10988.32505898273</c:v>
                </c:pt>
                <c:pt idx="940">
                  <c:v>10988.32505898273</c:v>
                </c:pt>
                <c:pt idx="941">
                  <c:v>10988.32505898273</c:v>
                </c:pt>
                <c:pt idx="942">
                  <c:v>10988.32505898273</c:v>
                </c:pt>
                <c:pt idx="943">
                  <c:v>10988.32505898273</c:v>
                </c:pt>
                <c:pt idx="944">
                  <c:v>10988.32505898273</c:v>
                </c:pt>
                <c:pt idx="945">
                  <c:v>10988.32505898273</c:v>
                </c:pt>
                <c:pt idx="946">
                  <c:v>10988.32505898273</c:v>
                </c:pt>
                <c:pt idx="947">
                  <c:v>10988.32505898273</c:v>
                </c:pt>
                <c:pt idx="948">
                  <c:v>10988.32505898273</c:v>
                </c:pt>
                <c:pt idx="949">
                  <c:v>10988.32505898273</c:v>
                </c:pt>
                <c:pt idx="950">
                  <c:v>10988.32505898273</c:v>
                </c:pt>
                <c:pt idx="951">
                  <c:v>10988.32505898273</c:v>
                </c:pt>
                <c:pt idx="952">
                  <c:v>10988.32505898273</c:v>
                </c:pt>
                <c:pt idx="953">
                  <c:v>10988.32505898273</c:v>
                </c:pt>
                <c:pt idx="954">
                  <c:v>10988.32505898273</c:v>
                </c:pt>
                <c:pt idx="955">
                  <c:v>10988.32505898273</c:v>
                </c:pt>
                <c:pt idx="956">
                  <c:v>10988.32505898273</c:v>
                </c:pt>
                <c:pt idx="957">
                  <c:v>10988.32505898273</c:v>
                </c:pt>
                <c:pt idx="958">
                  <c:v>10988.32505898273</c:v>
                </c:pt>
                <c:pt idx="959">
                  <c:v>10988.32505898273</c:v>
                </c:pt>
                <c:pt idx="960">
                  <c:v>10988.32505898273</c:v>
                </c:pt>
                <c:pt idx="961">
                  <c:v>10988.32505898273</c:v>
                </c:pt>
                <c:pt idx="962">
                  <c:v>10988.32505898273</c:v>
                </c:pt>
                <c:pt idx="963">
                  <c:v>10988.32505898273</c:v>
                </c:pt>
                <c:pt idx="964">
                  <c:v>10988.32505898273</c:v>
                </c:pt>
                <c:pt idx="965">
                  <c:v>10988.32505898273</c:v>
                </c:pt>
                <c:pt idx="966">
                  <c:v>10988.32505898273</c:v>
                </c:pt>
                <c:pt idx="967">
                  <c:v>10988.32505898273</c:v>
                </c:pt>
                <c:pt idx="968">
                  <c:v>10988.32505898273</c:v>
                </c:pt>
                <c:pt idx="969">
                  <c:v>10988.32505898273</c:v>
                </c:pt>
                <c:pt idx="970">
                  <c:v>10988.32505898273</c:v>
                </c:pt>
                <c:pt idx="971">
                  <c:v>10988.32505898273</c:v>
                </c:pt>
                <c:pt idx="972">
                  <c:v>10988.32505898273</c:v>
                </c:pt>
                <c:pt idx="973">
                  <c:v>10988.32505898273</c:v>
                </c:pt>
                <c:pt idx="974">
                  <c:v>10988.32505898273</c:v>
                </c:pt>
                <c:pt idx="975">
                  <c:v>10988.32505898273</c:v>
                </c:pt>
                <c:pt idx="976">
                  <c:v>10988.32505898273</c:v>
                </c:pt>
                <c:pt idx="977">
                  <c:v>10988.32505898273</c:v>
                </c:pt>
                <c:pt idx="978">
                  <c:v>10988.32505898273</c:v>
                </c:pt>
                <c:pt idx="979">
                  <c:v>10988.32505898273</c:v>
                </c:pt>
                <c:pt idx="980">
                  <c:v>10988.32505898273</c:v>
                </c:pt>
                <c:pt idx="981">
                  <c:v>10988.32505898273</c:v>
                </c:pt>
                <c:pt idx="982">
                  <c:v>10988.32505898273</c:v>
                </c:pt>
                <c:pt idx="983">
                  <c:v>10988.32505898273</c:v>
                </c:pt>
                <c:pt idx="984">
                  <c:v>10988.32505898273</c:v>
                </c:pt>
                <c:pt idx="985">
                  <c:v>10988.32505898273</c:v>
                </c:pt>
                <c:pt idx="986">
                  <c:v>10988.32505898273</c:v>
                </c:pt>
                <c:pt idx="987">
                  <c:v>10988.32505898273</c:v>
                </c:pt>
                <c:pt idx="988">
                  <c:v>10988.32505898273</c:v>
                </c:pt>
                <c:pt idx="989">
                  <c:v>10988.32505898273</c:v>
                </c:pt>
                <c:pt idx="990">
                  <c:v>10988.32505898273</c:v>
                </c:pt>
                <c:pt idx="991">
                  <c:v>10988.32505898273</c:v>
                </c:pt>
                <c:pt idx="992">
                  <c:v>10988.32505898273</c:v>
                </c:pt>
                <c:pt idx="993">
                  <c:v>10988.32505898273</c:v>
                </c:pt>
                <c:pt idx="994">
                  <c:v>10988.32505898273</c:v>
                </c:pt>
                <c:pt idx="995">
                  <c:v>10988.32505898273</c:v>
                </c:pt>
                <c:pt idx="996">
                  <c:v>10988.32505898273</c:v>
                </c:pt>
                <c:pt idx="997">
                  <c:v>10988.32505898273</c:v>
                </c:pt>
                <c:pt idx="998">
                  <c:v>10988.32505898273</c:v>
                </c:pt>
                <c:pt idx="999">
                  <c:v>10988.32505898273</c:v>
                </c:pt>
                <c:pt idx="1000">
                  <c:v>10988.32505898273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CBD3</c:v>
                </c:pt>
                <c:pt idx="3">
                  <c:v>PN21</c:v>
                </c:pt>
              </c:strCache>
            </c:strRef>
          </c:cat>
          <c:val>
            <c:numRef>
              <c:f>InfoC!$C$611:$G$611</c:f>
              <c:numCache>
                <c:formatCode>General</c:formatCode>
                <c:ptCount val="5"/>
                <c:pt idx="0">
                  <c:v>0</c:v>
                </c:pt>
                <c:pt idx="1">
                  <c:v>5.810733144022374</c:v>
                </c:pt>
                <c:pt idx="2">
                  <c:v>1.72962520504734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CBD3</c:v>
                </c:pt>
                <c:pt idx="3">
                  <c:v>PN21</c:v>
                </c:pt>
              </c:strCache>
            </c:strRef>
          </c:cat>
          <c:val>
            <c:numRef>
              <c:f>InfoC!$C$612:$G$612</c:f>
              <c:numCache>
                <c:formatCode>General</c:formatCode>
                <c:ptCount val="5"/>
                <c:pt idx="0">
                  <c:v>0</c:v>
                </c:pt>
                <c:pt idx="1">
                  <c:v>5.854711041506524</c:v>
                </c:pt>
                <c:pt idx="2">
                  <c:v>1.738767707525964</c:v>
                </c:pt>
                <c:pt idx="3">
                  <c:v>0.01026340245081298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CBD3</c:v>
                </c:pt>
                <c:pt idx="3">
                  <c:v>PN21</c:v>
                </c:pt>
              </c:strCache>
            </c:strRef>
          </c:cat>
          <c:val>
            <c:numRef>
              <c:f>InfoC!$C$613:$G$613</c:f>
              <c:numCache>
                <c:formatCode>General</c:formatCode>
                <c:ptCount val="5"/>
                <c:pt idx="0">
                  <c:v>0</c:v>
                </c:pt>
                <c:pt idx="1">
                  <c:v>0.04397789748414935</c:v>
                </c:pt>
                <c:pt idx="2">
                  <c:v>5.819875646500998</c:v>
                </c:pt>
                <c:pt idx="3">
                  <c:v>1.739888607498154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CBD4</c:v>
                </c:pt>
                <c:pt idx="3">
                  <c:v>PS22</c:v>
                </c:pt>
              </c:strCache>
            </c:strRef>
          </c:cat>
          <c:val>
            <c:numRef>
              <c:f>InfoC!$C$625:$G$625</c:f>
              <c:numCache>
                <c:formatCode>General</c:formatCode>
                <c:ptCount val="5"/>
                <c:pt idx="0">
                  <c:v>0</c:v>
                </c:pt>
                <c:pt idx="1">
                  <c:v>2.928512476239187</c:v>
                </c:pt>
                <c:pt idx="2">
                  <c:v>3.41026611842329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CBD4</c:v>
                </c:pt>
                <c:pt idx="3">
                  <c:v>PS22</c:v>
                </c:pt>
              </c:strCache>
            </c:strRef>
          </c:cat>
          <c:val>
            <c:numRef>
              <c:f>InfoC!$C$626:$G$626</c:f>
              <c:numCache>
                <c:formatCode>General</c:formatCode>
                <c:ptCount val="5"/>
                <c:pt idx="0">
                  <c:v>0</c:v>
                </c:pt>
                <c:pt idx="1">
                  <c:v>2.939055940099274</c:v>
                </c:pt>
                <c:pt idx="2">
                  <c:v>3.419705062963649</c:v>
                </c:pt>
                <c:pt idx="3">
                  <c:v>0.04517240282599033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CBD4</c:v>
                </c:pt>
                <c:pt idx="3">
                  <c:v>PS22</c:v>
                </c:pt>
              </c:strCache>
            </c:strRef>
          </c:cat>
          <c:val>
            <c:numRef>
              <c:f>InfoC!$C$627:$G$627</c:f>
              <c:numCache>
                <c:formatCode>General</c:formatCode>
                <c:ptCount val="5"/>
                <c:pt idx="0">
                  <c:v>0</c:v>
                </c:pt>
                <c:pt idx="1">
                  <c:v>0.0105434638600865</c:v>
                </c:pt>
                <c:pt idx="2">
                  <c:v>2.937951420779546</c:v>
                </c:pt>
                <c:pt idx="3">
                  <c:v>3.455438521249281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CBD4</c:v>
                </c:pt>
                <c:pt idx="3">
                  <c:v>PN22</c:v>
                </c:pt>
              </c:strCache>
            </c:strRef>
          </c:cat>
          <c:val>
            <c:numRef>
              <c:f>InfoC!$C$639:$G$639</c:f>
              <c:numCache>
                <c:formatCode>General</c:formatCode>
                <c:ptCount val="5"/>
                <c:pt idx="0">
                  <c:v>0</c:v>
                </c:pt>
                <c:pt idx="1">
                  <c:v>5.80885234777214</c:v>
                </c:pt>
                <c:pt idx="2">
                  <c:v>1.729218534317464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CBD4</c:v>
                </c:pt>
                <c:pt idx="3">
                  <c:v>PN22</c:v>
                </c:pt>
              </c:strCache>
            </c:strRef>
          </c:cat>
          <c:val>
            <c:numRef>
              <c:f>InfoC!$C$640:$G$640</c:f>
              <c:numCache>
                <c:formatCode>General</c:formatCode>
                <c:ptCount val="5"/>
                <c:pt idx="0">
                  <c:v>0</c:v>
                </c:pt>
                <c:pt idx="1">
                  <c:v>5.85402475059813</c:v>
                </c:pt>
                <c:pt idx="2">
                  <c:v>1.738612044685317</c:v>
                </c:pt>
                <c:pt idx="3">
                  <c:v>0.0105434638600865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CBD4</c:v>
                </c:pt>
                <c:pt idx="3">
                  <c:v>PN22</c:v>
                </c:pt>
              </c:strCache>
            </c:strRef>
          </c:cat>
          <c:val>
            <c:numRef>
              <c:f>InfoC!$C$641:$G$641</c:f>
              <c:numCache>
                <c:formatCode>General</c:formatCode>
                <c:ptCount val="5"/>
                <c:pt idx="0">
                  <c:v>0</c:v>
                </c:pt>
                <c:pt idx="1">
                  <c:v>0.04517240282599033</c:v>
                </c:pt>
                <c:pt idx="2">
                  <c:v>5.818245858139994</c:v>
                </c:pt>
                <c:pt idx="3">
                  <c:v>1.73976199817755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PN23</c:v>
                </c:pt>
                <c:pt idx="2">
                  <c:v>CBD5</c:v>
                </c:pt>
                <c:pt idx="3">
                  <c:v>PS23</c:v>
                </c:pt>
              </c:strCache>
            </c:strRef>
          </c:cat>
          <c:val>
            <c:numRef>
              <c:f>InfoC!$C$653:$G$653</c:f>
              <c:numCache>
                <c:formatCode>General</c:formatCode>
                <c:ptCount val="5"/>
                <c:pt idx="0">
                  <c:v>0</c:v>
                </c:pt>
                <c:pt idx="1">
                  <c:v>2.928206058112557</c:v>
                </c:pt>
                <c:pt idx="2">
                  <c:v>3.407778409350061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PN23</c:v>
                </c:pt>
                <c:pt idx="2">
                  <c:v>CBD5</c:v>
                </c:pt>
                <c:pt idx="3">
                  <c:v>PS23</c:v>
                </c:pt>
              </c:strCache>
            </c:strRef>
          </c:cat>
          <c:val>
            <c:numRef>
              <c:f>InfoC!$C$654:$G$654</c:f>
              <c:numCache>
                <c:formatCode>General</c:formatCode>
                <c:ptCount val="5"/>
                <c:pt idx="0">
                  <c:v>0</c:v>
                </c:pt>
                <c:pt idx="1">
                  <c:v>2.939095241810757</c:v>
                </c:pt>
                <c:pt idx="2">
                  <c:v>3.417529460444941</c:v>
                </c:pt>
                <c:pt idx="3">
                  <c:v>0.04664655545814958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PN23</c:v>
                </c:pt>
                <c:pt idx="2">
                  <c:v>CBD5</c:v>
                </c:pt>
                <c:pt idx="3">
                  <c:v>PS23</c:v>
                </c:pt>
              </c:strCache>
            </c:strRef>
          </c:cat>
          <c:val>
            <c:numRef>
              <c:f>InfoC!$C$655:$G$655</c:f>
              <c:numCache>
                <c:formatCode>General</c:formatCode>
                <c:ptCount val="5"/>
                <c:pt idx="0">
                  <c:v>0</c:v>
                </c:pt>
                <c:pt idx="1">
                  <c:v>0.01088918369820012</c:v>
                </c:pt>
                <c:pt idx="2">
                  <c:v>2.937957109207437</c:v>
                </c:pt>
                <c:pt idx="3">
                  <c:v>3.45442496480821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PS23</c:v>
                </c:pt>
                <c:pt idx="2">
                  <c:v>CBD5</c:v>
                </c:pt>
                <c:pt idx="3">
                  <c:v>PN23</c:v>
                </c:pt>
              </c:strCache>
            </c:strRef>
          </c:cat>
          <c:val>
            <c:numRef>
              <c:f>InfoC!$C$667:$G$667</c:f>
              <c:numCache>
                <c:formatCode>General</c:formatCode>
                <c:ptCount val="5"/>
                <c:pt idx="0">
                  <c:v>0</c:v>
                </c:pt>
                <c:pt idx="1">
                  <c:v>5.806674021967862</c:v>
                </c:pt>
                <c:pt idx="2">
                  <c:v>1.728757392736781</c:v>
                </c:pt>
                <c:pt idx="3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PS23</c:v>
                </c:pt>
                <c:pt idx="2">
                  <c:v>CBD5</c:v>
                </c:pt>
                <c:pt idx="3">
                  <c:v>PN23</c:v>
                </c:pt>
              </c:strCache>
            </c:strRef>
          </c:cat>
          <c:val>
            <c:numRef>
              <c:f>InfoC!$C$668:$G$668</c:f>
              <c:numCache>
                <c:formatCode>General</c:formatCode>
                <c:ptCount val="5"/>
                <c:pt idx="0">
                  <c:v>0</c:v>
                </c:pt>
                <c:pt idx="1">
                  <c:v>5.853320577426012</c:v>
                </c:pt>
                <c:pt idx="2">
                  <c:v>1.738459995066688</c:v>
                </c:pt>
                <c:pt idx="3">
                  <c:v>0.01088918369820012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PS23</c:v>
                </c:pt>
                <c:pt idx="2">
                  <c:v>CBD5</c:v>
                </c:pt>
                <c:pt idx="3">
                  <c:v>PN23</c:v>
                </c:pt>
              </c:strCache>
            </c:strRef>
          </c:cat>
          <c:val>
            <c:numRef>
              <c:f>InfoC!$C$669:$G$669</c:f>
              <c:numCache>
                <c:formatCode>General</c:formatCode>
                <c:ptCount val="5"/>
                <c:pt idx="0">
                  <c:v>0</c:v>
                </c:pt>
                <c:pt idx="1">
                  <c:v>0.04664655545814958</c:v>
                </c:pt>
                <c:pt idx="2">
                  <c:v>5.81637662429777</c:v>
                </c:pt>
                <c:pt idx="3">
                  <c:v>1.739646576434982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InfoC!$C$680:$G$680</c:f>
              <c:strCache>
                <c:ptCount val="5"/>
                <c:pt idx="0">
                  <c:v>Inicio</c:v>
                </c:pt>
                <c:pt idx="1">
                  <c:v>PN24</c:v>
                </c:pt>
                <c:pt idx="2">
                  <c:v>CBD6</c:v>
                </c:pt>
                <c:pt idx="3">
                  <c:v>PS24</c:v>
                </c:pt>
              </c:strCache>
            </c:strRef>
          </c:cat>
          <c:val>
            <c:numRef>
              <c:f>InfoC!$C$681:$G$681</c:f>
              <c:numCache>
                <c:formatCode>General</c:formatCode>
                <c:ptCount val="5"/>
                <c:pt idx="0">
                  <c:v>0</c:v>
                </c:pt>
                <c:pt idx="1">
                  <c:v>2.927941666457933</c:v>
                </c:pt>
                <c:pt idx="2">
                  <c:v>3.404872530222304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InfoC!$C$680:$G$680</c:f>
              <c:strCache>
                <c:ptCount val="5"/>
                <c:pt idx="0">
                  <c:v>Inicio</c:v>
                </c:pt>
                <c:pt idx="1">
                  <c:v>PN24</c:v>
                </c:pt>
                <c:pt idx="2">
                  <c:v>CBD6</c:v>
                </c:pt>
                <c:pt idx="3">
                  <c:v>PS24</c:v>
                </c:pt>
              </c:strCache>
            </c:strRef>
          </c:cat>
          <c:val>
            <c:numRef>
              <c:f>InfoC!$C$682:$G$682</c:f>
              <c:numCache>
                <c:formatCode>General</c:formatCode>
                <c:ptCount val="5"/>
                <c:pt idx="0">
                  <c:v>0</c:v>
                </c:pt>
                <c:pt idx="1">
                  <c:v>2.939252528786307</c:v>
                </c:pt>
                <c:pt idx="2">
                  <c:v>3.415003067468594</c:v>
                </c:pt>
                <c:pt idx="3">
                  <c:v>0.04844400688848082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InfoC!$C$680:$G$680</c:f>
              <c:strCache>
                <c:ptCount val="5"/>
                <c:pt idx="0">
                  <c:v>Inicio</c:v>
                </c:pt>
                <c:pt idx="1">
                  <c:v>PN24</c:v>
                </c:pt>
                <c:pt idx="2">
                  <c:v>CBD6</c:v>
                </c:pt>
                <c:pt idx="3">
                  <c:v>PS24</c:v>
                </c:pt>
              </c:strCache>
            </c:strRef>
          </c:cat>
          <c:val>
            <c:numRef>
              <c:f>InfoC!$C$683:$G$683</c:f>
              <c:numCache>
                <c:formatCode>General</c:formatCode>
                <c:ptCount val="5"/>
                <c:pt idx="0">
                  <c:v>0</c:v>
                </c:pt>
                <c:pt idx="1">
                  <c:v>0.01131086232837352</c:v>
                </c:pt>
                <c:pt idx="2">
                  <c:v>2.938072203704224</c:v>
                </c:pt>
                <c:pt idx="3">
                  <c:v>3.453316537110785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InfoC!$C$694:$G$694</c:f>
              <c:strCache>
                <c:ptCount val="5"/>
                <c:pt idx="0">
                  <c:v>Inicio</c:v>
                </c:pt>
                <c:pt idx="1">
                  <c:v>PS24</c:v>
                </c:pt>
                <c:pt idx="2">
                  <c:v>CBD6</c:v>
                </c:pt>
                <c:pt idx="3">
                  <c:v>PN24</c:v>
                </c:pt>
              </c:strCache>
            </c:strRef>
          </c:cat>
          <c:val>
            <c:numRef>
              <c:f>InfoC!$C$695:$G$695</c:f>
              <c:numCache>
                <c:formatCode>General</c:formatCode>
                <c:ptCount val="5"/>
                <c:pt idx="0">
                  <c:v>0</c:v>
                </c:pt>
                <c:pt idx="1">
                  <c:v>5.804236985105691</c:v>
                </c:pt>
                <c:pt idx="2">
                  <c:v>1.728258547342887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InfoC!$C$694:$G$694</c:f>
              <c:strCache>
                <c:ptCount val="5"/>
                <c:pt idx="0">
                  <c:v>Inicio</c:v>
                </c:pt>
                <c:pt idx="1">
                  <c:v>PS24</c:v>
                </c:pt>
                <c:pt idx="2">
                  <c:v>CBD6</c:v>
                </c:pt>
                <c:pt idx="3">
                  <c:v>PN24</c:v>
                </c:pt>
              </c:strCache>
            </c:strRef>
          </c:cat>
          <c:val>
            <c:numRef>
              <c:f>InfoC!$C$696:$G$696</c:f>
              <c:numCache>
                <c:formatCode>General</c:formatCode>
                <c:ptCount val="5"/>
                <c:pt idx="0">
                  <c:v>0</c:v>
                </c:pt>
                <c:pt idx="1">
                  <c:v>5.852680991994172</c:v>
                </c:pt>
                <c:pt idx="2">
                  <c:v>1.738336830784037</c:v>
                </c:pt>
                <c:pt idx="3">
                  <c:v>0.01131086232837352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InfoC!$C$694:$G$694</c:f>
              <c:strCache>
                <c:ptCount val="5"/>
                <c:pt idx="0">
                  <c:v>Inicio</c:v>
                </c:pt>
                <c:pt idx="1">
                  <c:v>PS24</c:v>
                </c:pt>
                <c:pt idx="2">
                  <c:v>CBD6</c:v>
                </c:pt>
                <c:pt idx="3">
                  <c:v>PN24</c:v>
                </c:pt>
              </c:strCache>
            </c:strRef>
          </c:cat>
          <c:val>
            <c:numRef>
              <c:f>InfoC!$C$697:$G$697</c:f>
              <c:numCache>
                <c:formatCode>General</c:formatCode>
                <c:ptCount val="5"/>
                <c:pt idx="0">
                  <c:v>0</c:v>
                </c:pt>
                <c:pt idx="1">
                  <c:v>0.04844400688848082</c:v>
                </c:pt>
                <c:pt idx="2">
                  <c:v>5.814315268546841</c:v>
                </c:pt>
                <c:pt idx="3">
                  <c:v>1.73956940967126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InfoC!$C$708:$AC$708</c:f>
              <c:strCache>
                <c:ptCount val="2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</c:strCache>
            </c:strRef>
          </c:cat>
          <c:val>
            <c:numRef>
              <c:f>InfoC!$C$709:$AC$709</c:f>
              <c:numCache>
                <c:formatCode>General</c:formatCode>
                <c:ptCount val="27"/>
                <c:pt idx="0">
                  <c:v>0</c:v>
                </c:pt>
                <c:pt idx="1">
                  <c:v>3.641208151673872</c:v>
                </c:pt>
                <c:pt idx="2">
                  <c:v>6.943319763687862</c:v>
                </c:pt>
                <c:pt idx="3">
                  <c:v>9.931678643987876</c:v>
                </c:pt>
                <c:pt idx="4">
                  <c:v>12.62786567514038</c:v>
                </c:pt>
                <c:pt idx="5">
                  <c:v>15.05028043265294</c:v>
                </c:pt>
                <c:pt idx="6">
                  <c:v>17.21460300862634</c:v>
                </c:pt>
                <c:pt idx="7">
                  <c:v>19.1341627826185</c:v>
                </c:pt>
                <c:pt idx="8">
                  <c:v>20.82023392366707</c:v>
                </c:pt>
                <c:pt idx="9">
                  <c:v>22.28227239568853</c:v>
                </c:pt>
                <c:pt idx="10">
                  <c:v>23.52810557166685</c:v>
                </c:pt>
                <c:pt idx="11">
                  <c:v>24.56408283592103</c:v>
                </c:pt>
                <c:pt idx="12">
                  <c:v>25.39519349168005</c:v>
                </c:pt>
                <c:pt idx="13">
                  <c:v>26.0251567004308</c:v>
                </c:pt>
                <c:pt idx="14">
                  <c:v>26.45648692295906</c:v>
                </c:pt>
                <c:pt idx="15">
                  <c:v>26.69053730978953</c:v>
                </c:pt>
                <c:pt idx="16">
                  <c:v>26.72752262569838</c:v>
                </c:pt>
                <c:pt idx="17">
                  <c:v>26.56652253005718</c:v>
                </c:pt>
                <c:pt idx="18">
                  <c:v>26.2054653226862</c:v>
                </c:pt>
                <c:pt idx="19">
                  <c:v>24.36411719942796</c:v>
                </c:pt>
                <c:pt idx="20">
                  <c:v>21.93321583523077</c:v>
                </c:pt>
                <c:pt idx="21">
                  <c:v>18.8934532042065</c:v>
                </c:pt>
                <c:pt idx="22">
                  <c:v>15.21869244416364</c:v>
                </c:pt>
                <c:pt idx="23">
                  <c:v>10.8750963871255</c:v>
                </c:pt>
                <c:pt idx="24">
                  <c:v>5.819937972594996</c:v>
                </c:pt>
                <c:pt idx="25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InfoC!$C$708:$AC$708</c:f>
              <c:strCache>
                <c:ptCount val="2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</c:strCache>
            </c:strRef>
          </c:cat>
          <c:val>
            <c:numRef>
              <c:f>InfoC!$C$710:$AC$710</c:f>
              <c:numCache>
                <c:formatCode>General</c:formatCode>
                <c:ptCount val="27"/>
                <c:pt idx="0">
                  <c:v>0</c:v>
                </c:pt>
                <c:pt idx="1">
                  <c:v>3.650019092964303</c:v>
                </c:pt>
                <c:pt idx="2">
                  <c:v>3.483765846974472</c:v>
                </c:pt>
                <c:pt idx="3">
                  <c:v>3.32979945507406</c:v>
                </c:pt>
                <c:pt idx="4">
                  <c:v>3.186320156935866</c:v>
                </c:pt>
                <c:pt idx="5">
                  <c:v>3.051804096860535</c:v>
                </c:pt>
                <c:pt idx="6">
                  <c:v>2.924945290876678</c:v>
                </c:pt>
                <c:pt idx="7">
                  <c:v>2.804612618687917</c:v>
                </c:pt>
                <c:pt idx="8">
                  <c:v>2.689816001810302</c:v>
                </c:pt>
                <c:pt idx="9">
                  <c:v>2.579677395365715</c:v>
                </c:pt>
                <c:pt idx="10">
                  <c:v>2.473410222030941</c:v>
                </c:pt>
                <c:pt idx="11">
                  <c:v>2.370300389589177</c:v>
                </c:pt>
                <c:pt idx="12">
                  <c:v>2.269689847945627</c:v>
                </c:pt>
                <c:pt idx="13">
                  <c:v>2.170965048720817</c:v>
                </c:pt>
                <c:pt idx="14">
                  <c:v>2.073544300626395</c:v>
                </c:pt>
                <c:pt idx="15">
                  <c:v>1.976867053198634</c:v>
                </c:pt>
                <c:pt idx="16">
                  <c:v>1.880385045607315</c:v>
                </c:pt>
                <c:pt idx="17">
                  <c:v>1.78355279114504</c:v>
                </c:pt>
                <c:pt idx="18">
                  <c:v>1.685818734808973</c:v>
                </c:pt>
                <c:pt idx="19">
                  <c:v>2.068634114965794</c:v>
                </c:pt>
                <c:pt idx="20">
                  <c:v>1.769596550497074</c:v>
                </c:pt>
                <c:pt idx="21">
                  <c:v>1.460964788593615</c:v>
                </c:pt>
                <c:pt idx="22">
                  <c:v>1.139168804810325</c:v>
                </c:pt>
                <c:pt idx="23">
                  <c:v>0.8001798123804919</c:v>
                </c:pt>
                <c:pt idx="24">
                  <c:v>0.4393383032832081</c:v>
                </c:pt>
                <c:pt idx="25">
                  <c:v>0.05113153669493031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InfoC!$C$708:$AC$708</c:f>
              <c:strCache>
                <c:ptCount val="2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</c:strCache>
            </c:strRef>
          </c:cat>
          <c:val>
            <c:numRef>
              <c:f>InfoC!$C$711:$AC$711</c:f>
              <c:numCache>
                <c:formatCode>General</c:formatCode>
                <c:ptCount val="27"/>
                <c:pt idx="0">
                  <c:v>0</c:v>
                </c:pt>
                <c:pt idx="1">
                  <c:v>0.008810941290431449</c:v>
                </c:pt>
                <c:pt idx="2">
                  <c:v>0.1816542349604811</c:v>
                </c:pt>
                <c:pt idx="3">
                  <c:v>0.3414405747740457</c:v>
                </c:pt>
                <c:pt idx="4">
                  <c:v>0.490133125783362</c:v>
                </c:pt>
                <c:pt idx="5">
                  <c:v>0.6293893393479746</c:v>
                </c:pt>
                <c:pt idx="6">
                  <c:v>0.7606227149032767</c:v>
                </c:pt>
                <c:pt idx="7">
                  <c:v>0.8850528446957578</c:v>
                </c:pt>
                <c:pt idx="8">
                  <c:v>1.00374486076173</c:v>
                </c:pt>
                <c:pt idx="9">
                  <c:v>1.11763892334426</c:v>
                </c:pt>
                <c:pt idx="10">
                  <c:v>1.227577046052614</c:v>
                </c:pt>
                <c:pt idx="11">
                  <c:v>1.334323125335004</c:v>
                </c:pt>
                <c:pt idx="12">
                  <c:v>1.438579192186605</c:v>
                </c:pt>
                <c:pt idx="13">
                  <c:v>1.541001839970067</c:v>
                </c:pt>
                <c:pt idx="14">
                  <c:v>1.64221407809814</c:v>
                </c:pt>
                <c:pt idx="15">
                  <c:v>1.742816666368164</c:v>
                </c:pt>
                <c:pt idx="16">
                  <c:v>1.843399729698464</c:v>
                </c:pt>
                <c:pt idx="17">
                  <c:v>1.944552886786233</c:v>
                </c:pt>
                <c:pt idx="18">
                  <c:v>2.04687594217996</c:v>
                </c:pt>
                <c:pt idx="19">
                  <c:v>3.90998223822403</c:v>
                </c:pt>
                <c:pt idx="20">
                  <c:v>4.20049791469427</c:v>
                </c:pt>
                <c:pt idx="21">
                  <c:v>4.500727419617881</c:v>
                </c:pt>
                <c:pt idx="22">
                  <c:v>4.813929564853187</c:v>
                </c:pt>
                <c:pt idx="23">
                  <c:v>5.14377586941863</c:v>
                </c:pt>
                <c:pt idx="24">
                  <c:v>5.494496717813711</c:v>
                </c:pt>
                <c:pt idx="25">
                  <c:v>5.871069509289933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InfoC!$C$722:$AC$722</c:f>
              <c:strCache>
                <c:ptCount val="27"/>
                <c:pt idx="0">
                  <c:v>Inicio</c:v>
                </c:pt>
                <c:pt idx="1">
                  <c:v>CBD6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</c:strCache>
            </c:strRef>
          </c:cat>
          <c:val>
            <c:numRef>
              <c:f>InfoC!$C$723:$AC$723</c:f>
              <c:numCache>
                <c:formatCode>General</c:formatCode>
                <c:ptCount val="27"/>
                <c:pt idx="0">
                  <c:v>0</c:v>
                </c:pt>
                <c:pt idx="1">
                  <c:v>4.869933247996064</c:v>
                </c:pt>
                <c:pt idx="2">
                  <c:v>8.975089808037824</c:v>
                </c:pt>
                <c:pt idx="3">
                  <c:v>12.36868951686219</c:v>
                </c:pt>
                <c:pt idx="4">
                  <c:v>15.09346190548187</c:v>
                </c:pt>
                <c:pt idx="5">
                  <c:v>17.18324646607299</c:v>
                </c:pt>
                <c:pt idx="6">
                  <c:v>18.66418224355865</c:v>
                </c:pt>
                <c:pt idx="7">
                  <c:v>19.55557929820604</c:v>
                </c:pt>
                <c:pt idx="8">
                  <c:v>20.28596492698402</c:v>
                </c:pt>
                <c:pt idx="9">
                  <c:v>20.81630601076342</c:v>
                </c:pt>
                <c:pt idx="10">
                  <c:v>21.14867481873562</c:v>
                </c:pt>
                <c:pt idx="11">
                  <c:v>21.28399216066193</c:v>
                </c:pt>
                <c:pt idx="12">
                  <c:v>21.22204362981696</c:v>
                </c:pt>
                <c:pt idx="13">
                  <c:v>20.96147631062065</c:v>
                </c:pt>
                <c:pt idx="14">
                  <c:v>20.49977584137304</c:v>
                </c:pt>
                <c:pt idx="15">
                  <c:v>19.83322301044868</c:v>
                </c:pt>
                <c:pt idx="16">
                  <c:v>18.95682830141955</c:v>
                </c:pt>
                <c:pt idx="17">
                  <c:v>17.86424193957686</c:v>
                </c:pt>
                <c:pt idx="18">
                  <c:v>16.54763597015114</c:v>
                </c:pt>
                <c:pt idx="19">
                  <c:v>14.99755364204177</c:v>
                </c:pt>
                <c:pt idx="20">
                  <c:v>13.20271978017752</c:v>
                </c:pt>
                <c:pt idx="21">
                  <c:v>11.14980376766378</c:v>
                </c:pt>
                <c:pt idx="22">
                  <c:v>8.823124032867272</c:v>
                </c:pt>
                <c:pt idx="23">
                  <c:v>6.204279269931769</c:v>
                </c:pt>
                <c:pt idx="24">
                  <c:v>3.271686609664823</c:v>
                </c:pt>
                <c:pt idx="2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InfoC!$C$722:$AC$722</c:f>
              <c:strCache>
                <c:ptCount val="27"/>
                <c:pt idx="0">
                  <c:v>Inicio</c:v>
                </c:pt>
                <c:pt idx="1">
                  <c:v>CBD6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</c:strCache>
            </c:strRef>
          </c:cat>
          <c:val>
            <c:numRef>
              <c:f>InfoC!$C$724:$AC$724</c:f>
              <c:numCache>
                <c:formatCode>General</c:formatCode>
                <c:ptCount val="27"/>
                <c:pt idx="0">
                  <c:v>0</c:v>
                </c:pt>
                <c:pt idx="1">
                  <c:v>4.921064784690994</c:v>
                </c:pt>
                <c:pt idx="2">
                  <c:v>4.544294912051889</c:v>
                </c:pt>
                <c:pt idx="3">
                  <c:v>4.192846488677369</c:v>
                </c:pt>
                <c:pt idx="4">
                  <c:v>3.861478078786948</c:v>
                </c:pt>
                <c:pt idx="5">
                  <c:v>3.54573617279243</c:v>
                </c:pt>
                <c:pt idx="6">
                  <c:v>3.241746490585147</c:v>
                </c:pt>
                <c:pt idx="7">
                  <c:v>2.946052018599537</c:v>
                </c:pt>
                <c:pt idx="8">
                  <c:v>2.011068349546862</c:v>
                </c:pt>
                <c:pt idx="9">
                  <c:v>1.914064582858535</c:v>
                </c:pt>
                <c:pt idx="10">
                  <c:v>1.81764841649976</c:v>
                </c:pt>
                <c:pt idx="11">
                  <c:v>1.721272654259269</c:v>
                </c:pt>
                <c:pt idx="12">
                  <c:v>1.624392871632604</c:v>
                </c:pt>
                <c:pt idx="13">
                  <c:v>1.526457979933436</c:v>
                </c:pt>
                <c:pt idx="14">
                  <c:v>1.426901170328615</c:v>
                </c:pt>
                <c:pt idx="15">
                  <c:v>1.325129239600174</c:v>
                </c:pt>
                <c:pt idx="16">
                  <c:v>1.220512109388828</c:v>
                </c:pt>
                <c:pt idx="17">
                  <c:v>1.112371781906743</c:v>
                </c:pt>
                <c:pt idx="18">
                  <c:v>0.9999667210027253</c:v>
                </c:pt>
                <c:pt idx="19">
                  <c:v>0.8824764573191421</c:v>
                </c:pt>
                <c:pt idx="20">
                  <c:v>0.7589825217831822</c:v>
                </c:pt>
                <c:pt idx="21">
                  <c:v>0.628442763734254</c:v>
                </c:pt>
                <c:pt idx="22">
                  <c:v>0.4896632856560283</c:v>
                </c:pt>
                <c:pt idx="23">
                  <c:v>0.3412608377015164</c:v>
                </c:pt>
                <c:pt idx="24">
                  <c:v>0.1816152310536589</c:v>
                </c:pt>
                <c:pt idx="25">
                  <c:v>0.008810941290431449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InfoC!$C$722:$AC$722</c:f>
              <c:strCache>
                <c:ptCount val="27"/>
                <c:pt idx="0">
                  <c:v>Inicio</c:v>
                </c:pt>
                <c:pt idx="1">
                  <c:v>CBD6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</c:strCache>
            </c:strRef>
          </c:cat>
          <c:val>
            <c:numRef>
              <c:f>InfoC!$C$725:$AC$725</c:f>
              <c:numCache>
                <c:formatCode>General</c:formatCode>
                <c:ptCount val="27"/>
                <c:pt idx="0">
                  <c:v>0</c:v>
                </c:pt>
                <c:pt idx="1">
                  <c:v>0.05113153669493031</c:v>
                </c:pt>
                <c:pt idx="2">
                  <c:v>0.4391383520101296</c:v>
                </c:pt>
                <c:pt idx="3">
                  <c:v>0.7992467798530045</c:v>
                </c:pt>
                <c:pt idx="4">
                  <c:v>1.136705690167268</c:v>
                </c:pt>
                <c:pt idx="5">
                  <c:v>1.45595161220131</c:v>
                </c:pt>
                <c:pt idx="6">
                  <c:v>1.760810713099485</c:v>
                </c:pt>
                <c:pt idx="7">
                  <c:v>2.054654963952149</c:v>
                </c:pt>
                <c:pt idx="8">
                  <c:v>1.280682720768882</c:v>
                </c:pt>
                <c:pt idx="9">
                  <c:v>1.383723499079138</c:v>
                </c:pt>
                <c:pt idx="10">
                  <c:v>1.48527960852755</c:v>
                </c:pt>
                <c:pt idx="11">
                  <c:v>1.585955312332965</c:v>
                </c:pt>
                <c:pt idx="12">
                  <c:v>1.686341402477569</c:v>
                </c:pt>
                <c:pt idx="13">
                  <c:v>1.787025299129747</c:v>
                </c:pt>
                <c:pt idx="14">
                  <c:v>1.88860163957622</c:v>
                </c:pt>
                <c:pt idx="15">
                  <c:v>1.991682070524534</c:v>
                </c:pt>
                <c:pt idx="16">
                  <c:v>2.096906818417962</c:v>
                </c:pt>
                <c:pt idx="17">
                  <c:v>2.204958143749427</c:v>
                </c:pt>
                <c:pt idx="18">
                  <c:v>2.316572690428444</c:v>
                </c:pt>
                <c:pt idx="19">
                  <c:v>2.43255878542852</c:v>
                </c:pt>
                <c:pt idx="20">
                  <c:v>2.553816383647431</c:v>
                </c:pt>
                <c:pt idx="21">
                  <c:v>2.681358776247988</c:v>
                </c:pt>
                <c:pt idx="22">
                  <c:v>2.81634302045254</c:v>
                </c:pt>
                <c:pt idx="23">
                  <c:v>2.960105600637019</c:v>
                </c:pt>
                <c:pt idx="24">
                  <c:v>3.114207891320604</c:v>
                </c:pt>
                <c:pt idx="25">
                  <c:v>3.280497550955258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4484</c:v>
                </c:pt>
                <c:pt idx="1">
                  <c:v>Linea 4485</c:v>
                </c:pt>
                <c:pt idx="2">
                  <c:v>Linea 4486</c:v>
                </c:pt>
                <c:pt idx="3">
                  <c:v>Linea 4487</c:v>
                </c:pt>
                <c:pt idx="4">
                  <c:v>Linea 4488</c:v>
                </c:pt>
                <c:pt idx="5">
                  <c:v>Linea 4489</c:v>
                </c:pt>
                <c:pt idx="6">
                  <c:v>Linea 4490</c:v>
                </c:pt>
                <c:pt idx="7">
                  <c:v>Linea 4491</c:v>
                </c:pt>
                <c:pt idx="8">
                  <c:v>Linea 4492</c:v>
                </c:pt>
                <c:pt idx="9">
                  <c:v>Linea 4493</c:v>
                </c:pt>
                <c:pt idx="10">
                  <c:v>Linea 4494</c:v>
                </c:pt>
                <c:pt idx="11">
                  <c:v>Linea 4495</c:v>
                </c:pt>
                <c:pt idx="12">
                  <c:v>Linea 4496</c:v>
                </c:pt>
                <c:pt idx="13">
                  <c:v>Linea 4497</c:v>
                </c:pt>
                <c:pt idx="14">
                  <c:v>Linea 4498</c:v>
                </c:pt>
                <c:pt idx="15">
                  <c:v>Linea 4499</c:v>
                </c:pt>
                <c:pt idx="16">
                  <c:v>Linea 4500</c:v>
                </c:pt>
                <c:pt idx="17">
                  <c:v>Linea 4501</c:v>
                </c:pt>
                <c:pt idx="18">
                  <c:v>Linea 4502</c:v>
                </c:pt>
                <c:pt idx="19">
                  <c:v>Linea 4503</c:v>
                </c:pt>
                <c:pt idx="20">
                  <c:v>Linea 4504</c:v>
                </c:pt>
                <c:pt idx="21">
                  <c:v>Linea 4505</c:v>
                </c:pt>
                <c:pt idx="22">
                  <c:v>Linea 4506</c:v>
                </c:pt>
                <c:pt idx="23">
                  <c:v>Linea 4507</c:v>
                </c:pt>
                <c:pt idx="24">
                  <c:v>Linea 4508</c:v>
                </c:pt>
                <c:pt idx="25">
                  <c:v>Linea 4509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32.9640751983702</c:v>
                </c:pt>
                <c:pt idx="1">
                  <c:v>32.93888432649038</c:v>
                </c:pt>
                <c:pt idx="2">
                  <c:v>32.91443631118654</c:v>
                </c:pt>
                <c:pt idx="3">
                  <c:v>32.90533691052484</c:v>
                </c:pt>
                <c:pt idx="4">
                  <c:v>32.90007012830954</c:v>
                </c:pt>
                <c:pt idx="5">
                  <c:v>32.89646944041299</c:v>
                </c:pt>
                <c:pt idx="6">
                  <c:v>32.89396063052232</c:v>
                </c:pt>
                <c:pt idx="7">
                  <c:v>32.88364024093002</c:v>
                </c:pt>
                <c:pt idx="8">
                  <c:v>32.87613516838514</c:v>
                </c:pt>
                <c:pt idx="9">
                  <c:v>32.86905520327039</c:v>
                </c:pt>
                <c:pt idx="10">
                  <c:v>32.85687212019668</c:v>
                </c:pt>
                <c:pt idx="11">
                  <c:v>32.85019999228433</c:v>
                </c:pt>
                <c:pt idx="12">
                  <c:v>32.8428675587187</c:v>
                </c:pt>
                <c:pt idx="13">
                  <c:v>32.83224084330374</c:v>
                </c:pt>
                <c:pt idx="14">
                  <c:v>32.82519560156332</c:v>
                </c:pt>
                <c:pt idx="15">
                  <c:v>32.82206910622585</c:v>
                </c:pt>
                <c:pt idx="16">
                  <c:v>32.82198357233383</c:v>
                </c:pt>
                <c:pt idx="17">
                  <c:v>32.81663356773369</c:v>
                </c:pt>
                <c:pt idx="18">
                  <c:v>32.82887760011533</c:v>
                </c:pt>
                <c:pt idx="19">
                  <c:v>32.82482344220242</c:v>
                </c:pt>
                <c:pt idx="20">
                  <c:v>32.82221399462825</c:v>
                </c:pt>
                <c:pt idx="21">
                  <c:v>32.82000630429523</c:v>
                </c:pt>
                <c:pt idx="22">
                  <c:v>32.81712892167441</c:v>
                </c:pt>
                <c:pt idx="23">
                  <c:v>32.81281154498092</c:v>
                </c:pt>
                <c:pt idx="24">
                  <c:v>32.80635513380896</c:v>
                </c:pt>
                <c:pt idx="25">
                  <c:v>101.7359902496669</c:v>
                </c:pt>
              </c:numCache>
            </c:numRef>
          </c:val>
        </c:ser>
        <c:axId val="50590001"/>
        <c:axId val="50590002"/>
      </c:bar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1732.419328799214</c:v>
                </c:pt>
                <c:pt idx="1">
                  <c:v>7666.114860649865</c:v>
                </c:pt>
                <c:pt idx="2">
                  <c:v>7617.298936558026</c:v>
                </c:pt>
                <c:pt idx="3">
                  <c:v>7568.371447586058</c:v>
                </c:pt>
                <c:pt idx="4">
                  <c:v>7519.347188325211</c:v>
                </c:pt>
                <c:pt idx="5">
                  <c:v>7470.238961742311</c:v>
                </c:pt>
                <c:pt idx="6">
                  <c:v>7421.05796292117</c:v>
                </c:pt>
                <c:pt idx="7">
                  <c:v>7371.814082131213</c:v>
                </c:pt>
                <c:pt idx="8">
                  <c:v>7322.516147380016</c:v>
                </c:pt>
                <c:pt idx="9">
                  <c:v>7273.172121152548</c:v>
                </c:pt>
                <c:pt idx="10">
                  <c:v>7223.789262227729</c:v>
                </c:pt>
                <c:pt idx="11">
                  <c:v>7174.374260765215</c:v>
                </c:pt>
                <c:pt idx="12">
                  <c:v>7124.933352927776</c:v>
                </c:pt>
                <c:pt idx="13">
                  <c:v>7075.472419918707</c:v>
                </c:pt>
                <c:pt idx="14">
                  <c:v>7025.997075315654</c:v>
                </c:pt>
                <c:pt idx="15">
                  <c:v>6976.512743868575</c:v>
                </c:pt>
                <c:pt idx="16">
                  <c:v>6927.024734429531</c:v>
                </c:pt>
                <c:pt idx="17">
                  <c:v>6877.538309349554</c:v>
                </c:pt>
                <c:pt idx="18">
                  <c:v>6828.058752481918</c:v>
                </c:pt>
                <c:pt idx="19">
                  <c:v>6778.59143785556</c:v>
                </c:pt>
                <c:pt idx="20">
                  <c:v>6729.941133709638</c:v>
                </c:pt>
                <c:pt idx="21">
                  <c:v>6681.32889611219</c:v>
                </c:pt>
                <c:pt idx="22">
                  <c:v>6632.769579354945</c:v>
                </c:pt>
                <c:pt idx="23">
                  <c:v>6584.279336160551</c:v>
                </c:pt>
                <c:pt idx="24">
                  <c:v>6535.876091351212</c:v>
                </c:pt>
                <c:pt idx="25">
                  <c:v>6487.580127104528</c:v>
                </c:pt>
                <c:pt idx="26">
                  <c:v>6439.414827555083</c:v>
                </c:pt>
                <c:pt idx="27">
                  <c:v>4369.617342955044</c:v>
                </c:pt>
                <c:pt idx="28">
                  <c:v>3667.878581631889</c:v>
                </c:pt>
                <c:pt idx="29">
                  <c:v>3514.982134973879</c:v>
                </c:pt>
                <c:pt idx="30">
                  <c:v>3401.940436386448</c:v>
                </c:pt>
                <c:pt idx="31">
                  <c:v>3407.44345254842</c:v>
                </c:pt>
                <c:pt idx="32">
                  <c:v>3313.481960188137</c:v>
                </c:pt>
                <c:pt idx="33">
                  <c:v>3315.60528826357</c:v>
                </c:pt>
                <c:pt idx="34">
                  <c:v>3281.068428226844</c:v>
                </c:pt>
                <c:pt idx="35">
                  <c:v>3315.627819578387</c:v>
                </c:pt>
                <c:pt idx="36">
                  <c:v>3281.146956208314</c:v>
                </c:pt>
                <c:pt idx="37">
                  <c:v>3315.638157329528</c:v>
                </c:pt>
                <c:pt idx="38">
                  <c:v>3281.10875408612</c:v>
                </c:pt>
                <c:pt idx="39">
                  <c:v>3315.642257128565</c:v>
                </c:pt>
                <c:pt idx="40">
                  <c:v>3281.079057879221</c:v>
                </c:pt>
                <c:pt idx="41">
                  <c:v>3315.645308319103</c:v>
                </c:pt>
                <c:pt idx="42">
                  <c:v>3281.02905542047</c:v>
                </c:pt>
                <c:pt idx="43">
                  <c:v>3315.652374435036</c:v>
                </c:pt>
                <c:pt idx="44">
                  <c:v>3280.963022555103</c:v>
                </c:pt>
                <c:pt idx="45">
                  <c:v>3315.655922112546</c:v>
                </c:pt>
                <c:pt idx="46">
                  <c:v>3280.881241600694</c:v>
                </c:pt>
                <c:pt idx="47">
                  <c:v>3315.661534708263</c:v>
                </c:pt>
                <c:pt idx="48">
                  <c:v>3280.732099469583</c:v>
                </c:pt>
                <c:pt idx="49">
                  <c:v>3315.803279519171</c:v>
                </c:pt>
                <c:pt idx="50">
                  <c:v>3280.019172572714</c:v>
                </c:pt>
                <c:pt idx="51">
                  <c:v>3315.622645469076</c:v>
                </c:pt>
                <c:pt idx="52">
                  <c:v>3279.302494629768</c:v>
                </c:pt>
                <c:pt idx="53">
                  <c:v>3314.202217928483</c:v>
                </c:pt>
                <c:pt idx="54">
                  <c:v>3056.872921422179</c:v>
                </c:pt>
                <c:pt idx="55">
                  <c:v>2894.967112149598</c:v>
                </c:pt>
                <c:pt idx="56">
                  <c:v>2768.394168141707</c:v>
                </c:pt>
                <c:pt idx="57">
                  <c:v>2675.413772170158</c:v>
                </c:pt>
                <c:pt idx="58">
                  <c:v>2613.909001668229</c:v>
                </c:pt>
                <c:pt idx="59">
                  <c:v>2612.650199465342</c:v>
                </c:pt>
                <c:pt idx="60">
                  <c:v>2560.96161356322</c:v>
                </c:pt>
                <c:pt idx="61">
                  <c:v>2555.02004041915</c:v>
                </c:pt>
                <c:pt idx="62">
                  <c:v>2561.966632435468</c:v>
                </c:pt>
                <c:pt idx="63">
                  <c:v>2536.709077847809</c:v>
                </c:pt>
                <c:pt idx="64">
                  <c:v>2537.555381158479</c:v>
                </c:pt>
                <c:pt idx="65">
                  <c:v>2512.979959105465</c:v>
                </c:pt>
                <c:pt idx="66">
                  <c:v>2513.812436101022</c:v>
                </c:pt>
                <c:pt idx="67">
                  <c:v>2489.889166588715</c:v>
                </c:pt>
                <c:pt idx="68">
                  <c:v>2490.80792581203</c:v>
                </c:pt>
                <c:pt idx="69">
                  <c:v>2467.17783925491</c:v>
                </c:pt>
                <c:pt idx="70">
                  <c:v>2467.960986292463</c:v>
                </c:pt>
                <c:pt idx="71">
                  <c:v>2444.875273487639</c:v>
                </c:pt>
                <c:pt idx="72">
                  <c:v>2446.169793387737</c:v>
                </c:pt>
                <c:pt idx="73">
                  <c:v>2438.192017101661</c:v>
                </c:pt>
                <c:pt idx="74">
                  <c:v>2439.328048642317</c:v>
                </c:pt>
                <c:pt idx="75">
                  <c:v>2428.334597024834</c:v>
                </c:pt>
                <c:pt idx="76">
                  <c:v>2429.587097330989</c:v>
                </c:pt>
                <c:pt idx="77">
                  <c:v>2413.273963281823</c:v>
                </c:pt>
                <c:pt idx="78">
                  <c:v>2414.514605145767</c:v>
                </c:pt>
                <c:pt idx="79">
                  <c:v>2387.886762650926</c:v>
                </c:pt>
                <c:pt idx="80">
                  <c:v>2389.152369818311</c:v>
                </c:pt>
                <c:pt idx="81">
                  <c:v>2324.379822690835</c:v>
                </c:pt>
                <c:pt idx="82">
                  <c:v>2259.829012342228</c:v>
                </c:pt>
                <c:pt idx="83">
                  <c:v>2213.234901792908</c:v>
                </c:pt>
                <c:pt idx="84">
                  <c:v>2171.856818444477</c:v>
                </c:pt>
                <c:pt idx="85">
                  <c:v>2161.150281177991</c:v>
                </c:pt>
                <c:pt idx="86">
                  <c:v>2149.40244222501</c:v>
                </c:pt>
                <c:pt idx="87">
                  <c:v>2154.176455192374</c:v>
                </c:pt>
                <c:pt idx="88">
                  <c:v>2117.6317159434</c:v>
                </c:pt>
                <c:pt idx="89">
                  <c:v>2093.252370575781</c:v>
                </c:pt>
                <c:pt idx="90">
                  <c:v>2060.993809788498</c:v>
                </c:pt>
                <c:pt idx="91">
                  <c:v>2050.443534216229</c:v>
                </c:pt>
                <c:pt idx="92">
                  <c:v>2051.762386002055</c:v>
                </c:pt>
                <c:pt idx="93">
                  <c:v>2027.709313803701</c:v>
                </c:pt>
                <c:pt idx="94">
                  <c:v>2021.924206770891</c:v>
                </c:pt>
                <c:pt idx="95">
                  <c:v>2024.428849406304</c:v>
                </c:pt>
                <c:pt idx="96">
                  <c:v>2023.244237857466</c:v>
                </c:pt>
                <c:pt idx="97">
                  <c:v>2025.65381376364</c:v>
                </c:pt>
                <c:pt idx="98">
                  <c:v>2023.793167138238</c:v>
                </c:pt>
                <c:pt idx="99">
                  <c:v>2025.622830142821</c:v>
                </c:pt>
                <c:pt idx="100">
                  <c:v>2023.953231324054</c:v>
                </c:pt>
                <c:pt idx="101">
                  <c:v>2025.825294459374</c:v>
                </c:pt>
                <c:pt idx="102">
                  <c:v>2025.27701569507</c:v>
                </c:pt>
                <c:pt idx="103">
                  <c:v>2027.786293557347</c:v>
                </c:pt>
                <c:pt idx="104">
                  <c:v>2026.272931109973</c:v>
                </c:pt>
                <c:pt idx="105">
                  <c:v>2027.679612859767</c:v>
                </c:pt>
                <c:pt idx="106">
                  <c:v>2022.62869504564</c:v>
                </c:pt>
                <c:pt idx="107">
                  <c:v>2023.871448268244</c:v>
                </c:pt>
                <c:pt idx="108">
                  <c:v>1988.147446187272</c:v>
                </c:pt>
                <c:pt idx="109">
                  <c:v>1966.650922001498</c:v>
                </c:pt>
                <c:pt idx="110">
                  <c:v>1941.169498065855</c:v>
                </c:pt>
                <c:pt idx="111">
                  <c:v>1914.147278815989</c:v>
                </c:pt>
                <c:pt idx="112">
                  <c:v>1892.143425427376</c:v>
                </c:pt>
                <c:pt idx="113">
                  <c:v>1886.307892634995</c:v>
                </c:pt>
                <c:pt idx="114">
                  <c:v>1888.005771373246</c:v>
                </c:pt>
                <c:pt idx="115">
                  <c:v>1866.149755701606</c:v>
                </c:pt>
                <c:pt idx="116">
                  <c:v>1855.549382473874</c:v>
                </c:pt>
                <c:pt idx="117">
                  <c:v>1837.722955569097</c:v>
                </c:pt>
                <c:pt idx="118">
                  <c:v>1828.045781360686</c:v>
                </c:pt>
                <c:pt idx="119">
                  <c:v>1823.914602694202</c:v>
                </c:pt>
                <c:pt idx="120">
                  <c:v>1823.13031540276</c:v>
                </c:pt>
                <c:pt idx="121">
                  <c:v>1812.798251574598</c:v>
                </c:pt>
                <c:pt idx="122">
                  <c:v>1806.31588415205</c:v>
                </c:pt>
                <c:pt idx="123">
                  <c:v>1794.981052016015</c:v>
                </c:pt>
                <c:pt idx="124">
                  <c:v>1784.263466842715</c:v>
                </c:pt>
                <c:pt idx="125">
                  <c:v>1785.527189046527</c:v>
                </c:pt>
                <c:pt idx="126">
                  <c:v>1778.710930025045</c:v>
                </c:pt>
                <c:pt idx="127">
                  <c:v>1779.792343510112</c:v>
                </c:pt>
                <c:pt idx="128">
                  <c:v>1771.754608731489</c:v>
                </c:pt>
                <c:pt idx="129">
                  <c:v>1772.85574387365</c:v>
                </c:pt>
                <c:pt idx="130">
                  <c:v>1763.25687107128</c:v>
                </c:pt>
                <c:pt idx="131">
                  <c:v>1764.157941614378</c:v>
                </c:pt>
                <c:pt idx="132">
                  <c:v>1756.7118645861</c:v>
                </c:pt>
                <c:pt idx="133">
                  <c:v>1757.984979522984</c:v>
                </c:pt>
                <c:pt idx="134">
                  <c:v>1750.751401222156</c:v>
                </c:pt>
                <c:pt idx="135">
                  <c:v>1750.484709289325</c:v>
                </c:pt>
                <c:pt idx="136">
                  <c:v>1733.104649239816</c:v>
                </c:pt>
                <c:pt idx="137">
                  <c:v>1719.526477450647</c:v>
                </c:pt>
                <c:pt idx="138">
                  <c:v>1705.411017770615</c:v>
                </c:pt>
                <c:pt idx="139">
                  <c:v>1700.730442700663</c:v>
                </c:pt>
                <c:pt idx="140">
                  <c:v>1697.264953724135</c:v>
                </c:pt>
                <c:pt idx="141">
                  <c:v>1698.521371833333</c:v>
                </c:pt>
                <c:pt idx="142">
                  <c:v>1684.84660117928</c:v>
                </c:pt>
                <c:pt idx="143">
                  <c:v>1675.462025519941</c:v>
                </c:pt>
                <c:pt idx="144">
                  <c:v>1661.309677482102</c:v>
                </c:pt>
                <c:pt idx="145">
                  <c:v>1653.200165880353</c:v>
                </c:pt>
                <c:pt idx="146">
                  <c:v>1648.072043641526</c:v>
                </c:pt>
                <c:pt idx="147">
                  <c:v>1647.997950971635</c:v>
                </c:pt>
                <c:pt idx="148">
                  <c:v>1637.91554362297</c:v>
                </c:pt>
                <c:pt idx="149">
                  <c:v>1631.457986442646</c:v>
                </c:pt>
                <c:pt idx="150">
                  <c:v>1621.413929260814</c:v>
                </c:pt>
                <c:pt idx="151">
                  <c:v>1621.35525095105</c:v>
                </c:pt>
                <c:pt idx="152">
                  <c:v>1622.403652786175</c:v>
                </c:pt>
                <c:pt idx="153">
                  <c:v>1617.371473889412</c:v>
                </c:pt>
                <c:pt idx="154">
                  <c:v>1618.407630962995</c:v>
                </c:pt>
                <c:pt idx="155">
                  <c:v>1613.82726314439</c:v>
                </c:pt>
                <c:pt idx="156">
                  <c:v>1613.393468267716</c:v>
                </c:pt>
                <c:pt idx="157">
                  <c:v>1611.11950691287</c:v>
                </c:pt>
                <c:pt idx="158">
                  <c:v>1611.981031113374</c:v>
                </c:pt>
                <c:pt idx="159">
                  <c:v>1609.054377998112</c:v>
                </c:pt>
                <c:pt idx="160">
                  <c:v>1609.960751991784</c:v>
                </c:pt>
                <c:pt idx="161">
                  <c:v>1607.428820869371</c:v>
                </c:pt>
                <c:pt idx="162">
                  <c:v>1607.437722319851</c:v>
                </c:pt>
                <c:pt idx="163">
                  <c:v>1597.199521620811</c:v>
                </c:pt>
                <c:pt idx="164">
                  <c:v>1589.164255988836</c:v>
                </c:pt>
                <c:pt idx="165">
                  <c:v>1579.856336015358</c:v>
                </c:pt>
                <c:pt idx="166">
                  <c:v>1571.593282843554</c:v>
                </c:pt>
                <c:pt idx="167">
                  <c:v>1569.724488256978</c:v>
                </c:pt>
                <c:pt idx="168">
                  <c:v>1569.268476976852</c:v>
                </c:pt>
                <c:pt idx="169">
                  <c:v>1560.984322508188</c:v>
                </c:pt>
                <c:pt idx="170">
                  <c:v>1555.98016812722</c:v>
                </c:pt>
                <c:pt idx="171">
                  <c:v>1547.47710532338</c:v>
                </c:pt>
                <c:pt idx="172">
                  <c:v>1541.758398328771</c:v>
                </c:pt>
                <c:pt idx="173">
                  <c:v>1538.629386900135</c:v>
                </c:pt>
                <c:pt idx="174">
                  <c:v>1535.288110120567</c:v>
                </c:pt>
                <c:pt idx="175">
                  <c:v>1529.353945844964</c:v>
                </c:pt>
                <c:pt idx="176">
                  <c:v>1525.712436265944</c:v>
                </c:pt>
                <c:pt idx="177">
                  <c:v>1519.494246873576</c:v>
                </c:pt>
                <c:pt idx="178">
                  <c:v>1516.001684552972</c:v>
                </c:pt>
                <c:pt idx="179">
                  <c:v>1511.312999211723</c:v>
                </c:pt>
                <c:pt idx="180">
                  <c:v>1510.829393853612</c:v>
                </c:pt>
                <c:pt idx="181">
                  <c:v>1507.351992266084</c:v>
                </c:pt>
                <c:pt idx="182">
                  <c:v>1505.005222464101</c:v>
                </c:pt>
                <c:pt idx="183">
                  <c:v>1505.480552781591</c:v>
                </c:pt>
                <c:pt idx="184">
                  <c:v>1501.68593979751</c:v>
                </c:pt>
                <c:pt idx="185">
                  <c:v>1497.607225431302</c:v>
                </c:pt>
                <c:pt idx="186">
                  <c:v>1495.569536482991</c:v>
                </c:pt>
                <c:pt idx="187">
                  <c:v>1495.214752840536</c:v>
                </c:pt>
                <c:pt idx="188">
                  <c:v>1492.9905221373</c:v>
                </c:pt>
                <c:pt idx="189">
                  <c:v>1492.642766638588</c:v>
                </c:pt>
                <c:pt idx="190">
                  <c:v>1486.305693161939</c:v>
                </c:pt>
                <c:pt idx="191">
                  <c:v>1481.297931806527</c:v>
                </c:pt>
                <c:pt idx="192">
                  <c:v>1476.082349821929</c:v>
                </c:pt>
                <c:pt idx="193">
                  <c:v>1474.622120978546</c:v>
                </c:pt>
                <c:pt idx="194">
                  <c:v>1473.425465429563</c:v>
                </c:pt>
                <c:pt idx="195">
                  <c:v>1473.904404387865</c:v>
                </c:pt>
                <c:pt idx="196">
                  <c:v>1469.052410040089</c:v>
                </c:pt>
                <c:pt idx="197">
                  <c:v>1465.680932384714</c:v>
                </c:pt>
                <c:pt idx="198">
                  <c:v>1459.849171457201</c:v>
                </c:pt>
                <c:pt idx="199">
                  <c:v>1455.606133495343</c:v>
                </c:pt>
                <c:pt idx="200">
                  <c:v>1452.810826265197</c:v>
                </c:pt>
                <c:pt idx="201">
                  <c:v>1449.815338347652</c:v>
                </c:pt>
                <c:pt idx="202">
                  <c:v>1445.165846995237</c:v>
                </c:pt>
                <c:pt idx="203">
                  <c:v>1441.579516078153</c:v>
                </c:pt>
                <c:pt idx="204">
                  <c:v>1436.377378576918</c:v>
                </c:pt>
                <c:pt idx="205">
                  <c:v>1433.234763963769</c:v>
                </c:pt>
                <c:pt idx="206">
                  <c:v>1432.387908743981</c:v>
                </c:pt>
                <c:pt idx="207">
                  <c:v>1432.019227713169</c:v>
                </c:pt>
                <c:pt idx="208">
                  <c:v>1431.586803681404</c:v>
                </c:pt>
                <c:pt idx="209">
                  <c:v>1429.350958657009</c:v>
                </c:pt>
                <c:pt idx="210">
                  <c:v>1427.977167012803</c:v>
                </c:pt>
                <c:pt idx="211">
                  <c:v>1427.841480559971</c:v>
                </c:pt>
                <c:pt idx="212">
                  <c:v>1425.53512000014</c:v>
                </c:pt>
                <c:pt idx="213">
                  <c:v>1423.393889181174</c:v>
                </c:pt>
                <c:pt idx="214">
                  <c:v>1420.360904434942</c:v>
                </c:pt>
                <c:pt idx="215">
                  <c:v>1419.387866383339</c:v>
                </c:pt>
                <c:pt idx="216">
                  <c:v>1419.920166318851</c:v>
                </c:pt>
                <c:pt idx="217">
                  <c:v>1415.796846465661</c:v>
                </c:pt>
                <c:pt idx="218">
                  <c:v>1412.422956082035</c:v>
                </c:pt>
                <c:pt idx="219">
                  <c:v>1408.615455125551</c:v>
                </c:pt>
                <c:pt idx="220">
                  <c:v>1405.30181626495</c:v>
                </c:pt>
                <c:pt idx="221">
                  <c:v>1404.641439065568</c:v>
                </c:pt>
                <c:pt idx="222">
                  <c:v>1404.409021189185</c:v>
                </c:pt>
                <c:pt idx="223">
                  <c:v>1401.10633633898</c:v>
                </c:pt>
                <c:pt idx="224">
                  <c:v>1399.187993636821</c:v>
                </c:pt>
                <c:pt idx="225">
                  <c:v>1395.33373437553</c:v>
                </c:pt>
                <c:pt idx="226">
                  <c:v>1392.436570878001</c:v>
                </c:pt>
                <c:pt idx="227">
                  <c:v>1390.747470956154</c:v>
                </c:pt>
                <c:pt idx="228">
                  <c:v>1388.974693072312</c:v>
                </c:pt>
                <c:pt idx="229">
                  <c:v>1385.910250252781</c:v>
                </c:pt>
                <c:pt idx="230">
                  <c:v>1383.870902089683</c:v>
                </c:pt>
                <c:pt idx="231">
                  <c:v>1380.575606187641</c:v>
                </c:pt>
                <c:pt idx="232">
                  <c:v>1378.389275108988</c:v>
                </c:pt>
                <c:pt idx="233">
                  <c:v>1375.836284759681</c:v>
                </c:pt>
                <c:pt idx="234">
                  <c:v>1374.364799338627</c:v>
                </c:pt>
                <c:pt idx="235">
                  <c:v>1374.722219638543</c:v>
                </c:pt>
                <c:pt idx="236">
                  <c:v>1372.14837946362</c:v>
                </c:pt>
                <c:pt idx="237">
                  <c:v>1371.673780478394</c:v>
                </c:pt>
                <c:pt idx="238">
                  <c:v>1371.79434025775</c:v>
                </c:pt>
                <c:pt idx="239">
                  <c:v>1368.856433536271</c:v>
                </c:pt>
                <c:pt idx="240">
                  <c:v>1366.567155405034</c:v>
                </c:pt>
                <c:pt idx="241">
                  <c:v>1364.459029152441</c:v>
                </c:pt>
                <c:pt idx="242">
                  <c:v>1363.284310385876</c:v>
                </c:pt>
                <c:pt idx="243">
                  <c:v>1362.937204570051</c:v>
                </c:pt>
                <c:pt idx="244">
                  <c:v>1360.248093908523</c:v>
                </c:pt>
                <c:pt idx="245">
                  <c:v>1357.746752347387</c:v>
                </c:pt>
                <c:pt idx="246">
                  <c:v>1355.234285357845</c:v>
                </c:pt>
                <c:pt idx="247">
                  <c:v>1354.611899654844</c:v>
                </c:pt>
                <c:pt idx="248">
                  <c:v>1354.088344775559</c:v>
                </c:pt>
                <c:pt idx="249">
                  <c:v>1354.314710453305</c:v>
                </c:pt>
                <c:pt idx="250">
                  <c:v>1352.15378949772</c:v>
                </c:pt>
                <c:pt idx="251">
                  <c:v>1350.71933406846</c:v>
                </c:pt>
                <c:pt idx="252">
                  <c:v>1347.964831967076</c:v>
                </c:pt>
                <c:pt idx="253">
                  <c:v>1345.873447670036</c:v>
                </c:pt>
                <c:pt idx="254">
                  <c:v>1344.490895013211</c:v>
                </c:pt>
                <c:pt idx="255">
                  <c:v>1343.017176894429</c:v>
                </c:pt>
                <c:pt idx="256">
                  <c:v>1340.660083535535</c:v>
                </c:pt>
                <c:pt idx="257">
                  <c:v>1338.765301203646</c:v>
                </c:pt>
                <c:pt idx="258">
                  <c:v>1335.874837701341</c:v>
                </c:pt>
                <c:pt idx="259">
                  <c:v>1333.798255052096</c:v>
                </c:pt>
                <c:pt idx="260">
                  <c:v>1332.954269336562</c:v>
                </c:pt>
                <c:pt idx="261">
                  <c:v>1332.548718931954</c:v>
                </c:pt>
                <c:pt idx="262">
                  <c:v>1332.3415666172</c:v>
                </c:pt>
                <c:pt idx="263">
                  <c:v>1330.824842933632</c:v>
                </c:pt>
                <c:pt idx="264">
                  <c:v>1330.226137369163</c:v>
                </c:pt>
                <c:pt idx="265">
                  <c:v>1330.068675309046</c:v>
                </c:pt>
                <c:pt idx="266">
                  <c:v>1328.389450110768</c:v>
                </c:pt>
                <c:pt idx="267">
                  <c:v>1327.004359435285</c:v>
                </c:pt>
                <c:pt idx="268">
                  <c:v>1325.175648910544</c:v>
                </c:pt>
                <c:pt idx="269">
                  <c:v>1324.554724414</c:v>
                </c:pt>
                <c:pt idx="270">
                  <c:v>1324.843784911512</c:v>
                </c:pt>
                <c:pt idx="271">
                  <c:v>1322.486392346259</c:v>
                </c:pt>
                <c:pt idx="272">
                  <c:v>1320.585523484921</c:v>
                </c:pt>
                <c:pt idx="273">
                  <c:v>1318.503779087999</c:v>
                </c:pt>
                <c:pt idx="274">
                  <c:v>1316.743308518153</c:v>
                </c:pt>
                <c:pt idx="275">
                  <c:v>1316.392407220157</c:v>
                </c:pt>
                <c:pt idx="276">
                  <c:v>1316.260547476099</c:v>
                </c:pt>
                <c:pt idx="277">
                  <c:v>1314.523018099252</c:v>
                </c:pt>
                <c:pt idx="278">
                  <c:v>1313.525309658486</c:v>
                </c:pt>
                <c:pt idx="279">
                  <c:v>1311.435691675566</c:v>
                </c:pt>
                <c:pt idx="280">
                  <c:v>1309.842663651148</c:v>
                </c:pt>
                <c:pt idx="281">
                  <c:v>1308.921718166741</c:v>
                </c:pt>
                <c:pt idx="282">
                  <c:v>1307.979794839636</c:v>
                </c:pt>
                <c:pt idx="283">
                  <c:v>1306.309204899648</c:v>
                </c:pt>
                <c:pt idx="284">
                  <c:v>1305.191821307586</c:v>
                </c:pt>
                <c:pt idx="285">
                  <c:v>1303.292187711078</c:v>
                </c:pt>
                <c:pt idx="286">
                  <c:v>1301.891539237705</c:v>
                </c:pt>
                <c:pt idx="287">
                  <c:v>1300.346679296398</c:v>
                </c:pt>
                <c:pt idx="288">
                  <c:v>1299.428845406856</c:v>
                </c:pt>
                <c:pt idx="289">
                  <c:v>1299.609013084442</c:v>
                </c:pt>
                <c:pt idx="290">
                  <c:v>1298.009952143929</c:v>
                </c:pt>
                <c:pt idx="291">
                  <c:v>1297.343460432267</c:v>
                </c:pt>
                <c:pt idx="292">
                  <c:v>1297.237759498558</c:v>
                </c:pt>
                <c:pt idx="293">
                  <c:v>1295.711056970782</c:v>
                </c:pt>
                <c:pt idx="294">
                  <c:v>1294.294572783608</c:v>
                </c:pt>
                <c:pt idx="295">
                  <c:v>1292.975605034773</c:v>
                </c:pt>
                <c:pt idx="296">
                  <c:v>1292.251359134938</c:v>
                </c:pt>
                <c:pt idx="297">
                  <c:v>1292.073865315347</c:v>
                </c:pt>
                <c:pt idx="298">
                  <c:v>1290.466837255505</c:v>
                </c:pt>
                <c:pt idx="299">
                  <c:v>1288.956653210849</c:v>
                </c:pt>
                <c:pt idx="300">
                  <c:v>1287.445589293785</c:v>
                </c:pt>
                <c:pt idx="301">
                  <c:v>1287.018728314826</c:v>
                </c:pt>
                <c:pt idx="302">
                  <c:v>1286.71379127608</c:v>
                </c:pt>
                <c:pt idx="303">
                  <c:v>1286.838587575801</c:v>
                </c:pt>
                <c:pt idx="304">
                  <c:v>1285.58642835654</c:v>
                </c:pt>
                <c:pt idx="305">
                  <c:v>1284.787422513523</c:v>
                </c:pt>
                <c:pt idx="306">
                  <c:v>1283.22016718528</c:v>
                </c:pt>
                <c:pt idx="307">
                  <c:v>1282.023752877708</c:v>
                </c:pt>
                <c:pt idx="308">
                  <c:v>1281.249795742527</c:v>
                </c:pt>
                <c:pt idx="309">
                  <c:v>1280.438540697432</c:v>
                </c:pt>
                <c:pt idx="310">
                  <c:v>1279.1108273795</c:v>
                </c:pt>
                <c:pt idx="311">
                  <c:v>1278.050232128722</c:v>
                </c:pt>
                <c:pt idx="312">
                  <c:v>1276.300223689032</c:v>
                </c:pt>
                <c:pt idx="313">
                  <c:v>1274.927316737436</c:v>
                </c:pt>
                <c:pt idx="314">
                  <c:v>1274.263445471588</c:v>
                </c:pt>
                <c:pt idx="315">
                  <c:v>1273.934410890994</c:v>
                </c:pt>
                <c:pt idx="316">
                  <c:v>1273.82142115033</c:v>
                </c:pt>
                <c:pt idx="317">
                  <c:v>1272.805415529808</c:v>
                </c:pt>
                <c:pt idx="318">
                  <c:v>1272.396286309383</c:v>
                </c:pt>
                <c:pt idx="319">
                  <c:v>1272.498305780138</c:v>
                </c:pt>
                <c:pt idx="320">
                  <c:v>1271.288652622902</c:v>
                </c:pt>
                <c:pt idx="321">
                  <c:v>1270.385525979108</c:v>
                </c:pt>
                <c:pt idx="322">
                  <c:v>1269.243495498444</c:v>
                </c:pt>
                <c:pt idx="323">
                  <c:v>1268.847541278948</c:v>
                </c:pt>
                <c:pt idx="324">
                  <c:v>1269.006104847274</c:v>
                </c:pt>
                <c:pt idx="325">
                  <c:v>1267.553463940971</c:v>
                </c:pt>
                <c:pt idx="326">
                  <c:v>1266.365215612423</c:v>
                </c:pt>
                <c:pt idx="327">
                  <c:v>1265.068804615814</c:v>
                </c:pt>
                <c:pt idx="328">
                  <c:v>1264.004845892542</c:v>
                </c:pt>
                <c:pt idx="329">
                  <c:v>1263.783929897346</c:v>
                </c:pt>
                <c:pt idx="330">
                  <c:v>1263.706088502622</c:v>
                </c:pt>
                <c:pt idx="331">
                  <c:v>1262.641065995648</c:v>
                </c:pt>
                <c:pt idx="332">
                  <c:v>1262.031694703187</c:v>
                </c:pt>
                <c:pt idx="333">
                  <c:v>1260.73211050799</c:v>
                </c:pt>
                <c:pt idx="334">
                  <c:v>1259.736753947622</c:v>
                </c:pt>
                <c:pt idx="335">
                  <c:v>1259.17006856175</c:v>
                </c:pt>
                <c:pt idx="336">
                  <c:v>1258.603858595453</c:v>
                </c:pt>
                <c:pt idx="337">
                  <c:v>1257.587554898946</c:v>
                </c:pt>
                <c:pt idx="338">
                  <c:v>1256.921182027237</c:v>
                </c:pt>
                <c:pt idx="339">
                  <c:v>1255.713853843666</c:v>
                </c:pt>
                <c:pt idx="340">
                  <c:v>1254.777321614556</c:v>
                </c:pt>
                <c:pt idx="341">
                  <c:v>1253.791104435856</c:v>
                </c:pt>
                <c:pt idx="342">
                  <c:v>1253.203651440248</c:v>
                </c:pt>
                <c:pt idx="343">
                  <c:v>1253.305477380743</c:v>
                </c:pt>
                <c:pt idx="344">
                  <c:v>1252.266559098042</c:v>
                </c:pt>
                <c:pt idx="345">
                  <c:v>1251.833200843597</c:v>
                </c:pt>
                <c:pt idx="346">
                  <c:v>1251.773341335189</c:v>
                </c:pt>
                <c:pt idx="347">
                  <c:v>1250.787667580126</c:v>
                </c:pt>
                <c:pt idx="348">
                  <c:v>1249.874159468781</c:v>
                </c:pt>
                <c:pt idx="349">
                  <c:v>1249.01418615025</c:v>
                </c:pt>
                <c:pt idx="350">
                  <c:v>1248.558721556807</c:v>
                </c:pt>
                <c:pt idx="351">
                  <c:v>1248.457528054023</c:v>
                </c:pt>
                <c:pt idx="352">
                  <c:v>1247.40788893997</c:v>
                </c:pt>
                <c:pt idx="353">
                  <c:v>1246.408801085112</c:v>
                </c:pt>
                <c:pt idx="354">
                  <c:v>1245.395499490415</c:v>
                </c:pt>
                <c:pt idx="355">
                  <c:v>1245.067265079498</c:v>
                </c:pt>
                <c:pt idx="356">
                  <c:v>1244.870390808649</c:v>
                </c:pt>
                <c:pt idx="357">
                  <c:v>1244.944833242919</c:v>
                </c:pt>
                <c:pt idx="358">
                  <c:v>1244.128472366286</c:v>
                </c:pt>
                <c:pt idx="359">
                  <c:v>1243.629688374247</c:v>
                </c:pt>
                <c:pt idx="360">
                  <c:v>1242.622144127204</c:v>
                </c:pt>
                <c:pt idx="361">
                  <c:v>1241.856174232914</c:v>
                </c:pt>
                <c:pt idx="362">
                  <c:v>1241.376778721834</c:v>
                </c:pt>
                <c:pt idx="363">
                  <c:v>1240.88486608636</c:v>
                </c:pt>
                <c:pt idx="364">
                  <c:v>1240.063546543349</c:v>
                </c:pt>
                <c:pt idx="365">
                  <c:v>1239.426281953678</c:v>
                </c:pt>
                <c:pt idx="366">
                  <c:v>1238.274085181665</c:v>
                </c:pt>
                <c:pt idx="367">
                  <c:v>1237.326468180486</c:v>
                </c:pt>
                <c:pt idx="368">
                  <c:v>1236.818081476057</c:v>
                </c:pt>
                <c:pt idx="369">
                  <c:v>1236.564640399226</c:v>
                </c:pt>
                <c:pt idx="370">
                  <c:v>1236.501352229683</c:v>
                </c:pt>
                <c:pt idx="371">
                  <c:v>1235.796096353399</c:v>
                </c:pt>
                <c:pt idx="372">
                  <c:v>1235.514498236808</c:v>
                </c:pt>
                <c:pt idx="373">
                  <c:v>1235.573756923154</c:v>
                </c:pt>
                <c:pt idx="374">
                  <c:v>1234.757210984708</c:v>
                </c:pt>
                <c:pt idx="375">
                  <c:v>1234.150205691225</c:v>
                </c:pt>
                <c:pt idx="376">
                  <c:v>1233.406220129963</c:v>
                </c:pt>
                <c:pt idx="377">
                  <c:v>1233.149960278381</c:v>
                </c:pt>
                <c:pt idx="378">
                  <c:v>1233.241418426273</c:v>
                </c:pt>
                <c:pt idx="379">
                  <c:v>1232.286592534374</c:v>
                </c:pt>
                <c:pt idx="380">
                  <c:v>1231.494657238496</c:v>
                </c:pt>
                <c:pt idx="381">
                  <c:v>1230.622825029596</c:v>
                </c:pt>
                <c:pt idx="382">
                  <c:v>1229.94732832131</c:v>
                </c:pt>
                <c:pt idx="383">
                  <c:v>1229.800222375925</c:v>
                </c:pt>
                <c:pt idx="384">
                  <c:v>1229.755147802879</c:v>
                </c:pt>
                <c:pt idx="385">
                  <c:v>1229.051365589731</c:v>
                </c:pt>
                <c:pt idx="386">
                  <c:v>1228.654888174701</c:v>
                </c:pt>
                <c:pt idx="387">
                  <c:v>1227.776320126126</c:v>
                </c:pt>
                <c:pt idx="388">
                  <c:v>1227.10686997883</c:v>
                </c:pt>
                <c:pt idx="389">
                  <c:v>1226.734548400397</c:v>
                </c:pt>
                <c:pt idx="390">
                  <c:v>1226.371097037823</c:v>
                </c:pt>
                <c:pt idx="391">
                  <c:v>1225.710203042734</c:v>
                </c:pt>
                <c:pt idx="392">
                  <c:v>1225.289563179999</c:v>
                </c:pt>
                <c:pt idx="393">
                  <c:v>1224.457013751828</c:v>
                </c:pt>
                <c:pt idx="394">
                  <c:v>1223.794649991644</c:v>
                </c:pt>
                <c:pt idx="395">
                  <c:v>1223.143962254897</c:v>
                </c:pt>
                <c:pt idx="396">
                  <c:v>1222.764807339173</c:v>
                </c:pt>
                <c:pt idx="397">
                  <c:v>1222.823185220906</c:v>
                </c:pt>
                <c:pt idx="398">
                  <c:v>1222.121633202617</c:v>
                </c:pt>
                <c:pt idx="399">
                  <c:v>1221.840309101688</c:v>
                </c:pt>
                <c:pt idx="400">
                  <c:v>1221.80834688766</c:v>
                </c:pt>
                <c:pt idx="401">
                  <c:v>1221.142324430459</c:v>
                </c:pt>
                <c:pt idx="402">
                  <c:v>1220.539750167226</c:v>
                </c:pt>
                <c:pt idx="403">
                  <c:v>1219.962632727883</c:v>
                </c:pt>
                <c:pt idx="404">
                  <c:v>1219.678869311185</c:v>
                </c:pt>
                <c:pt idx="405">
                  <c:v>1219.62428613818</c:v>
                </c:pt>
                <c:pt idx="406">
                  <c:v>1218.897751582972</c:v>
                </c:pt>
                <c:pt idx="407">
                  <c:v>1218.205440871492</c:v>
                </c:pt>
                <c:pt idx="408">
                  <c:v>1217.482132214687</c:v>
                </c:pt>
                <c:pt idx="409">
                  <c:v>1217.214064661477</c:v>
                </c:pt>
                <c:pt idx="410">
                  <c:v>1217.083705713417</c:v>
                </c:pt>
                <c:pt idx="411">
                  <c:v>1217.127781438351</c:v>
                </c:pt>
                <c:pt idx="412">
                  <c:v>1216.565534610461</c:v>
                </c:pt>
                <c:pt idx="413">
                  <c:v>1216.244044970375</c:v>
                </c:pt>
                <c:pt idx="414">
                  <c:v>1216.238307095966</c:v>
                </c:pt>
                <c:pt idx="415">
                  <c:v>1215.489834182702</c:v>
                </c:pt>
                <c:pt idx="416">
                  <c:v>1214.977240554018</c:v>
                </c:pt>
                <c:pt idx="417">
                  <c:v>1214.651548286432</c:v>
                </c:pt>
                <c:pt idx="418">
                  <c:v>1214.643884786616</c:v>
                </c:pt>
                <c:pt idx="419">
                  <c:v>1214.037965415438</c:v>
                </c:pt>
                <c:pt idx="420">
                  <c:v>1213.267276321001</c:v>
                </c:pt>
                <c:pt idx="421">
                  <c:v>1212.568378014799</c:v>
                </c:pt>
                <c:pt idx="422">
                  <c:v>1212.139047769305</c:v>
                </c:pt>
                <c:pt idx="423">
                  <c:v>1211.920897741469</c:v>
                </c:pt>
                <c:pt idx="424">
                  <c:v>1211.891223515526</c:v>
                </c:pt>
                <c:pt idx="425">
                  <c:v>1211.352410830104</c:v>
                </c:pt>
                <c:pt idx="426">
                  <c:v>1211.139967987531</c:v>
                </c:pt>
                <c:pt idx="427">
                  <c:v>1211.17303862376</c:v>
                </c:pt>
                <c:pt idx="428">
                  <c:v>1210.576426177578</c:v>
                </c:pt>
                <c:pt idx="429">
                  <c:v>1210.131618553125</c:v>
                </c:pt>
                <c:pt idx="430">
                  <c:v>1209.619482372391</c:v>
                </c:pt>
                <c:pt idx="431">
                  <c:v>1209.440666731669</c:v>
                </c:pt>
                <c:pt idx="432">
                  <c:v>1209.4887480625</c:v>
                </c:pt>
                <c:pt idx="433">
                  <c:v>1208.824444976204</c:v>
                </c:pt>
                <c:pt idx="434">
                  <c:v>1208.27186150984</c:v>
                </c:pt>
                <c:pt idx="435">
                  <c:v>1207.662157070818</c:v>
                </c:pt>
                <c:pt idx="436">
                  <c:v>1207.25969165688</c:v>
                </c:pt>
                <c:pt idx="437">
                  <c:v>1207.165040895513</c:v>
                </c:pt>
                <c:pt idx="438">
                  <c:v>1207.186167809067</c:v>
                </c:pt>
                <c:pt idx="439">
                  <c:v>1206.686479558028</c:v>
                </c:pt>
                <c:pt idx="440">
                  <c:v>1206.441630929498</c:v>
                </c:pt>
                <c:pt idx="441">
                  <c:v>1206.449182066099</c:v>
                </c:pt>
                <c:pt idx="442">
                  <c:v>1205.777388856327</c:v>
                </c:pt>
                <c:pt idx="443">
                  <c:v>1205.449108784439</c:v>
                </c:pt>
                <c:pt idx="444">
                  <c:v>1205.196682440692</c:v>
                </c:pt>
                <c:pt idx="445">
                  <c:v>1205.195886473149</c:v>
                </c:pt>
                <c:pt idx="446">
                  <c:v>1204.701339158764</c:v>
                </c:pt>
                <c:pt idx="447">
                  <c:v>1204.111203951838</c:v>
                </c:pt>
                <c:pt idx="448">
                  <c:v>1203.595549825034</c:v>
                </c:pt>
                <c:pt idx="449">
                  <c:v>1203.152823491077</c:v>
                </c:pt>
                <c:pt idx="450">
                  <c:v>1202.907627981301</c:v>
                </c:pt>
                <c:pt idx="451">
                  <c:v>1202.935865050577</c:v>
                </c:pt>
                <c:pt idx="452">
                  <c:v>1202.430792227885</c:v>
                </c:pt>
                <c:pt idx="453">
                  <c:v>1202.242360998151</c:v>
                </c:pt>
                <c:pt idx="454">
                  <c:v>1202.234358518984</c:v>
                </c:pt>
                <c:pt idx="455">
                  <c:v>1201.746205905185</c:v>
                </c:pt>
                <c:pt idx="456">
                  <c:v>1201.33558070682</c:v>
                </c:pt>
                <c:pt idx="457">
                  <c:v>1200.924333157705</c:v>
                </c:pt>
                <c:pt idx="458">
                  <c:v>1200.752468874956</c:v>
                </c:pt>
                <c:pt idx="459">
                  <c:v>1200.737916111325</c:v>
                </c:pt>
                <c:pt idx="460">
                  <c:v>1200.194238128376</c:v>
                </c:pt>
                <c:pt idx="461">
                  <c:v>1199.713092871804</c:v>
                </c:pt>
                <c:pt idx="462">
                  <c:v>1199.193179316754</c:v>
                </c:pt>
                <c:pt idx="463">
                  <c:v>1198.960311731212</c:v>
                </c:pt>
                <c:pt idx="464">
                  <c:v>1198.962837858216</c:v>
                </c:pt>
                <c:pt idx="465">
                  <c:v>1198.762903850763</c:v>
                </c:pt>
                <c:pt idx="466">
                  <c:v>1198.767167473306</c:v>
                </c:pt>
                <c:pt idx="467">
                  <c:v>1198.416566276208</c:v>
                </c:pt>
                <c:pt idx="468">
                  <c:v>1198.125285866711</c:v>
                </c:pt>
                <c:pt idx="469">
                  <c:v>1197.667568789897</c:v>
                </c:pt>
                <c:pt idx="470">
                  <c:v>1197.38043811462</c:v>
                </c:pt>
                <c:pt idx="471">
                  <c:v>1197.393259011537</c:v>
                </c:pt>
                <c:pt idx="472">
                  <c:v>1197.197592497952</c:v>
                </c:pt>
                <c:pt idx="473">
                  <c:v>1197.19311421819</c:v>
                </c:pt>
                <c:pt idx="474">
                  <c:v>1196.653516928103</c:v>
                </c:pt>
                <c:pt idx="475">
                  <c:v>1196.197074537261</c:v>
                </c:pt>
                <c:pt idx="476">
                  <c:v>1195.850766397908</c:v>
                </c:pt>
                <c:pt idx="477">
                  <c:v>1195.67101431111</c:v>
                </c:pt>
                <c:pt idx="478">
                  <c:v>1195.677468663197</c:v>
                </c:pt>
                <c:pt idx="479">
                  <c:v>1195.28008441574</c:v>
                </c:pt>
                <c:pt idx="480">
                  <c:v>1195.132602160516</c:v>
                </c:pt>
                <c:pt idx="481">
                  <c:v>1195.143105438666</c:v>
                </c:pt>
                <c:pt idx="482">
                  <c:v>1194.738312877728</c:v>
                </c:pt>
                <c:pt idx="483">
                  <c:v>1194.423895042792</c:v>
                </c:pt>
                <c:pt idx="484">
                  <c:v>1194.113259218195</c:v>
                </c:pt>
                <c:pt idx="485">
                  <c:v>1193.989243771834</c:v>
                </c:pt>
                <c:pt idx="486">
                  <c:v>1193.985782831821</c:v>
                </c:pt>
                <c:pt idx="487">
                  <c:v>1193.564850075846</c:v>
                </c:pt>
                <c:pt idx="488">
                  <c:v>1193.195817811675</c:v>
                </c:pt>
                <c:pt idx="489">
                  <c:v>1192.789280008145</c:v>
                </c:pt>
                <c:pt idx="490">
                  <c:v>1192.66265953894</c:v>
                </c:pt>
                <c:pt idx="491">
                  <c:v>1192.676377895691</c:v>
                </c:pt>
                <c:pt idx="492">
                  <c:v>1192.554261954941</c:v>
                </c:pt>
                <c:pt idx="493">
                  <c:v>1192.573577984287</c:v>
                </c:pt>
                <c:pt idx="494">
                  <c:v>1192.419777202033</c:v>
                </c:pt>
                <c:pt idx="495">
                  <c:v>1192.415519427385</c:v>
                </c:pt>
                <c:pt idx="496">
                  <c:v>1192.026927579926</c:v>
                </c:pt>
                <c:pt idx="497">
                  <c:v>1191.819092188962</c:v>
                </c:pt>
                <c:pt idx="498">
                  <c:v>1191.833143266274</c:v>
                </c:pt>
                <c:pt idx="499">
                  <c:v>1191.645995359607</c:v>
                </c:pt>
                <c:pt idx="500">
                  <c:v>1191.650303226947</c:v>
                </c:pt>
                <c:pt idx="501">
                  <c:v>1191.200314415053</c:v>
                </c:pt>
                <c:pt idx="502">
                  <c:v>1190.788046674777</c:v>
                </c:pt>
                <c:pt idx="503">
                  <c:v>1190.604963501392</c:v>
                </c:pt>
                <c:pt idx="504">
                  <c:v>1190.598621293954</c:v>
                </c:pt>
                <c:pt idx="505">
                  <c:v>1190.540936535691</c:v>
                </c:pt>
                <c:pt idx="506">
                  <c:v>1190.532275530647</c:v>
                </c:pt>
                <c:pt idx="507">
                  <c:v>1190.271563405343</c:v>
                </c:pt>
                <c:pt idx="508">
                  <c:v>1190.163646945524</c:v>
                </c:pt>
                <c:pt idx="509">
                  <c:v>1190.230054009387</c:v>
                </c:pt>
                <c:pt idx="510">
                  <c:v>1190.020313018259</c:v>
                </c:pt>
                <c:pt idx="511">
                  <c:v>1189.888668171878</c:v>
                </c:pt>
                <c:pt idx="512">
                  <c:v>1189.901994214328</c:v>
                </c:pt>
                <c:pt idx="513">
                  <c:v>1189.758505210066</c:v>
                </c:pt>
                <c:pt idx="514">
                  <c:v>1189.746417061099</c:v>
                </c:pt>
                <c:pt idx="515">
                  <c:v>1189.553900677663</c:v>
                </c:pt>
                <c:pt idx="516">
                  <c:v>1189.400509906355</c:v>
                </c:pt>
                <c:pt idx="517">
                  <c:v>1189.402563741525</c:v>
                </c:pt>
                <c:pt idx="518">
                  <c:v>1189.140003932632</c:v>
                </c:pt>
                <c:pt idx="519">
                  <c:v>1189.409777701284</c:v>
                </c:pt>
                <c:pt idx="520">
                  <c:v>1189.389884951368</c:v>
                </c:pt>
                <c:pt idx="521">
                  <c:v>1189.430028496137</c:v>
                </c:pt>
                <c:pt idx="522">
                  <c:v>1189.379008558768</c:v>
                </c:pt>
                <c:pt idx="523">
                  <c:v>1189.337585983724</c:v>
                </c:pt>
                <c:pt idx="524">
                  <c:v>1189.10301153386</c:v>
                </c:pt>
                <c:pt idx="525">
                  <c:v>1189.157064893562</c:v>
                </c:pt>
                <c:pt idx="526">
                  <c:v>1189.108644421869</c:v>
                </c:pt>
                <c:pt idx="527">
                  <c:v>1189.154936870958</c:v>
                </c:pt>
                <c:pt idx="528">
                  <c:v>1189.101635808631</c:v>
                </c:pt>
                <c:pt idx="529">
                  <c:v>1189.194200150227</c:v>
                </c:pt>
                <c:pt idx="530">
                  <c:v>1189.176504601019</c:v>
                </c:pt>
                <c:pt idx="531">
                  <c:v>1189.075129278087</c:v>
                </c:pt>
                <c:pt idx="532">
                  <c:v>1188.888769785607</c:v>
                </c:pt>
                <c:pt idx="533">
                  <c:v>1189.036794635257</c:v>
                </c:pt>
                <c:pt idx="534">
                  <c:v>1189.000441591503</c:v>
                </c:pt>
                <c:pt idx="535">
                  <c:v>1189.041706534597</c:v>
                </c:pt>
                <c:pt idx="536">
                  <c:v>1188.811541438367</c:v>
                </c:pt>
                <c:pt idx="537">
                  <c:v>1188.839053857141</c:v>
                </c:pt>
                <c:pt idx="538">
                  <c:v>1188.842898672777</c:v>
                </c:pt>
                <c:pt idx="539">
                  <c:v>1188.839916906703</c:v>
                </c:pt>
                <c:pt idx="540">
                  <c:v>1188.733446866807</c:v>
                </c:pt>
                <c:pt idx="541">
                  <c:v>1188.836284632151</c:v>
                </c:pt>
                <c:pt idx="542">
                  <c:v>1188.804573678703</c:v>
                </c:pt>
                <c:pt idx="543">
                  <c:v>1188.959460460925</c:v>
                </c:pt>
                <c:pt idx="544">
                  <c:v>1188.780773498325</c:v>
                </c:pt>
                <c:pt idx="545">
                  <c:v>1188.818764587088</c:v>
                </c:pt>
                <c:pt idx="546">
                  <c:v>1188.671188930156</c:v>
                </c:pt>
                <c:pt idx="547">
                  <c:v>1188.765783731381</c:v>
                </c:pt>
                <c:pt idx="548">
                  <c:v>1188.763635521205</c:v>
                </c:pt>
                <c:pt idx="549">
                  <c:v>1188.715298347285</c:v>
                </c:pt>
                <c:pt idx="550">
                  <c:v>1188.820232376078</c:v>
                </c:pt>
                <c:pt idx="551">
                  <c:v>1188.802425717398</c:v>
                </c:pt>
                <c:pt idx="552">
                  <c:v>1188.745597790583</c:v>
                </c:pt>
                <c:pt idx="553">
                  <c:v>1188.857480289336</c:v>
                </c:pt>
                <c:pt idx="554">
                  <c:v>1188.909170419251</c:v>
                </c:pt>
                <c:pt idx="555">
                  <c:v>1188.817271508451</c:v>
                </c:pt>
                <c:pt idx="556">
                  <c:v>1188.819775396639</c:v>
                </c:pt>
                <c:pt idx="557">
                  <c:v>1188.78084363631</c:v>
                </c:pt>
                <c:pt idx="558">
                  <c:v>1188.765906702919</c:v>
                </c:pt>
                <c:pt idx="559">
                  <c:v>1188.792676815832</c:v>
                </c:pt>
                <c:pt idx="560">
                  <c:v>1188.727361050087</c:v>
                </c:pt>
                <c:pt idx="561">
                  <c:v>1188.806270641971</c:v>
                </c:pt>
                <c:pt idx="562">
                  <c:v>1188.803903436688</c:v>
                </c:pt>
                <c:pt idx="563">
                  <c:v>1188.735308911509</c:v>
                </c:pt>
                <c:pt idx="564">
                  <c:v>1188.827766842772</c:v>
                </c:pt>
                <c:pt idx="565">
                  <c:v>1188.741671968945</c:v>
                </c:pt>
                <c:pt idx="566">
                  <c:v>1188.74565116363</c:v>
                </c:pt>
                <c:pt idx="567">
                  <c:v>1188.715611136877</c:v>
                </c:pt>
                <c:pt idx="568">
                  <c:v>1188.76445725331</c:v>
                </c:pt>
                <c:pt idx="569">
                  <c:v>1188.781987412607</c:v>
                </c:pt>
                <c:pt idx="570">
                  <c:v>1188.830569899214</c:v>
                </c:pt>
                <c:pt idx="571">
                  <c:v>1188.836700905116</c:v>
                </c:pt>
                <c:pt idx="572">
                  <c:v>1188.807348998943</c:v>
                </c:pt>
                <c:pt idx="573">
                  <c:v>1188.726285644183</c:v>
                </c:pt>
                <c:pt idx="574">
                  <c:v>1188.781540258191</c:v>
                </c:pt>
                <c:pt idx="575">
                  <c:v>1188.793013358013</c:v>
                </c:pt>
                <c:pt idx="576">
                  <c:v>1188.830424339571</c:v>
                </c:pt>
                <c:pt idx="577">
                  <c:v>1188.751148476744</c:v>
                </c:pt>
                <c:pt idx="578">
                  <c:v>1188.826419256094</c:v>
                </c:pt>
                <c:pt idx="579">
                  <c:v>1188.687289131563</c:v>
                </c:pt>
                <c:pt idx="580">
                  <c:v>1188.72320475337</c:v>
                </c:pt>
                <c:pt idx="581">
                  <c:v>1188.738465998153</c:v>
                </c:pt>
                <c:pt idx="582">
                  <c:v>1188.704608046928</c:v>
                </c:pt>
                <c:pt idx="583">
                  <c:v>1188.652287536002</c:v>
                </c:pt>
                <c:pt idx="584">
                  <c:v>1188.69048110036</c:v>
                </c:pt>
                <c:pt idx="585">
                  <c:v>1188.684562464355</c:v>
                </c:pt>
                <c:pt idx="586">
                  <c:v>1188.690482956032</c:v>
                </c:pt>
                <c:pt idx="587">
                  <c:v>1188.56453232974</c:v>
                </c:pt>
                <c:pt idx="588">
                  <c:v>1188.717685670712</c:v>
                </c:pt>
                <c:pt idx="589">
                  <c:v>1188.624407755784</c:v>
                </c:pt>
                <c:pt idx="590">
                  <c:v>1188.60339294002</c:v>
                </c:pt>
                <c:pt idx="591">
                  <c:v>1188.590848403315</c:v>
                </c:pt>
                <c:pt idx="592">
                  <c:v>1188.650075545015</c:v>
                </c:pt>
                <c:pt idx="593">
                  <c:v>1188.654592327613</c:v>
                </c:pt>
                <c:pt idx="594">
                  <c:v>1188.642732388539</c:v>
                </c:pt>
                <c:pt idx="595">
                  <c:v>1188.707190078969</c:v>
                </c:pt>
                <c:pt idx="596">
                  <c:v>1188.672031838432</c:v>
                </c:pt>
                <c:pt idx="597">
                  <c:v>1188.55834840292</c:v>
                </c:pt>
                <c:pt idx="598">
                  <c:v>1188.661895156866</c:v>
                </c:pt>
                <c:pt idx="599">
                  <c:v>1188.739269457509</c:v>
                </c:pt>
                <c:pt idx="600">
                  <c:v>1188.58774857965</c:v>
                </c:pt>
                <c:pt idx="601">
                  <c:v>1188.623322645592</c:v>
                </c:pt>
                <c:pt idx="602">
                  <c:v>1188.588607919422</c:v>
                </c:pt>
                <c:pt idx="603">
                  <c:v>1188.623147566966</c:v>
                </c:pt>
                <c:pt idx="604">
                  <c:v>1188.631520403804</c:v>
                </c:pt>
                <c:pt idx="605">
                  <c:v>1188.603749344622</c:v>
                </c:pt>
                <c:pt idx="606">
                  <c:v>1188.600746893695</c:v>
                </c:pt>
                <c:pt idx="607">
                  <c:v>1188.615819204934</c:v>
                </c:pt>
                <c:pt idx="608">
                  <c:v>1188.580624448701</c:v>
                </c:pt>
                <c:pt idx="609">
                  <c:v>1188.633556522414</c:v>
                </c:pt>
                <c:pt idx="610">
                  <c:v>1188.618710904056</c:v>
                </c:pt>
                <c:pt idx="611">
                  <c:v>1188.58867558495</c:v>
                </c:pt>
                <c:pt idx="612">
                  <c:v>1188.606481273121</c:v>
                </c:pt>
                <c:pt idx="613">
                  <c:v>1188.590441907174</c:v>
                </c:pt>
                <c:pt idx="614">
                  <c:v>1188.615776492207</c:v>
                </c:pt>
                <c:pt idx="615">
                  <c:v>1188.587825922725</c:v>
                </c:pt>
                <c:pt idx="616">
                  <c:v>1188.615629314249</c:v>
                </c:pt>
                <c:pt idx="617">
                  <c:v>1188.609768586474</c:v>
                </c:pt>
                <c:pt idx="618">
                  <c:v>1188.593331645107</c:v>
                </c:pt>
                <c:pt idx="619">
                  <c:v>1188.622092648964</c:v>
                </c:pt>
                <c:pt idx="620">
                  <c:v>1188.600491507133</c:v>
                </c:pt>
                <c:pt idx="621">
                  <c:v>1188.589657232304</c:v>
                </c:pt>
                <c:pt idx="622">
                  <c:v>1188.575529391261</c:v>
                </c:pt>
                <c:pt idx="623">
                  <c:v>1188.581599806519</c:v>
                </c:pt>
                <c:pt idx="624">
                  <c:v>1188.602281988557</c:v>
                </c:pt>
                <c:pt idx="625">
                  <c:v>1188.542151337502</c:v>
                </c:pt>
                <c:pt idx="626">
                  <c:v>1188.577309506248</c:v>
                </c:pt>
                <c:pt idx="627">
                  <c:v>1188.603048044671</c:v>
                </c:pt>
                <c:pt idx="628">
                  <c:v>1188.585603733543</c:v>
                </c:pt>
                <c:pt idx="629">
                  <c:v>1188.567680208476</c:v>
                </c:pt>
                <c:pt idx="630">
                  <c:v>1188.593539573905</c:v>
                </c:pt>
                <c:pt idx="631">
                  <c:v>1188.528047165841</c:v>
                </c:pt>
                <c:pt idx="632">
                  <c:v>1188.512501114974</c:v>
                </c:pt>
                <c:pt idx="633">
                  <c:v>1188.542782892782</c:v>
                </c:pt>
                <c:pt idx="634">
                  <c:v>1188.549073594549</c:v>
                </c:pt>
                <c:pt idx="635">
                  <c:v>1188.525807978572</c:v>
                </c:pt>
                <c:pt idx="636">
                  <c:v>1188.542089339993</c:v>
                </c:pt>
                <c:pt idx="637">
                  <c:v>1188.549540319571</c:v>
                </c:pt>
                <c:pt idx="638">
                  <c:v>1188.515346583058</c:v>
                </c:pt>
                <c:pt idx="639">
                  <c:v>1188.523420621282</c:v>
                </c:pt>
                <c:pt idx="640">
                  <c:v>1188.523681078793</c:v>
                </c:pt>
                <c:pt idx="641">
                  <c:v>1188.584326674582</c:v>
                </c:pt>
                <c:pt idx="642">
                  <c:v>1188.524776491398</c:v>
                </c:pt>
                <c:pt idx="643">
                  <c:v>1188.513550730598</c:v>
                </c:pt>
                <c:pt idx="644">
                  <c:v>1188.522710471803</c:v>
                </c:pt>
                <c:pt idx="645">
                  <c:v>1188.486151650842</c:v>
                </c:pt>
                <c:pt idx="646">
                  <c:v>1188.52367434379</c:v>
                </c:pt>
                <c:pt idx="647">
                  <c:v>1188.474039814554</c:v>
                </c:pt>
                <c:pt idx="648">
                  <c:v>1188.49853691275</c:v>
                </c:pt>
                <c:pt idx="649">
                  <c:v>1188.472626982049</c:v>
                </c:pt>
                <c:pt idx="650">
                  <c:v>1188.534160543258</c:v>
                </c:pt>
                <c:pt idx="651">
                  <c:v>1188.533815551086</c:v>
                </c:pt>
                <c:pt idx="652">
                  <c:v>1188.539557108525</c:v>
                </c:pt>
                <c:pt idx="653">
                  <c:v>1188.532125194519</c:v>
                </c:pt>
                <c:pt idx="654">
                  <c:v>1188.510071490025</c:v>
                </c:pt>
                <c:pt idx="655">
                  <c:v>1188.52393166768</c:v>
                </c:pt>
                <c:pt idx="656">
                  <c:v>1188.519438263893</c:v>
                </c:pt>
                <c:pt idx="657">
                  <c:v>1188.523468181121</c:v>
                </c:pt>
                <c:pt idx="658">
                  <c:v>1188.533550206135</c:v>
                </c:pt>
                <c:pt idx="659">
                  <c:v>1188.534694785267</c:v>
                </c:pt>
                <c:pt idx="660">
                  <c:v>1188.546276430228</c:v>
                </c:pt>
                <c:pt idx="661">
                  <c:v>1188.534435364811</c:v>
                </c:pt>
                <c:pt idx="662">
                  <c:v>1188.532784364067</c:v>
                </c:pt>
                <c:pt idx="663">
                  <c:v>1188.524542069133</c:v>
                </c:pt>
                <c:pt idx="664">
                  <c:v>1188.520775135476</c:v>
                </c:pt>
                <c:pt idx="665">
                  <c:v>1188.519197169501</c:v>
                </c:pt>
                <c:pt idx="666">
                  <c:v>1188.546786389329</c:v>
                </c:pt>
                <c:pt idx="667">
                  <c:v>1188.55715367625</c:v>
                </c:pt>
                <c:pt idx="668">
                  <c:v>1188.523967989294</c:v>
                </c:pt>
                <c:pt idx="669">
                  <c:v>1188.514550980351</c:v>
                </c:pt>
                <c:pt idx="670">
                  <c:v>1188.511903579903</c:v>
                </c:pt>
                <c:pt idx="671">
                  <c:v>1188.534715177048</c:v>
                </c:pt>
                <c:pt idx="672">
                  <c:v>1188.519926007559</c:v>
                </c:pt>
                <c:pt idx="673">
                  <c:v>1188.525874729013</c:v>
                </c:pt>
                <c:pt idx="674">
                  <c:v>1188.508349999241</c:v>
                </c:pt>
                <c:pt idx="675">
                  <c:v>1188.504484307921</c:v>
                </c:pt>
                <c:pt idx="676">
                  <c:v>1188.503517150588</c:v>
                </c:pt>
                <c:pt idx="677">
                  <c:v>1188.516594440445</c:v>
                </c:pt>
                <c:pt idx="678">
                  <c:v>1188.529629734795</c:v>
                </c:pt>
                <c:pt idx="679">
                  <c:v>1188.504661802457</c:v>
                </c:pt>
                <c:pt idx="680">
                  <c:v>1188.512825999976</c:v>
                </c:pt>
                <c:pt idx="681">
                  <c:v>1188.503627431595</c:v>
                </c:pt>
                <c:pt idx="682">
                  <c:v>1188.497478306656</c:v>
                </c:pt>
                <c:pt idx="683">
                  <c:v>1188.511402755643</c:v>
                </c:pt>
                <c:pt idx="684">
                  <c:v>1188.508162194406</c:v>
                </c:pt>
                <c:pt idx="685">
                  <c:v>1188.495482048852</c:v>
                </c:pt>
                <c:pt idx="686">
                  <c:v>1188.496789691645</c:v>
                </c:pt>
                <c:pt idx="687">
                  <c:v>1188.481647161861</c:v>
                </c:pt>
                <c:pt idx="688">
                  <c:v>1188.503120890638</c:v>
                </c:pt>
                <c:pt idx="689">
                  <c:v>1188.49990621476</c:v>
                </c:pt>
                <c:pt idx="690">
                  <c:v>1188.498220734071</c:v>
                </c:pt>
                <c:pt idx="691">
                  <c:v>1188.475562840195</c:v>
                </c:pt>
                <c:pt idx="692">
                  <c:v>1188.501075194005</c:v>
                </c:pt>
                <c:pt idx="693">
                  <c:v>1188.477759984077</c:v>
                </c:pt>
                <c:pt idx="694">
                  <c:v>1188.497626267073</c:v>
                </c:pt>
                <c:pt idx="695">
                  <c:v>1188.526422366756</c:v>
                </c:pt>
                <c:pt idx="696">
                  <c:v>1188.4903600305</c:v>
                </c:pt>
                <c:pt idx="697">
                  <c:v>1188.513078441085</c:v>
                </c:pt>
                <c:pt idx="698">
                  <c:v>1188.507477553183</c:v>
                </c:pt>
                <c:pt idx="699">
                  <c:v>1188.503626815089</c:v>
                </c:pt>
                <c:pt idx="700">
                  <c:v>1188.514864612776</c:v>
                </c:pt>
                <c:pt idx="701">
                  <c:v>1188.516204574287</c:v>
                </c:pt>
                <c:pt idx="702">
                  <c:v>1188.523367035726</c:v>
                </c:pt>
                <c:pt idx="703">
                  <c:v>1188.526460074404</c:v>
                </c:pt>
                <c:pt idx="704">
                  <c:v>1188.536487709275</c:v>
                </c:pt>
                <c:pt idx="705">
                  <c:v>1188.526150976987</c:v>
                </c:pt>
                <c:pt idx="706">
                  <c:v>1188.51885411614</c:v>
                </c:pt>
                <c:pt idx="707">
                  <c:v>1188.516356580059</c:v>
                </c:pt>
                <c:pt idx="708">
                  <c:v>1188.521673318823</c:v>
                </c:pt>
                <c:pt idx="709">
                  <c:v>1188.514515554194</c:v>
                </c:pt>
                <c:pt idx="710">
                  <c:v>1188.524984813051</c:v>
                </c:pt>
                <c:pt idx="711">
                  <c:v>1188.523416123277</c:v>
                </c:pt>
                <c:pt idx="712">
                  <c:v>1188.528528455366</c:v>
                </c:pt>
                <c:pt idx="713">
                  <c:v>1188.531317081878</c:v>
                </c:pt>
                <c:pt idx="714">
                  <c:v>1188.517030068336</c:v>
                </c:pt>
                <c:pt idx="715">
                  <c:v>1188.512278636632</c:v>
                </c:pt>
                <c:pt idx="716">
                  <c:v>1188.50526160005</c:v>
                </c:pt>
                <c:pt idx="717">
                  <c:v>1188.505175157794</c:v>
                </c:pt>
                <c:pt idx="718">
                  <c:v>1188.498784169933</c:v>
                </c:pt>
                <c:pt idx="719">
                  <c:v>1188.509005540348</c:v>
                </c:pt>
                <c:pt idx="720">
                  <c:v>1188.505719048424</c:v>
                </c:pt>
                <c:pt idx="721">
                  <c:v>1188.506036370208</c:v>
                </c:pt>
                <c:pt idx="722">
                  <c:v>1188.503806893813</c:v>
                </c:pt>
                <c:pt idx="723">
                  <c:v>1188.511476154755</c:v>
                </c:pt>
                <c:pt idx="724">
                  <c:v>1188.499328278699</c:v>
                </c:pt>
                <c:pt idx="725">
                  <c:v>1188.496716658748</c:v>
                </c:pt>
                <c:pt idx="726">
                  <c:v>1188.492649431739</c:v>
                </c:pt>
                <c:pt idx="727">
                  <c:v>1188.490959949094</c:v>
                </c:pt>
                <c:pt idx="728">
                  <c:v>1188.486663145498</c:v>
                </c:pt>
                <c:pt idx="729">
                  <c:v>1188.485083627725</c:v>
                </c:pt>
                <c:pt idx="730">
                  <c:v>1188.496628905287</c:v>
                </c:pt>
                <c:pt idx="731">
                  <c:v>1188.495641558525</c:v>
                </c:pt>
                <c:pt idx="732">
                  <c:v>1188.493465152272</c:v>
                </c:pt>
                <c:pt idx="733">
                  <c:v>1188.494029418505</c:v>
                </c:pt>
                <c:pt idx="734">
                  <c:v>1188.491768509317</c:v>
                </c:pt>
                <c:pt idx="735">
                  <c:v>1188.488222993306</c:v>
                </c:pt>
                <c:pt idx="736">
                  <c:v>1188.476647582328</c:v>
                </c:pt>
                <c:pt idx="737">
                  <c:v>1188.476282288971</c:v>
                </c:pt>
                <c:pt idx="738">
                  <c:v>1188.470196627782</c:v>
                </c:pt>
                <c:pt idx="739">
                  <c:v>1188.472991751224</c:v>
                </c:pt>
                <c:pt idx="740">
                  <c:v>1188.473264100012</c:v>
                </c:pt>
                <c:pt idx="741">
                  <c:v>1188.478188054255</c:v>
                </c:pt>
                <c:pt idx="742">
                  <c:v>1188.486650361993</c:v>
                </c:pt>
                <c:pt idx="743">
                  <c:v>1188.470518267232</c:v>
                </c:pt>
                <c:pt idx="744">
                  <c:v>1188.46717693451</c:v>
                </c:pt>
                <c:pt idx="745">
                  <c:v>1188.480355222757</c:v>
                </c:pt>
                <c:pt idx="746">
                  <c:v>1188.475846421092</c:v>
                </c:pt>
                <c:pt idx="747">
                  <c:v>1188.471579870753</c:v>
                </c:pt>
                <c:pt idx="748">
                  <c:v>1188.476524487431</c:v>
                </c:pt>
                <c:pt idx="749">
                  <c:v>1188.481322059635</c:v>
                </c:pt>
                <c:pt idx="750">
                  <c:v>1188.475395101285</c:v>
                </c:pt>
                <c:pt idx="751">
                  <c:v>1188.479307885644</c:v>
                </c:pt>
                <c:pt idx="752">
                  <c:v>1188.478099553061</c:v>
                </c:pt>
                <c:pt idx="753">
                  <c:v>1188.476699297203</c:v>
                </c:pt>
                <c:pt idx="754">
                  <c:v>1188.478150356338</c:v>
                </c:pt>
                <c:pt idx="755">
                  <c:v>1188.476133669529</c:v>
                </c:pt>
                <c:pt idx="756">
                  <c:v>1188.476511652508</c:v>
                </c:pt>
                <c:pt idx="757">
                  <c:v>1188.477074850672</c:v>
                </c:pt>
                <c:pt idx="758">
                  <c:v>1188.475818412109</c:v>
                </c:pt>
                <c:pt idx="759">
                  <c:v>1188.481413737946</c:v>
                </c:pt>
                <c:pt idx="760">
                  <c:v>1188.475497544537</c:v>
                </c:pt>
                <c:pt idx="761">
                  <c:v>1188.468988293476</c:v>
                </c:pt>
                <c:pt idx="762">
                  <c:v>1188.47492924491</c:v>
                </c:pt>
                <c:pt idx="763">
                  <c:v>1188.48459615387</c:v>
                </c:pt>
                <c:pt idx="764">
                  <c:v>1188.481409451241</c:v>
                </c:pt>
                <c:pt idx="765">
                  <c:v>1188.484302271231</c:v>
                </c:pt>
                <c:pt idx="766">
                  <c:v>1188.485352786023</c:v>
                </c:pt>
                <c:pt idx="767">
                  <c:v>1188.480714698046</c:v>
                </c:pt>
                <c:pt idx="768">
                  <c:v>1188.485476377091</c:v>
                </c:pt>
                <c:pt idx="769">
                  <c:v>1188.488047374712</c:v>
                </c:pt>
                <c:pt idx="770">
                  <c:v>1188.487435494965</c:v>
                </c:pt>
                <c:pt idx="771">
                  <c:v>1188.481910040266</c:v>
                </c:pt>
                <c:pt idx="772">
                  <c:v>1188.484509302318</c:v>
                </c:pt>
                <c:pt idx="773">
                  <c:v>1188.485062329971</c:v>
                </c:pt>
                <c:pt idx="774">
                  <c:v>1188.481862331918</c:v>
                </c:pt>
                <c:pt idx="775">
                  <c:v>1188.484392580276</c:v>
                </c:pt>
                <c:pt idx="776">
                  <c:v>1188.484373005633</c:v>
                </c:pt>
                <c:pt idx="777">
                  <c:v>1188.482550878383</c:v>
                </c:pt>
                <c:pt idx="778">
                  <c:v>1188.486187347959</c:v>
                </c:pt>
                <c:pt idx="779">
                  <c:v>1188.485307746161</c:v>
                </c:pt>
                <c:pt idx="780">
                  <c:v>1188.483006727408</c:v>
                </c:pt>
                <c:pt idx="781">
                  <c:v>1188.484484789099</c:v>
                </c:pt>
                <c:pt idx="782">
                  <c:v>1188.484369879332</c:v>
                </c:pt>
                <c:pt idx="783">
                  <c:v>1188.488594000281</c:v>
                </c:pt>
                <c:pt idx="784">
                  <c:v>1188.48632870924</c:v>
                </c:pt>
                <c:pt idx="785">
                  <c:v>1188.482374445747</c:v>
                </c:pt>
                <c:pt idx="786">
                  <c:v>1188.48363300647</c:v>
                </c:pt>
                <c:pt idx="787">
                  <c:v>1188.47977564281</c:v>
                </c:pt>
                <c:pt idx="788">
                  <c:v>1188.482156963805</c:v>
                </c:pt>
                <c:pt idx="789">
                  <c:v>1188.479754589288</c:v>
                </c:pt>
                <c:pt idx="790">
                  <c:v>1188.485259978232</c:v>
                </c:pt>
                <c:pt idx="791">
                  <c:v>1188.475658061622</c:v>
                </c:pt>
                <c:pt idx="792">
                  <c:v>1188.478342204132</c:v>
                </c:pt>
                <c:pt idx="793">
                  <c:v>1188.475648477434</c:v>
                </c:pt>
                <c:pt idx="794">
                  <c:v>1188.475629865978</c:v>
                </c:pt>
                <c:pt idx="795">
                  <c:v>1188.474926707035</c:v>
                </c:pt>
                <c:pt idx="796">
                  <c:v>1188.471648253423</c:v>
                </c:pt>
                <c:pt idx="797">
                  <c:v>1188.471501968236</c:v>
                </c:pt>
                <c:pt idx="798">
                  <c:v>1188.474487882218</c:v>
                </c:pt>
                <c:pt idx="799">
                  <c:v>1188.479419151142</c:v>
                </c:pt>
                <c:pt idx="800">
                  <c:v>1188.4774851393</c:v>
                </c:pt>
                <c:pt idx="801">
                  <c:v>1188.477891585198</c:v>
                </c:pt>
                <c:pt idx="802">
                  <c:v>1188.474686785328</c:v>
                </c:pt>
                <c:pt idx="803">
                  <c:v>1188.474400917303</c:v>
                </c:pt>
                <c:pt idx="804">
                  <c:v>1188.474326629926</c:v>
                </c:pt>
                <c:pt idx="805">
                  <c:v>1188.473408041336</c:v>
                </c:pt>
                <c:pt idx="806">
                  <c:v>1188.475654690854</c:v>
                </c:pt>
                <c:pt idx="807">
                  <c:v>1188.477400301012</c:v>
                </c:pt>
                <c:pt idx="808">
                  <c:v>1188.475413442045</c:v>
                </c:pt>
                <c:pt idx="809">
                  <c:v>1188.471489688072</c:v>
                </c:pt>
                <c:pt idx="810">
                  <c:v>1188.476424776076</c:v>
                </c:pt>
                <c:pt idx="811">
                  <c:v>1188.467943589836</c:v>
                </c:pt>
                <c:pt idx="812">
                  <c:v>1188.473569362156</c:v>
                </c:pt>
                <c:pt idx="813">
                  <c:v>1188.467616795265</c:v>
                </c:pt>
                <c:pt idx="814">
                  <c:v>1188.475995916159</c:v>
                </c:pt>
                <c:pt idx="815">
                  <c:v>1188.475797509948</c:v>
                </c:pt>
                <c:pt idx="816">
                  <c:v>1188.470922711385</c:v>
                </c:pt>
                <c:pt idx="817">
                  <c:v>1188.476551043641</c:v>
                </c:pt>
                <c:pt idx="818">
                  <c:v>1188.473211073382</c:v>
                </c:pt>
                <c:pt idx="819">
                  <c:v>1188.47088910556</c:v>
                </c:pt>
                <c:pt idx="820">
                  <c:v>1188.476615887046</c:v>
                </c:pt>
                <c:pt idx="821">
                  <c:v>1188.477525351376</c:v>
                </c:pt>
                <c:pt idx="822">
                  <c:v>1188.477967116071</c:v>
                </c:pt>
                <c:pt idx="823">
                  <c:v>1188.479017971468</c:v>
                </c:pt>
                <c:pt idx="824">
                  <c:v>1188.478256058342</c:v>
                </c:pt>
                <c:pt idx="825">
                  <c:v>1188.478972751307</c:v>
                </c:pt>
                <c:pt idx="826">
                  <c:v>1188.47642870908</c:v>
                </c:pt>
                <c:pt idx="827">
                  <c:v>1188.48008975382</c:v>
                </c:pt>
                <c:pt idx="828">
                  <c:v>1188.477673193097</c:v>
                </c:pt>
                <c:pt idx="829">
                  <c:v>1188.478381089554</c:v>
                </c:pt>
                <c:pt idx="830">
                  <c:v>1188.477384575285</c:v>
                </c:pt>
                <c:pt idx="831">
                  <c:v>1188.476565872058</c:v>
                </c:pt>
                <c:pt idx="832">
                  <c:v>1188.477871128134</c:v>
                </c:pt>
                <c:pt idx="833">
                  <c:v>1188.477836385807</c:v>
                </c:pt>
                <c:pt idx="834">
                  <c:v>1188.475878014751</c:v>
                </c:pt>
                <c:pt idx="835">
                  <c:v>1188.476293981126</c:v>
                </c:pt>
                <c:pt idx="836">
                  <c:v>1188.475319268187</c:v>
                </c:pt>
                <c:pt idx="837">
                  <c:v>1188.477008077086</c:v>
                </c:pt>
                <c:pt idx="838">
                  <c:v>1188.478454344445</c:v>
                </c:pt>
                <c:pt idx="839">
                  <c:v>1188.476275375769</c:v>
                </c:pt>
                <c:pt idx="840">
                  <c:v>1188.47599045249</c:v>
                </c:pt>
                <c:pt idx="841">
                  <c:v>1188.478165952157</c:v>
                </c:pt>
                <c:pt idx="842">
                  <c:v>1188.475659954471</c:v>
                </c:pt>
                <c:pt idx="843">
                  <c:v>1188.477035459092</c:v>
                </c:pt>
                <c:pt idx="844">
                  <c:v>1188.474484657343</c:v>
                </c:pt>
                <c:pt idx="845">
                  <c:v>1188.476783799687</c:v>
                </c:pt>
                <c:pt idx="846">
                  <c:v>1188.476442884937</c:v>
                </c:pt>
                <c:pt idx="847">
                  <c:v>1188.474391668311</c:v>
                </c:pt>
                <c:pt idx="848">
                  <c:v>1188.474664630445</c:v>
                </c:pt>
                <c:pt idx="849">
                  <c:v>1188.474948543729</c:v>
                </c:pt>
                <c:pt idx="850">
                  <c:v>1188.476991578429</c:v>
                </c:pt>
                <c:pt idx="851">
                  <c:v>1188.478263890664</c:v>
                </c:pt>
                <c:pt idx="852">
                  <c:v>1188.476391909545</c:v>
                </c:pt>
                <c:pt idx="853">
                  <c:v>1188.475657416024</c:v>
                </c:pt>
                <c:pt idx="854">
                  <c:v>1188.474769232034</c:v>
                </c:pt>
                <c:pt idx="855">
                  <c:v>1188.478380640546</c:v>
                </c:pt>
                <c:pt idx="856">
                  <c:v>1188.475481275923</c:v>
                </c:pt>
                <c:pt idx="857">
                  <c:v>1188.474442452054</c:v>
                </c:pt>
                <c:pt idx="858">
                  <c:v>1188.475837394404</c:v>
                </c:pt>
                <c:pt idx="859">
                  <c:v>1188.476560554293</c:v>
                </c:pt>
                <c:pt idx="860">
                  <c:v>1188.47543825418</c:v>
                </c:pt>
                <c:pt idx="861">
                  <c:v>1188.475220648649</c:v>
                </c:pt>
                <c:pt idx="862">
                  <c:v>1188.477489222099</c:v>
                </c:pt>
                <c:pt idx="863">
                  <c:v>1188.478723531815</c:v>
                </c:pt>
                <c:pt idx="864">
                  <c:v>1188.476860877407</c:v>
                </c:pt>
                <c:pt idx="865">
                  <c:v>1188.476027165142</c:v>
                </c:pt>
                <c:pt idx="866">
                  <c:v>1188.476810002422</c:v>
                </c:pt>
                <c:pt idx="867">
                  <c:v>1188.477192813388</c:v>
                </c:pt>
                <c:pt idx="868">
                  <c:v>1188.477376956548</c:v>
                </c:pt>
                <c:pt idx="869">
                  <c:v>1188.476787095689</c:v>
                </c:pt>
                <c:pt idx="870">
                  <c:v>1188.476455802273</c:v>
                </c:pt>
                <c:pt idx="871">
                  <c:v>1188.476519615321</c:v>
                </c:pt>
                <c:pt idx="872">
                  <c:v>1188.477946245957</c:v>
                </c:pt>
                <c:pt idx="873">
                  <c:v>1188.478098790127</c:v>
                </c:pt>
                <c:pt idx="874">
                  <c:v>1188.479080411902</c:v>
                </c:pt>
                <c:pt idx="875">
                  <c:v>1188.479810790315</c:v>
                </c:pt>
                <c:pt idx="876">
                  <c:v>1188.479685306266</c:v>
                </c:pt>
                <c:pt idx="877">
                  <c:v>1188.479930636488</c:v>
                </c:pt>
                <c:pt idx="878">
                  <c:v>1188.479132023965</c:v>
                </c:pt>
                <c:pt idx="879">
                  <c:v>1188.478937737191</c:v>
                </c:pt>
                <c:pt idx="880">
                  <c:v>1188.479110246455</c:v>
                </c:pt>
                <c:pt idx="881">
                  <c:v>1188.479335231792</c:v>
                </c:pt>
                <c:pt idx="882">
                  <c:v>1188.480371335679</c:v>
                </c:pt>
                <c:pt idx="883">
                  <c:v>1188.478757084092</c:v>
                </c:pt>
                <c:pt idx="884">
                  <c:v>1188.480848857995</c:v>
                </c:pt>
                <c:pt idx="885">
                  <c:v>1188.479161914342</c:v>
                </c:pt>
                <c:pt idx="886">
                  <c:v>1188.478597908001</c:v>
                </c:pt>
                <c:pt idx="887">
                  <c:v>1188.479235772597</c:v>
                </c:pt>
                <c:pt idx="888">
                  <c:v>1188.477141298507</c:v>
                </c:pt>
                <c:pt idx="889">
                  <c:v>1188.477670408898</c:v>
                </c:pt>
                <c:pt idx="890">
                  <c:v>1188.476060678696</c:v>
                </c:pt>
                <c:pt idx="891">
                  <c:v>1188.476450597577</c:v>
                </c:pt>
                <c:pt idx="892">
                  <c:v>1188.474540166966</c:v>
                </c:pt>
                <c:pt idx="893">
                  <c:v>1188.475985109867</c:v>
                </c:pt>
                <c:pt idx="894">
                  <c:v>1188.476214596342</c:v>
                </c:pt>
                <c:pt idx="895">
                  <c:v>1188.476410933706</c:v>
                </c:pt>
                <c:pt idx="896">
                  <c:v>1188.475143787311</c:v>
                </c:pt>
                <c:pt idx="897">
                  <c:v>1188.476584708605</c:v>
                </c:pt>
                <c:pt idx="898">
                  <c:v>1188.476585377536</c:v>
                </c:pt>
                <c:pt idx="899">
                  <c:v>1188.475591979972</c:v>
                </c:pt>
                <c:pt idx="900">
                  <c:v>1188.47522018825</c:v>
                </c:pt>
                <c:pt idx="901">
                  <c:v>1188.474679267012</c:v>
                </c:pt>
                <c:pt idx="902">
                  <c:v>1188.475890541983</c:v>
                </c:pt>
                <c:pt idx="903">
                  <c:v>1188.475236343274</c:v>
                </c:pt>
                <c:pt idx="904">
                  <c:v>1188.475216540394</c:v>
                </c:pt>
                <c:pt idx="905">
                  <c:v>1188.475797453533</c:v>
                </c:pt>
                <c:pt idx="906">
                  <c:v>1188.475921604239</c:v>
                </c:pt>
                <c:pt idx="907">
                  <c:v>1188.476221825552</c:v>
                </c:pt>
                <c:pt idx="908">
                  <c:v>1188.4754652238</c:v>
                </c:pt>
                <c:pt idx="909">
                  <c:v>1188.475621273524</c:v>
                </c:pt>
                <c:pt idx="910">
                  <c:v>1188.474899473024</c:v>
                </c:pt>
                <c:pt idx="911">
                  <c:v>1188.476064293193</c:v>
                </c:pt>
                <c:pt idx="912">
                  <c:v>1188.475142344963</c:v>
                </c:pt>
                <c:pt idx="913">
                  <c:v>1188.475571417149</c:v>
                </c:pt>
                <c:pt idx="914">
                  <c:v>1188.475499433149</c:v>
                </c:pt>
                <c:pt idx="915">
                  <c:v>1188.474964832628</c:v>
                </c:pt>
                <c:pt idx="916">
                  <c:v>1188.475429687141</c:v>
                </c:pt>
                <c:pt idx="917">
                  <c:v>1188.475705090169</c:v>
                </c:pt>
                <c:pt idx="918">
                  <c:v>1188.47565431138</c:v>
                </c:pt>
                <c:pt idx="919">
                  <c:v>1188.476194500978</c:v>
                </c:pt>
                <c:pt idx="920">
                  <c:v>1188.47589583244</c:v>
                </c:pt>
                <c:pt idx="921">
                  <c:v>1188.476587663307</c:v>
                </c:pt>
                <c:pt idx="922">
                  <c:v>1188.476987262951</c:v>
                </c:pt>
                <c:pt idx="923">
                  <c:v>1188.477054863649</c:v>
                </c:pt>
                <c:pt idx="924">
                  <c:v>1188.477142445091</c:v>
                </c:pt>
                <c:pt idx="925">
                  <c:v>1188.476937971353</c:v>
                </c:pt>
                <c:pt idx="926">
                  <c:v>1188.477067453288</c:v>
                </c:pt>
                <c:pt idx="927">
                  <c:v>1188.476803954071</c:v>
                </c:pt>
                <c:pt idx="928">
                  <c:v>1188.476733905481</c:v>
                </c:pt>
                <c:pt idx="929">
                  <c:v>1188.476761195454</c:v>
                </c:pt>
                <c:pt idx="930">
                  <c:v>1188.476978457208</c:v>
                </c:pt>
                <c:pt idx="931">
                  <c:v>1188.476747893385</c:v>
                </c:pt>
                <c:pt idx="932">
                  <c:v>1188.47761731465</c:v>
                </c:pt>
                <c:pt idx="933">
                  <c:v>1188.477022560985</c:v>
                </c:pt>
                <c:pt idx="934">
                  <c:v>1188.477024109899</c:v>
                </c:pt>
                <c:pt idx="935">
                  <c:v>1188.476821512552</c:v>
                </c:pt>
                <c:pt idx="936">
                  <c:v>1188.477455778214</c:v>
                </c:pt>
                <c:pt idx="937">
                  <c:v>1188.47732835762</c:v>
                </c:pt>
                <c:pt idx="938">
                  <c:v>1188.476168677784</c:v>
                </c:pt>
                <c:pt idx="939">
                  <c:v>1188.475771529017</c:v>
                </c:pt>
                <c:pt idx="940">
                  <c:v>1188.475485547344</c:v>
                </c:pt>
                <c:pt idx="941">
                  <c:v>1188.476360827708</c:v>
                </c:pt>
                <c:pt idx="942">
                  <c:v>1188.476326677917</c:v>
                </c:pt>
                <c:pt idx="943">
                  <c:v>1188.476229996711</c:v>
                </c:pt>
                <c:pt idx="944">
                  <c:v>1188.475965944411</c:v>
                </c:pt>
                <c:pt idx="945">
                  <c:v>1188.475957714173</c:v>
                </c:pt>
                <c:pt idx="946">
                  <c:v>1188.476644904655</c:v>
                </c:pt>
                <c:pt idx="947">
                  <c:v>1188.476364737176</c:v>
                </c:pt>
                <c:pt idx="948">
                  <c:v>1188.475372508788</c:v>
                </c:pt>
                <c:pt idx="949">
                  <c:v>1188.475797251886</c:v>
                </c:pt>
                <c:pt idx="950">
                  <c:v>1188.476543789933</c:v>
                </c:pt>
                <c:pt idx="951">
                  <c:v>1188.475961119708</c:v>
                </c:pt>
                <c:pt idx="952">
                  <c:v>1188.475752385677</c:v>
                </c:pt>
                <c:pt idx="953">
                  <c:v>1188.475923534898</c:v>
                </c:pt>
                <c:pt idx="954">
                  <c:v>1188.476288816296</c:v>
                </c:pt>
                <c:pt idx="955">
                  <c:v>1188.47591737952</c:v>
                </c:pt>
                <c:pt idx="956">
                  <c:v>1188.475431866694</c:v>
                </c:pt>
                <c:pt idx="957">
                  <c:v>1188.47600891566</c:v>
                </c:pt>
                <c:pt idx="958">
                  <c:v>1188.475807124965</c:v>
                </c:pt>
                <c:pt idx="959">
                  <c:v>1188.476204852089</c:v>
                </c:pt>
                <c:pt idx="960">
                  <c:v>1188.475955126125</c:v>
                </c:pt>
                <c:pt idx="961">
                  <c:v>1188.475841723049</c:v>
                </c:pt>
                <c:pt idx="962">
                  <c:v>1188.475765103158</c:v>
                </c:pt>
                <c:pt idx="963">
                  <c:v>1188.475469291124</c:v>
                </c:pt>
                <c:pt idx="964">
                  <c:v>1188.475619817278</c:v>
                </c:pt>
                <c:pt idx="965">
                  <c:v>1188.475982914787</c:v>
                </c:pt>
                <c:pt idx="966">
                  <c:v>1188.476050501949</c:v>
                </c:pt>
                <c:pt idx="967">
                  <c:v>1188.476004235192</c:v>
                </c:pt>
                <c:pt idx="968">
                  <c:v>1188.476214520667</c:v>
                </c:pt>
                <c:pt idx="969">
                  <c:v>1188.476119526548</c:v>
                </c:pt>
                <c:pt idx="970">
                  <c:v>1188.476238608703</c:v>
                </c:pt>
                <c:pt idx="971">
                  <c:v>1188.476447402013</c:v>
                </c:pt>
                <c:pt idx="972">
                  <c:v>1188.476417363585</c:v>
                </c:pt>
                <c:pt idx="973">
                  <c:v>1188.476156818903</c:v>
                </c:pt>
                <c:pt idx="974">
                  <c:v>1188.476197455507</c:v>
                </c:pt>
                <c:pt idx="975">
                  <c:v>1188.476173219906</c:v>
                </c:pt>
                <c:pt idx="976">
                  <c:v>1188.476513171979</c:v>
                </c:pt>
                <c:pt idx="977">
                  <c:v>1188.476260450811</c:v>
                </c:pt>
                <c:pt idx="978">
                  <c:v>1188.476308109379</c:v>
                </c:pt>
                <c:pt idx="979">
                  <c:v>1188.476100884998</c:v>
                </c:pt>
                <c:pt idx="980">
                  <c:v>1188.476225006302</c:v>
                </c:pt>
                <c:pt idx="981">
                  <c:v>1188.476386200603</c:v>
                </c:pt>
                <c:pt idx="982">
                  <c:v>1188.476597768611</c:v>
                </c:pt>
                <c:pt idx="983">
                  <c:v>1188.476567899934</c:v>
                </c:pt>
                <c:pt idx="984">
                  <c:v>1188.476612271566</c:v>
                </c:pt>
                <c:pt idx="985">
                  <c:v>1188.476650366956</c:v>
                </c:pt>
                <c:pt idx="986">
                  <c:v>1188.476819470161</c:v>
                </c:pt>
                <c:pt idx="987">
                  <c:v>1188.476754269745</c:v>
                </c:pt>
                <c:pt idx="988">
                  <c:v>1188.476478078449</c:v>
                </c:pt>
                <c:pt idx="989">
                  <c:v>1188.476722621208</c:v>
                </c:pt>
                <c:pt idx="990">
                  <c:v>1188.476776903184</c:v>
                </c:pt>
                <c:pt idx="991">
                  <c:v>1188.476761477778</c:v>
                </c:pt>
                <c:pt idx="992">
                  <c:v>1188.476775830482</c:v>
                </c:pt>
                <c:pt idx="993">
                  <c:v>1188.476710789428</c:v>
                </c:pt>
                <c:pt idx="994">
                  <c:v>1188.476263781032</c:v>
                </c:pt>
                <c:pt idx="995">
                  <c:v>1188.476924941886</c:v>
                </c:pt>
                <c:pt idx="996">
                  <c:v>1188.477093769231</c:v>
                </c:pt>
                <c:pt idx="997">
                  <c:v>1188.476808118588</c:v>
                </c:pt>
                <c:pt idx="998">
                  <c:v>1188.477257572894</c:v>
                </c:pt>
                <c:pt idx="999">
                  <c:v>1188.476717069441</c:v>
                </c:pt>
                <c:pt idx="1000">
                  <c:v>1188.476664762404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659.299503538962</c:v>
                </c:pt>
                <c:pt idx="1">
                  <c:v>6592.995035389591</c:v>
                </c:pt>
                <c:pt idx="2">
                  <c:v>6544.179111297748</c:v>
                </c:pt>
                <c:pt idx="3">
                  <c:v>6495.251622325781</c:v>
                </c:pt>
                <c:pt idx="4">
                  <c:v>6446.227363064935</c:v>
                </c:pt>
                <c:pt idx="5">
                  <c:v>6397.11913648203</c:v>
                </c:pt>
                <c:pt idx="6">
                  <c:v>6347.938137660895</c:v>
                </c:pt>
                <c:pt idx="7">
                  <c:v>6298.694256870944</c:v>
                </c:pt>
                <c:pt idx="8">
                  <c:v>6249.396322119747</c:v>
                </c:pt>
                <c:pt idx="9">
                  <c:v>6200.052295892272</c:v>
                </c:pt>
                <c:pt idx="10">
                  <c:v>6150.669436967458</c:v>
                </c:pt>
                <c:pt idx="11">
                  <c:v>6101.254435504949</c:v>
                </c:pt>
                <c:pt idx="12">
                  <c:v>6051.813527667514</c:v>
                </c:pt>
                <c:pt idx="13">
                  <c:v>6002.352594658438</c:v>
                </c:pt>
                <c:pt idx="14">
                  <c:v>5952.877250055381</c:v>
                </c:pt>
                <c:pt idx="15">
                  <c:v>5903.392918608298</c:v>
                </c:pt>
                <c:pt idx="16">
                  <c:v>5853.904909169258</c:v>
                </c:pt>
                <c:pt idx="17">
                  <c:v>5804.418484089282</c:v>
                </c:pt>
                <c:pt idx="18">
                  <c:v>5754.938927221655</c:v>
                </c:pt>
                <c:pt idx="19">
                  <c:v>5705.471612595289</c:v>
                </c:pt>
                <c:pt idx="20">
                  <c:v>5656.821308449366</c:v>
                </c:pt>
                <c:pt idx="21">
                  <c:v>5608.209070851908</c:v>
                </c:pt>
                <c:pt idx="22">
                  <c:v>5559.649754094669</c:v>
                </c:pt>
                <c:pt idx="23">
                  <c:v>5511.15951090028</c:v>
                </c:pt>
                <c:pt idx="24">
                  <c:v>5462.756266090937</c:v>
                </c:pt>
                <c:pt idx="25">
                  <c:v>5414.460301844256</c:v>
                </c:pt>
                <c:pt idx="26">
                  <c:v>5366.295002294818</c:v>
                </c:pt>
                <c:pt idx="27">
                  <c:v>3296.497517694796</c:v>
                </c:pt>
                <c:pt idx="28">
                  <c:v>2594.758756371633</c:v>
                </c:pt>
                <c:pt idx="29">
                  <c:v>2441.862309713631</c:v>
                </c:pt>
                <c:pt idx="30">
                  <c:v>2328.820611126192</c:v>
                </c:pt>
                <c:pt idx="31">
                  <c:v>2334.323627288175</c:v>
                </c:pt>
                <c:pt idx="32">
                  <c:v>2240.362134927876</c:v>
                </c:pt>
                <c:pt idx="33">
                  <c:v>2242.485463003307</c:v>
                </c:pt>
                <c:pt idx="34">
                  <c:v>2207.948602966585</c:v>
                </c:pt>
                <c:pt idx="35">
                  <c:v>2242.507994318125</c:v>
                </c:pt>
                <c:pt idx="36">
                  <c:v>2208.02713094807</c:v>
                </c:pt>
                <c:pt idx="37">
                  <c:v>2242.518332069267</c:v>
                </c:pt>
                <c:pt idx="38">
                  <c:v>2207.988928825878</c:v>
                </c:pt>
                <c:pt idx="39">
                  <c:v>2242.522431868303</c:v>
                </c:pt>
                <c:pt idx="40">
                  <c:v>2207.959232618975</c:v>
                </c:pt>
                <c:pt idx="41">
                  <c:v>2242.525483058835</c:v>
                </c:pt>
                <c:pt idx="42">
                  <c:v>2207.909230160223</c:v>
                </c:pt>
                <c:pt idx="43">
                  <c:v>2242.532549174776</c:v>
                </c:pt>
                <c:pt idx="44">
                  <c:v>2207.843197294854</c:v>
                </c:pt>
                <c:pt idx="45">
                  <c:v>2242.536096852288</c:v>
                </c:pt>
                <c:pt idx="46">
                  <c:v>2207.761416340445</c:v>
                </c:pt>
                <c:pt idx="47">
                  <c:v>2242.541709448003</c:v>
                </c:pt>
                <c:pt idx="48">
                  <c:v>2207.612274209324</c:v>
                </c:pt>
                <c:pt idx="49">
                  <c:v>2242.683454258908</c:v>
                </c:pt>
                <c:pt idx="50">
                  <c:v>2206.899347312465</c:v>
                </c:pt>
                <c:pt idx="51">
                  <c:v>2242.502820208819</c:v>
                </c:pt>
                <c:pt idx="52">
                  <c:v>2206.182669369509</c:v>
                </c:pt>
                <c:pt idx="53">
                  <c:v>2241.082392668237</c:v>
                </c:pt>
                <c:pt idx="54">
                  <c:v>1983.753096161938</c:v>
                </c:pt>
                <c:pt idx="55">
                  <c:v>1821.847286889348</c:v>
                </c:pt>
                <c:pt idx="56">
                  <c:v>1695.274342881455</c:v>
                </c:pt>
                <c:pt idx="57">
                  <c:v>1602.293946909909</c:v>
                </c:pt>
                <c:pt idx="58">
                  <c:v>1540.789176407988</c:v>
                </c:pt>
                <c:pt idx="59">
                  <c:v>1539.530374205091</c:v>
                </c:pt>
                <c:pt idx="60">
                  <c:v>1487.841788302962</c:v>
                </c:pt>
                <c:pt idx="61">
                  <c:v>1481.900215158907</c:v>
                </c:pt>
                <c:pt idx="62">
                  <c:v>1488.846807175221</c:v>
                </c:pt>
                <c:pt idx="63">
                  <c:v>1463.589252587559</c:v>
                </c:pt>
                <c:pt idx="64">
                  <c:v>1464.435555898225</c:v>
                </c:pt>
                <c:pt idx="65">
                  <c:v>1439.860133845217</c:v>
                </c:pt>
                <c:pt idx="66">
                  <c:v>1440.692610840759</c:v>
                </c:pt>
                <c:pt idx="67">
                  <c:v>1416.769341328475</c:v>
                </c:pt>
                <c:pt idx="68">
                  <c:v>1417.688100551782</c:v>
                </c:pt>
                <c:pt idx="69">
                  <c:v>1394.058013994661</c:v>
                </c:pt>
                <c:pt idx="70">
                  <c:v>1394.841161032212</c:v>
                </c:pt>
                <c:pt idx="71">
                  <c:v>1371.755448227377</c:v>
                </c:pt>
                <c:pt idx="72">
                  <c:v>1373.049968127487</c:v>
                </c:pt>
                <c:pt idx="73">
                  <c:v>1365.072191841408</c:v>
                </c:pt>
                <c:pt idx="74">
                  <c:v>1366.208223382074</c:v>
                </c:pt>
                <c:pt idx="75">
                  <c:v>1355.214771764593</c:v>
                </c:pt>
                <c:pt idx="76">
                  <c:v>1356.467272070756</c:v>
                </c:pt>
                <c:pt idx="77">
                  <c:v>1340.154138021574</c:v>
                </c:pt>
                <c:pt idx="78">
                  <c:v>1341.394779885517</c:v>
                </c:pt>
                <c:pt idx="79">
                  <c:v>1314.766937390671</c:v>
                </c:pt>
                <c:pt idx="80">
                  <c:v>1316.032544558066</c:v>
                </c:pt>
                <c:pt idx="81">
                  <c:v>1251.259997430587</c:v>
                </c:pt>
                <c:pt idx="82">
                  <c:v>1186.709187081976</c:v>
                </c:pt>
                <c:pt idx="83">
                  <c:v>1140.115076532657</c:v>
                </c:pt>
                <c:pt idx="84">
                  <c:v>1098.736993184223</c:v>
                </c:pt>
                <c:pt idx="85">
                  <c:v>1088.030455917738</c:v>
                </c:pt>
                <c:pt idx="86">
                  <c:v>1076.282616964759</c:v>
                </c:pt>
                <c:pt idx="87">
                  <c:v>1081.056629932123</c:v>
                </c:pt>
                <c:pt idx="88">
                  <c:v>1044.511890683156</c:v>
                </c:pt>
                <c:pt idx="89">
                  <c:v>1020.132545315529</c:v>
                </c:pt>
                <c:pt idx="90">
                  <c:v>987.8739845282383</c:v>
                </c:pt>
                <c:pt idx="91">
                  <c:v>977.3237089559888</c:v>
                </c:pt>
                <c:pt idx="92">
                  <c:v>978.6425607418088</c:v>
                </c:pt>
                <c:pt idx="93">
                  <c:v>954.5894885434533</c:v>
                </c:pt>
                <c:pt idx="94">
                  <c:v>948.8043815106406</c:v>
                </c:pt>
                <c:pt idx="95">
                  <c:v>951.3090241460555</c:v>
                </c:pt>
                <c:pt idx="96">
                  <c:v>950.1244125972123</c:v>
                </c:pt>
                <c:pt idx="97">
                  <c:v>952.5339885033875</c:v>
                </c:pt>
                <c:pt idx="98">
                  <c:v>950.673341877988</c:v>
                </c:pt>
                <c:pt idx="99">
                  <c:v>952.5030048825711</c:v>
                </c:pt>
                <c:pt idx="100">
                  <c:v>950.8334060638036</c:v>
                </c:pt>
                <c:pt idx="101">
                  <c:v>952.705469199122</c:v>
                </c:pt>
                <c:pt idx="102">
                  <c:v>952.1571904348232</c:v>
                </c:pt>
                <c:pt idx="103">
                  <c:v>954.6664682970966</c:v>
                </c:pt>
                <c:pt idx="104">
                  <c:v>953.1531058497259</c:v>
                </c:pt>
                <c:pt idx="105">
                  <c:v>954.559787599518</c:v>
                </c:pt>
                <c:pt idx="106">
                  <c:v>949.5088697853934</c:v>
                </c:pt>
                <c:pt idx="107">
                  <c:v>950.7516230079951</c:v>
                </c:pt>
                <c:pt idx="108">
                  <c:v>915.0276209270196</c:v>
                </c:pt>
                <c:pt idx="109">
                  <c:v>893.5310967412453</c:v>
                </c:pt>
                <c:pt idx="110">
                  <c:v>868.0496728056066</c:v>
                </c:pt>
                <c:pt idx="111">
                  <c:v>841.0274535557327</c:v>
                </c:pt>
                <c:pt idx="112">
                  <c:v>819.0236001671248</c:v>
                </c:pt>
                <c:pt idx="113">
                  <c:v>813.1880673747452</c:v>
                </c:pt>
                <c:pt idx="114">
                  <c:v>814.8859461129999</c:v>
                </c:pt>
                <c:pt idx="115">
                  <c:v>793.0299304413558</c:v>
                </c:pt>
                <c:pt idx="116">
                  <c:v>782.4295572136245</c:v>
                </c:pt>
                <c:pt idx="117">
                  <c:v>764.6031303088391</c:v>
                </c:pt>
                <c:pt idx="118">
                  <c:v>754.9259561004294</c:v>
                </c:pt>
                <c:pt idx="119">
                  <c:v>750.7947774339486</c:v>
                </c:pt>
                <c:pt idx="120">
                  <c:v>750.0104901425111</c:v>
                </c:pt>
                <c:pt idx="121">
                  <c:v>739.6784263143441</c:v>
                </c:pt>
                <c:pt idx="122">
                  <c:v>733.1960588917997</c:v>
                </c:pt>
                <c:pt idx="123">
                  <c:v>721.8612267557641</c:v>
                </c:pt>
                <c:pt idx="124">
                  <c:v>711.143641582463</c:v>
                </c:pt>
                <c:pt idx="125">
                  <c:v>712.4073637862786</c:v>
                </c:pt>
                <c:pt idx="126">
                  <c:v>705.59110476479</c:v>
                </c:pt>
                <c:pt idx="127">
                  <c:v>706.6725182498577</c:v>
                </c:pt>
                <c:pt idx="128">
                  <c:v>698.6347834712353</c:v>
                </c:pt>
                <c:pt idx="129">
                  <c:v>699.7359186134045</c:v>
                </c:pt>
                <c:pt idx="130">
                  <c:v>690.1370458110271</c:v>
                </c:pt>
                <c:pt idx="131">
                  <c:v>691.0381163541274</c:v>
                </c:pt>
                <c:pt idx="132">
                  <c:v>683.5920393258497</c:v>
                </c:pt>
                <c:pt idx="133">
                  <c:v>684.8651542627299</c:v>
                </c:pt>
                <c:pt idx="134">
                  <c:v>677.6315759619079</c:v>
                </c:pt>
                <c:pt idx="135">
                  <c:v>677.3648840290701</c:v>
                </c:pt>
                <c:pt idx="136">
                  <c:v>659.9848239795663</c:v>
                </c:pt>
                <c:pt idx="137">
                  <c:v>646.4066521903861</c:v>
                </c:pt>
                <c:pt idx="138">
                  <c:v>632.2911925103673</c:v>
                </c:pt>
                <c:pt idx="139">
                  <c:v>627.6106174404142</c:v>
                </c:pt>
                <c:pt idx="140">
                  <c:v>624.1451284638825</c:v>
                </c:pt>
                <c:pt idx="141">
                  <c:v>625.4015465730837</c:v>
                </c:pt>
                <c:pt idx="142">
                  <c:v>611.7267759190282</c:v>
                </c:pt>
                <c:pt idx="143">
                  <c:v>602.342200259691</c:v>
                </c:pt>
                <c:pt idx="144">
                  <c:v>588.1898522218496</c:v>
                </c:pt>
                <c:pt idx="145">
                  <c:v>580.0803406201047</c:v>
                </c:pt>
                <c:pt idx="146">
                  <c:v>574.9522183812755</c:v>
                </c:pt>
                <c:pt idx="147">
                  <c:v>574.8781257113893</c:v>
                </c:pt>
                <c:pt idx="148">
                  <c:v>564.7957183627218</c:v>
                </c:pt>
                <c:pt idx="149">
                  <c:v>558.338161182388</c:v>
                </c:pt>
                <c:pt idx="150">
                  <c:v>548.2941040005622</c:v>
                </c:pt>
                <c:pt idx="151">
                  <c:v>548.2354256907981</c:v>
                </c:pt>
                <c:pt idx="152">
                  <c:v>549.2838275259239</c:v>
                </c:pt>
                <c:pt idx="153">
                  <c:v>544.2516486291578</c:v>
                </c:pt>
                <c:pt idx="154">
                  <c:v>545.2878057027469</c:v>
                </c:pt>
                <c:pt idx="155">
                  <c:v>540.7074378841357</c:v>
                </c:pt>
                <c:pt idx="156">
                  <c:v>540.2736430074675</c:v>
                </c:pt>
                <c:pt idx="157">
                  <c:v>537.9996816526155</c:v>
                </c:pt>
                <c:pt idx="158">
                  <c:v>538.8612058531235</c:v>
                </c:pt>
                <c:pt idx="159">
                  <c:v>535.9345527378638</c:v>
                </c:pt>
                <c:pt idx="160">
                  <c:v>536.8409267315315</c:v>
                </c:pt>
                <c:pt idx="161">
                  <c:v>534.3089956091154</c:v>
                </c:pt>
                <c:pt idx="162">
                  <c:v>534.3178970596034</c:v>
                </c:pt>
                <c:pt idx="163">
                  <c:v>524.0796963605551</c:v>
                </c:pt>
                <c:pt idx="164">
                  <c:v>516.0444307285799</c:v>
                </c:pt>
                <c:pt idx="165">
                  <c:v>506.73651075511</c:v>
                </c:pt>
                <c:pt idx="166">
                  <c:v>498.4734575832923</c:v>
                </c:pt>
                <c:pt idx="167">
                  <c:v>496.6046629967319</c:v>
                </c:pt>
                <c:pt idx="168">
                  <c:v>496.1486517166025</c:v>
                </c:pt>
                <c:pt idx="169">
                  <c:v>487.8644972479417</c:v>
                </c:pt>
                <c:pt idx="170">
                  <c:v>482.8603428669671</c:v>
                </c:pt>
                <c:pt idx="171">
                  <c:v>474.3572800631221</c:v>
                </c:pt>
                <c:pt idx="172">
                  <c:v>468.6385730685205</c:v>
                </c:pt>
                <c:pt idx="173">
                  <c:v>465.5095616398844</c:v>
                </c:pt>
                <c:pt idx="174">
                  <c:v>462.1682848603157</c:v>
                </c:pt>
                <c:pt idx="175">
                  <c:v>456.2341205847099</c:v>
                </c:pt>
                <c:pt idx="176">
                  <c:v>452.5926110056934</c:v>
                </c:pt>
                <c:pt idx="177">
                  <c:v>446.3744216133274</c:v>
                </c:pt>
                <c:pt idx="178">
                  <c:v>442.8818592927225</c:v>
                </c:pt>
                <c:pt idx="179">
                  <c:v>438.193173951478</c:v>
                </c:pt>
                <c:pt idx="180">
                  <c:v>437.7095685933558</c:v>
                </c:pt>
                <c:pt idx="181">
                  <c:v>434.2321670058411</c:v>
                </c:pt>
                <c:pt idx="182">
                  <c:v>431.8853972038493</c:v>
                </c:pt>
                <c:pt idx="183">
                  <c:v>432.3607275213458</c:v>
                </c:pt>
                <c:pt idx="184">
                  <c:v>428.5661145372605</c:v>
                </c:pt>
                <c:pt idx="185">
                  <c:v>424.4874001710544</c:v>
                </c:pt>
                <c:pt idx="186">
                  <c:v>422.4497112227411</c:v>
                </c:pt>
                <c:pt idx="187">
                  <c:v>422.0949275802826</c:v>
                </c:pt>
                <c:pt idx="188">
                  <c:v>419.870696877051</c:v>
                </c:pt>
                <c:pt idx="189">
                  <c:v>419.522941378343</c:v>
                </c:pt>
                <c:pt idx="190">
                  <c:v>413.185867901691</c:v>
                </c:pt>
                <c:pt idx="191">
                  <c:v>408.1781065462803</c:v>
                </c:pt>
                <c:pt idx="192">
                  <c:v>402.9625245616795</c:v>
                </c:pt>
                <c:pt idx="193">
                  <c:v>401.5022957182944</c:v>
                </c:pt>
                <c:pt idx="194">
                  <c:v>400.3056401693161</c:v>
                </c:pt>
                <c:pt idx="195">
                  <c:v>400.7845791276191</c:v>
                </c:pt>
                <c:pt idx="196">
                  <c:v>395.9325847798351</c:v>
                </c:pt>
                <c:pt idx="197">
                  <c:v>392.5611071244662</c:v>
                </c:pt>
                <c:pt idx="198">
                  <c:v>386.7293461969501</c:v>
                </c:pt>
                <c:pt idx="199">
                  <c:v>382.4863082350892</c:v>
                </c:pt>
                <c:pt idx="200">
                  <c:v>379.6910010049412</c:v>
                </c:pt>
                <c:pt idx="201">
                  <c:v>376.6955130873991</c:v>
                </c:pt>
                <c:pt idx="202">
                  <c:v>372.0460217349852</c:v>
                </c:pt>
                <c:pt idx="203">
                  <c:v>368.4596908179039</c:v>
                </c:pt>
                <c:pt idx="204">
                  <c:v>363.2575533166702</c:v>
                </c:pt>
                <c:pt idx="205">
                  <c:v>360.1149387035153</c:v>
                </c:pt>
                <c:pt idx="206">
                  <c:v>359.2680834837271</c:v>
                </c:pt>
                <c:pt idx="207">
                  <c:v>358.8994024529167</c:v>
                </c:pt>
                <c:pt idx="208">
                  <c:v>358.4669784211554</c:v>
                </c:pt>
                <c:pt idx="209">
                  <c:v>356.2311333967554</c:v>
                </c:pt>
                <c:pt idx="210">
                  <c:v>354.8573417525497</c:v>
                </c:pt>
                <c:pt idx="211">
                  <c:v>354.7216552997174</c:v>
                </c:pt>
                <c:pt idx="212">
                  <c:v>352.4152947398861</c:v>
                </c:pt>
                <c:pt idx="213">
                  <c:v>350.2740639209204</c:v>
                </c:pt>
                <c:pt idx="214">
                  <c:v>347.2410791746846</c:v>
                </c:pt>
                <c:pt idx="215">
                  <c:v>346.2680411230887</c:v>
                </c:pt>
                <c:pt idx="216">
                  <c:v>346.8003410586053</c:v>
                </c:pt>
                <c:pt idx="217">
                  <c:v>342.6770212054035</c:v>
                </c:pt>
                <c:pt idx="218">
                  <c:v>339.3031308217824</c:v>
                </c:pt>
                <c:pt idx="219">
                  <c:v>335.4956298652991</c:v>
                </c:pt>
                <c:pt idx="220">
                  <c:v>332.1819910046964</c:v>
                </c:pt>
                <c:pt idx="221">
                  <c:v>331.5216138053142</c:v>
                </c:pt>
                <c:pt idx="222">
                  <c:v>331.2891959289348</c:v>
                </c:pt>
                <c:pt idx="223">
                  <c:v>327.9865110787258</c:v>
                </c:pt>
                <c:pt idx="224">
                  <c:v>326.0681683765712</c:v>
                </c:pt>
                <c:pt idx="225">
                  <c:v>322.21390911528</c:v>
                </c:pt>
                <c:pt idx="226">
                  <c:v>319.316745617748</c:v>
                </c:pt>
                <c:pt idx="227">
                  <c:v>317.6276456959019</c:v>
                </c:pt>
                <c:pt idx="228">
                  <c:v>315.8548678120604</c:v>
                </c:pt>
                <c:pt idx="229">
                  <c:v>312.7904249925331</c:v>
                </c:pt>
                <c:pt idx="230">
                  <c:v>310.7510768294323</c:v>
                </c:pt>
                <c:pt idx="231">
                  <c:v>307.4557809273903</c:v>
                </c:pt>
                <c:pt idx="232">
                  <c:v>305.2694498487356</c:v>
                </c:pt>
                <c:pt idx="233">
                  <c:v>302.7164594994326</c:v>
                </c:pt>
                <c:pt idx="234">
                  <c:v>301.2449740783763</c:v>
                </c:pt>
                <c:pt idx="235">
                  <c:v>301.6023943782901</c:v>
                </c:pt>
                <c:pt idx="236">
                  <c:v>299.0285542033715</c:v>
                </c:pt>
                <c:pt idx="237">
                  <c:v>298.553955218144</c:v>
                </c:pt>
                <c:pt idx="238">
                  <c:v>298.6745149975022</c:v>
                </c:pt>
                <c:pt idx="239">
                  <c:v>295.7366082760192</c:v>
                </c:pt>
                <c:pt idx="240">
                  <c:v>293.4473301447776</c:v>
                </c:pt>
                <c:pt idx="241">
                  <c:v>291.339203892193</c:v>
                </c:pt>
                <c:pt idx="242">
                  <c:v>290.1644851256281</c:v>
                </c:pt>
                <c:pt idx="243">
                  <c:v>289.8173793098032</c:v>
                </c:pt>
                <c:pt idx="244">
                  <c:v>287.1282686482772</c:v>
                </c:pt>
                <c:pt idx="245">
                  <c:v>284.6269270871315</c:v>
                </c:pt>
                <c:pt idx="246">
                  <c:v>282.1144600975979</c:v>
                </c:pt>
                <c:pt idx="247">
                  <c:v>281.4920743945901</c:v>
                </c:pt>
                <c:pt idx="248">
                  <c:v>280.9685195153147</c:v>
                </c:pt>
                <c:pt idx="249">
                  <c:v>281.1948851930525</c:v>
                </c:pt>
                <c:pt idx="250">
                  <c:v>279.0339642374729</c:v>
                </c:pt>
                <c:pt idx="251">
                  <c:v>277.5995088082096</c:v>
                </c:pt>
                <c:pt idx="252">
                  <c:v>274.845006706826</c:v>
                </c:pt>
                <c:pt idx="253">
                  <c:v>272.753622409786</c:v>
                </c:pt>
                <c:pt idx="254">
                  <c:v>271.3710697529597</c:v>
                </c:pt>
                <c:pt idx="255">
                  <c:v>269.8973516341807</c:v>
                </c:pt>
                <c:pt idx="256">
                  <c:v>267.5402582752877</c:v>
                </c:pt>
                <c:pt idx="257">
                  <c:v>265.6454759433965</c:v>
                </c:pt>
                <c:pt idx="258">
                  <c:v>262.7550124410967</c:v>
                </c:pt>
                <c:pt idx="259">
                  <c:v>260.6784297918491</c:v>
                </c:pt>
                <c:pt idx="260">
                  <c:v>259.8344440763145</c:v>
                </c:pt>
                <c:pt idx="261">
                  <c:v>259.4288936717066</c:v>
                </c:pt>
                <c:pt idx="262">
                  <c:v>259.2217413569495</c:v>
                </c:pt>
                <c:pt idx="263">
                  <c:v>257.7050176733807</c:v>
                </c:pt>
                <c:pt idx="264">
                  <c:v>257.1063121089102</c:v>
                </c:pt>
                <c:pt idx="265">
                  <c:v>256.9488500487979</c:v>
                </c:pt>
                <c:pt idx="266">
                  <c:v>255.2696248505167</c:v>
                </c:pt>
                <c:pt idx="267">
                  <c:v>253.884534175035</c:v>
                </c:pt>
                <c:pt idx="268">
                  <c:v>252.0558236502982</c:v>
                </c:pt>
                <c:pt idx="269">
                  <c:v>251.4348991537498</c:v>
                </c:pt>
                <c:pt idx="270">
                  <c:v>251.7239596512618</c:v>
                </c:pt>
                <c:pt idx="271">
                  <c:v>249.3665670860116</c:v>
                </c:pt>
                <c:pt idx="272">
                  <c:v>247.4656982246732</c:v>
                </c:pt>
                <c:pt idx="273">
                  <c:v>245.3839538277517</c:v>
                </c:pt>
                <c:pt idx="274">
                  <c:v>243.6234832579008</c:v>
                </c:pt>
                <c:pt idx="275">
                  <c:v>243.2725819599104</c:v>
                </c:pt>
                <c:pt idx="276">
                  <c:v>243.1407222158473</c:v>
                </c:pt>
                <c:pt idx="277">
                  <c:v>241.4031928390001</c:v>
                </c:pt>
                <c:pt idx="278">
                  <c:v>240.4054843982326</c:v>
                </c:pt>
                <c:pt idx="279">
                  <c:v>238.3158664153151</c:v>
                </c:pt>
                <c:pt idx="280">
                  <c:v>236.7228383909004</c:v>
                </c:pt>
                <c:pt idx="281">
                  <c:v>235.8018929064828</c:v>
                </c:pt>
                <c:pt idx="282">
                  <c:v>234.8599695793914</c:v>
                </c:pt>
                <c:pt idx="283">
                  <c:v>233.1893796394008</c:v>
                </c:pt>
                <c:pt idx="284">
                  <c:v>232.0719960473355</c:v>
                </c:pt>
                <c:pt idx="285">
                  <c:v>230.1723624508296</c:v>
                </c:pt>
                <c:pt idx="286">
                  <c:v>228.7717139774579</c:v>
                </c:pt>
                <c:pt idx="287">
                  <c:v>227.2268540361494</c:v>
                </c:pt>
                <c:pt idx="288">
                  <c:v>226.3090201466097</c:v>
                </c:pt>
                <c:pt idx="289">
                  <c:v>226.4891878241941</c:v>
                </c:pt>
                <c:pt idx="290">
                  <c:v>224.8901268836804</c:v>
                </c:pt>
                <c:pt idx="291">
                  <c:v>224.2236351720169</c:v>
                </c:pt>
                <c:pt idx="292">
                  <c:v>224.1179342383088</c:v>
                </c:pt>
                <c:pt idx="293">
                  <c:v>222.591231710527</c:v>
                </c:pt>
                <c:pt idx="294">
                  <c:v>221.1747475233598</c:v>
                </c:pt>
                <c:pt idx="295">
                  <c:v>219.8557797745195</c:v>
                </c:pt>
                <c:pt idx="296">
                  <c:v>219.1315338746844</c:v>
                </c:pt>
                <c:pt idx="297">
                  <c:v>218.9540400550956</c:v>
                </c:pt>
                <c:pt idx="298">
                  <c:v>217.3470119952581</c:v>
                </c:pt>
                <c:pt idx="299">
                  <c:v>215.8368279505991</c:v>
                </c:pt>
                <c:pt idx="300">
                  <c:v>214.3257640335336</c:v>
                </c:pt>
                <c:pt idx="301">
                  <c:v>213.8989030545748</c:v>
                </c:pt>
                <c:pt idx="302">
                  <c:v>213.593966015828</c:v>
                </c:pt>
                <c:pt idx="303">
                  <c:v>213.7187623155522</c:v>
                </c:pt>
                <c:pt idx="304">
                  <c:v>212.4666030962929</c:v>
                </c:pt>
                <c:pt idx="305">
                  <c:v>211.6675972532689</c:v>
                </c:pt>
                <c:pt idx="306">
                  <c:v>210.1003419250286</c:v>
                </c:pt>
                <c:pt idx="307">
                  <c:v>208.9039276174587</c:v>
                </c:pt>
                <c:pt idx="308">
                  <c:v>208.1299704822754</c:v>
                </c:pt>
                <c:pt idx="309">
                  <c:v>207.3187154371843</c:v>
                </c:pt>
                <c:pt idx="310">
                  <c:v>205.9910021192544</c:v>
                </c:pt>
                <c:pt idx="311">
                  <c:v>204.9304068684708</c:v>
                </c:pt>
                <c:pt idx="312">
                  <c:v>203.1803984287739</c:v>
                </c:pt>
                <c:pt idx="313">
                  <c:v>201.8074914771866</c:v>
                </c:pt>
                <c:pt idx="314">
                  <c:v>201.1436202113389</c:v>
                </c:pt>
                <c:pt idx="315">
                  <c:v>200.8145856307462</c:v>
                </c:pt>
                <c:pt idx="316">
                  <c:v>200.7015958900797</c:v>
                </c:pt>
                <c:pt idx="317">
                  <c:v>199.6855902695652</c:v>
                </c:pt>
                <c:pt idx="318">
                  <c:v>199.276461049136</c:v>
                </c:pt>
                <c:pt idx="319">
                  <c:v>199.3784805198857</c:v>
                </c:pt>
                <c:pt idx="320">
                  <c:v>198.1688273626512</c:v>
                </c:pt>
                <c:pt idx="321">
                  <c:v>197.2657007188576</c:v>
                </c:pt>
                <c:pt idx="322">
                  <c:v>196.1236702381929</c:v>
                </c:pt>
                <c:pt idx="323">
                  <c:v>195.7277160186981</c:v>
                </c:pt>
                <c:pt idx="324">
                  <c:v>195.8862795870185</c:v>
                </c:pt>
                <c:pt idx="325">
                  <c:v>194.4336386807237</c:v>
                </c:pt>
                <c:pt idx="326">
                  <c:v>193.2453903521709</c:v>
                </c:pt>
                <c:pt idx="327">
                  <c:v>191.9489793555599</c:v>
                </c:pt>
                <c:pt idx="328">
                  <c:v>190.8850206322903</c:v>
                </c:pt>
                <c:pt idx="329">
                  <c:v>190.664104637098</c:v>
                </c:pt>
                <c:pt idx="330">
                  <c:v>190.5862632423752</c:v>
                </c:pt>
                <c:pt idx="331">
                  <c:v>189.5212407353977</c:v>
                </c:pt>
                <c:pt idx="332">
                  <c:v>188.9118694429378</c:v>
                </c:pt>
                <c:pt idx="333">
                  <c:v>187.6122852477395</c:v>
                </c:pt>
                <c:pt idx="334">
                  <c:v>186.6169286873701</c:v>
                </c:pt>
                <c:pt idx="335">
                  <c:v>186.0502433015004</c:v>
                </c:pt>
                <c:pt idx="336">
                  <c:v>185.4840333352019</c:v>
                </c:pt>
                <c:pt idx="337">
                  <c:v>184.4677296386923</c:v>
                </c:pt>
                <c:pt idx="338">
                  <c:v>183.8013567669874</c:v>
                </c:pt>
                <c:pt idx="339">
                  <c:v>182.5940285834164</c:v>
                </c:pt>
                <c:pt idx="340">
                  <c:v>181.6574963543045</c:v>
                </c:pt>
                <c:pt idx="341">
                  <c:v>180.6712791756055</c:v>
                </c:pt>
                <c:pt idx="342">
                  <c:v>180.0838261799994</c:v>
                </c:pt>
                <c:pt idx="343">
                  <c:v>180.1856521204869</c:v>
                </c:pt>
                <c:pt idx="344">
                  <c:v>179.1467338377926</c:v>
                </c:pt>
                <c:pt idx="345">
                  <c:v>178.7133755833484</c:v>
                </c:pt>
                <c:pt idx="346">
                  <c:v>178.6535160749376</c:v>
                </c:pt>
                <c:pt idx="347">
                  <c:v>177.6678423198769</c:v>
                </c:pt>
                <c:pt idx="348">
                  <c:v>176.7543342085327</c:v>
                </c:pt>
                <c:pt idx="349">
                  <c:v>175.8943608899978</c:v>
                </c:pt>
                <c:pt idx="350">
                  <c:v>175.4388962965597</c:v>
                </c:pt>
                <c:pt idx="351">
                  <c:v>175.3377027937691</c:v>
                </c:pt>
                <c:pt idx="352">
                  <c:v>174.288063679725</c:v>
                </c:pt>
                <c:pt idx="353">
                  <c:v>173.2889758248611</c:v>
                </c:pt>
                <c:pt idx="354">
                  <c:v>172.275674230165</c:v>
                </c:pt>
                <c:pt idx="355">
                  <c:v>171.9474398192441</c:v>
                </c:pt>
                <c:pt idx="356">
                  <c:v>171.7505655483928</c:v>
                </c:pt>
                <c:pt idx="357">
                  <c:v>171.8250079826688</c:v>
                </c:pt>
                <c:pt idx="358">
                  <c:v>171.0086471060368</c:v>
                </c:pt>
                <c:pt idx="359">
                  <c:v>170.5098631139985</c:v>
                </c:pt>
                <c:pt idx="360">
                  <c:v>169.5023188669497</c:v>
                </c:pt>
                <c:pt idx="361">
                  <c:v>168.7363489726627</c:v>
                </c:pt>
                <c:pt idx="362">
                  <c:v>168.2569534615867</c:v>
                </c:pt>
                <c:pt idx="363">
                  <c:v>167.765040826107</c:v>
                </c:pt>
                <c:pt idx="364">
                  <c:v>166.9437212830968</c:v>
                </c:pt>
                <c:pt idx="365">
                  <c:v>166.3064566934234</c:v>
                </c:pt>
                <c:pt idx="366">
                  <c:v>165.15425992141</c:v>
                </c:pt>
                <c:pt idx="367">
                  <c:v>164.2066429202303</c:v>
                </c:pt>
                <c:pt idx="368">
                  <c:v>163.6982562158052</c:v>
                </c:pt>
                <c:pt idx="369">
                  <c:v>163.4448151389744</c:v>
                </c:pt>
                <c:pt idx="370">
                  <c:v>163.3815269694319</c:v>
                </c:pt>
                <c:pt idx="371">
                  <c:v>162.6762710931489</c:v>
                </c:pt>
                <c:pt idx="372">
                  <c:v>162.3946729765613</c:v>
                </c:pt>
                <c:pt idx="373">
                  <c:v>162.4539316629062</c:v>
                </c:pt>
                <c:pt idx="374">
                  <c:v>161.6373857244588</c:v>
                </c:pt>
                <c:pt idx="375">
                  <c:v>161.0303804309746</c:v>
                </c:pt>
                <c:pt idx="376">
                  <c:v>160.2863948697125</c:v>
                </c:pt>
                <c:pt idx="377">
                  <c:v>160.0301350181303</c:v>
                </c:pt>
                <c:pt idx="378">
                  <c:v>160.1215931660197</c:v>
                </c:pt>
                <c:pt idx="379">
                  <c:v>159.166767274125</c:v>
                </c:pt>
                <c:pt idx="380">
                  <c:v>158.3748319782444</c:v>
                </c:pt>
                <c:pt idx="381">
                  <c:v>157.502999769341</c:v>
                </c:pt>
                <c:pt idx="382">
                  <c:v>156.8275030610611</c:v>
                </c:pt>
                <c:pt idx="383">
                  <c:v>156.6803971156772</c:v>
                </c:pt>
                <c:pt idx="384">
                  <c:v>156.6353225426255</c:v>
                </c:pt>
                <c:pt idx="385">
                  <c:v>155.931540329482</c:v>
                </c:pt>
                <c:pt idx="386">
                  <c:v>155.5350629144516</c:v>
                </c:pt>
                <c:pt idx="387">
                  <c:v>154.6564948658772</c:v>
                </c:pt>
                <c:pt idx="388">
                  <c:v>153.9870447185745</c:v>
                </c:pt>
                <c:pt idx="389">
                  <c:v>153.6147231401462</c:v>
                </c:pt>
                <c:pt idx="390">
                  <c:v>153.2512717775716</c:v>
                </c:pt>
                <c:pt idx="391">
                  <c:v>152.5903777824836</c:v>
                </c:pt>
                <c:pt idx="392">
                  <c:v>152.1697379197521</c:v>
                </c:pt>
                <c:pt idx="393">
                  <c:v>151.3371884915795</c:v>
                </c:pt>
                <c:pt idx="394">
                  <c:v>150.6748247313899</c:v>
                </c:pt>
                <c:pt idx="395">
                  <c:v>150.0241369946464</c:v>
                </c:pt>
                <c:pt idx="396">
                  <c:v>149.6449820789192</c:v>
                </c:pt>
                <c:pt idx="397">
                  <c:v>149.7033599606515</c:v>
                </c:pt>
                <c:pt idx="398">
                  <c:v>149.0018079423652</c:v>
                </c:pt>
                <c:pt idx="399">
                  <c:v>148.7204838414377</c:v>
                </c:pt>
                <c:pt idx="400">
                  <c:v>148.6885216274132</c:v>
                </c:pt>
                <c:pt idx="401">
                  <c:v>148.0224991702064</c:v>
                </c:pt>
                <c:pt idx="402">
                  <c:v>147.4199249069723</c:v>
                </c:pt>
                <c:pt idx="403">
                  <c:v>146.8428074676342</c:v>
                </c:pt>
                <c:pt idx="404">
                  <c:v>146.5590440509316</c:v>
                </c:pt>
                <c:pt idx="405">
                  <c:v>146.5044608779301</c:v>
                </c:pt>
                <c:pt idx="406">
                  <c:v>145.77792632272</c:v>
                </c:pt>
                <c:pt idx="407">
                  <c:v>145.0856156112425</c:v>
                </c:pt>
                <c:pt idx="408">
                  <c:v>144.3623069544343</c:v>
                </c:pt>
                <c:pt idx="409">
                  <c:v>144.0942394012283</c:v>
                </c:pt>
                <c:pt idx="410">
                  <c:v>143.9638804531645</c:v>
                </c:pt>
                <c:pt idx="411">
                  <c:v>144.0079561781019</c:v>
                </c:pt>
                <c:pt idx="412">
                  <c:v>143.4457093502138</c:v>
                </c:pt>
                <c:pt idx="413">
                  <c:v>143.124219710121</c:v>
                </c:pt>
                <c:pt idx="414">
                  <c:v>143.1184818357134</c:v>
                </c:pt>
                <c:pt idx="415">
                  <c:v>142.3700089224522</c:v>
                </c:pt>
                <c:pt idx="416">
                  <c:v>141.8574152937679</c:v>
                </c:pt>
                <c:pt idx="417">
                  <c:v>141.5317230261756</c:v>
                </c:pt>
                <c:pt idx="418">
                  <c:v>141.5240595263697</c:v>
                </c:pt>
                <c:pt idx="419">
                  <c:v>140.9181401551878</c:v>
                </c:pt>
                <c:pt idx="420">
                  <c:v>140.1474510607526</c:v>
                </c:pt>
                <c:pt idx="421">
                  <c:v>139.4485527545497</c:v>
                </c:pt>
                <c:pt idx="422">
                  <c:v>139.0192225090513</c:v>
                </c:pt>
                <c:pt idx="423">
                  <c:v>138.8010724812171</c:v>
                </c:pt>
                <c:pt idx="424">
                  <c:v>138.771398255279</c:v>
                </c:pt>
                <c:pt idx="425">
                  <c:v>138.2325855698554</c:v>
                </c:pt>
                <c:pt idx="426">
                  <c:v>138.0201427272738</c:v>
                </c:pt>
                <c:pt idx="427">
                  <c:v>138.0532133635062</c:v>
                </c:pt>
                <c:pt idx="428">
                  <c:v>137.4566009173287</c:v>
                </c:pt>
                <c:pt idx="429">
                  <c:v>137.0117932928734</c:v>
                </c:pt>
                <c:pt idx="430">
                  <c:v>136.4996571121447</c:v>
                </c:pt>
                <c:pt idx="431">
                  <c:v>136.3208414714147</c:v>
                </c:pt>
                <c:pt idx="432">
                  <c:v>136.3689228022527</c:v>
                </c:pt>
                <c:pt idx="433">
                  <c:v>135.7046197159496</c:v>
                </c:pt>
                <c:pt idx="434">
                  <c:v>135.1520362495869</c:v>
                </c:pt>
                <c:pt idx="435">
                  <c:v>134.542331810563</c:v>
                </c:pt>
                <c:pt idx="436">
                  <c:v>134.139866396634</c:v>
                </c:pt>
                <c:pt idx="437">
                  <c:v>134.0452156352641</c:v>
                </c:pt>
                <c:pt idx="438">
                  <c:v>134.0663425488151</c:v>
                </c:pt>
                <c:pt idx="439">
                  <c:v>133.5666542977775</c:v>
                </c:pt>
                <c:pt idx="440">
                  <c:v>133.3218056692457</c:v>
                </c:pt>
                <c:pt idx="441">
                  <c:v>133.3293568058504</c:v>
                </c:pt>
                <c:pt idx="442">
                  <c:v>132.6575635960782</c:v>
                </c:pt>
                <c:pt idx="443">
                  <c:v>132.3292835241887</c:v>
                </c:pt>
                <c:pt idx="444">
                  <c:v>132.0768571804423</c:v>
                </c:pt>
                <c:pt idx="445">
                  <c:v>132.0760612129011</c:v>
                </c:pt>
                <c:pt idx="446">
                  <c:v>131.581513898517</c:v>
                </c:pt>
                <c:pt idx="447">
                  <c:v>130.991378691586</c:v>
                </c:pt>
                <c:pt idx="448">
                  <c:v>130.4757245647827</c:v>
                </c:pt>
                <c:pt idx="449">
                  <c:v>130.0329982308291</c:v>
                </c:pt>
                <c:pt idx="450">
                  <c:v>129.7878027210517</c:v>
                </c:pt>
                <c:pt idx="451">
                  <c:v>129.8160397903299</c:v>
                </c:pt>
                <c:pt idx="452">
                  <c:v>129.3109669676364</c:v>
                </c:pt>
                <c:pt idx="453">
                  <c:v>129.1225357378969</c:v>
                </c:pt>
                <c:pt idx="454">
                  <c:v>129.1145332587352</c:v>
                </c:pt>
                <c:pt idx="455">
                  <c:v>128.626380644938</c:v>
                </c:pt>
                <c:pt idx="456">
                  <c:v>128.2157554465697</c:v>
                </c:pt>
                <c:pt idx="457">
                  <c:v>127.804507897455</c:v>
                </c:pt>
                <c:pt idx="458">
                  <c:v>127.6326436147043</c:v>
                </c:pt>
                <c:pt idx="459">
                  <c:v>127.6180908510742</c:v>
                </c:pt>
                <c:pt idx="460">
                  <c:v>127.0744128681235</c:v>
                </c:pt>
                <c:pt idx="461">
                  <c:v>126.5932676115563</c:v>
                </c:pt>
                <c:pt idx="462">
                  <c:v>126.0733540565016</c:v>
                </c:pt>
                <c:pt idx="463">
                  <c:v>125.8404864709655</c:v>
                </c:pt>
                <c:pt idx="464">
                  <c:v>125.8430125979619</c:v>
                </c:pt>
                <c:pt idx="465">
                  <c:v>125.6430785905161</c:v>
                </c:pt>
                <c:pt idx="466">
                  <c:v>125.647342213053</c:v>
                </c:pt>
                <c:pt idx="467">
                  <c:v>125.2967410159578</c:v>
                </c:pt>
                <c:pt idx="468">
                  <c:v>125.0054606064562</c:v>
                </c:pt>
                <c:pt idx="469">
                  <c:v>124.547743529647</c:v>
                </c:pt>
                <c:pt idx="470">
                  <c:v>124.2606128543709</c:v>
                </c:pt>
                <c:pt idx="471">
                  <c:v>124.2734337512874</c:v>
                </c:pt>
                <c:pt idx="472">
                  <c:v>124.077767237698</c:v>
                </c:pt>
                <c:pt idx="473">
                  <c:v>124.0732889579378</c:v>
                </c:pt>
                <c:pt idx="474">
                  <c:v>123.5336916678522</c:v>
                </c:pt>
                <c:pt idx="475">
                  <c:v>123.0772492770073</c:v>
                </c:pt>
                <c:pt idx="476">
                  <c:v>122.7309411376573</c:v>
                </c:pt>
                <c:pt idx="477">
                  <c:v>122.5511890508586</c:v>
                </c:pt>
                <c:pt idx="478">
                  <c:v>122.5576434029426</c:v>
                </c:pt>
                <c:pt idx="479">
                  <c:v>122.16025915549</c:v>
                </c:pt>
                <c:pt idx="480">
                  <c:v>122.0127769002645</c:v>
                </c:pt>
                <c:pt idx="481">
                  <c:v>122.023280178416</c:v>
                </c:pt>
                <c:pt idx="482">
                  <c:v>121.6184876174813</c:v>
                </c:pt>
                <c:pt idx="483">
                  <c:v>121.3040697825465</c:v>
                </c:pt>
                <c:pt idx="484">
                  <c:v>120.993433957942</c:v>
                </c:pt>
                <c:pt idx="485">
                  <c:v>120.869418511584</c:v>
                </c:pt>
                <c:pt idx="486">
                  <c:v>120.8659575715683</c:v>
                </c:pt>
                <c:pt idx="487">
                  <c:v>120.4450248155962</c:v>
                </c:pt>
                <c:pt idx="488">
                  <c:v>120.0759925514218</c:v>
                </c:pt>
                <c:pt idx="489">
                  <c:v>119.669454747894</c:v>
                </c:pt>
                <c:pt idx="490">
                  <c:v>119.5428342786913</c:v>
                </c:pt>
                <c:pt idx="491">
                  <c:v>119.5565526354393</c:v>
                </c:pt>
                <c:pt idx="492">
                  <c:v>119.4344366946895</c:v>
                </c:pt>
                <c:pt idx="493">
                  <c:v>119.4537527240344</c:v>
                </c:pt>
                <c:pt idx="494">
                  <c:v>119.2999519417844</c:v>
                </c:pt>
                <c:pt idx="495">
                  <c:v>119.2956941671349</c:v>
                </c:pt>
                <c:pt idx="496">
                  <c:v>118.9071023196751</c:v>
                </c:pt>
                <c:pt idx="497">
                  <c:v>118.6992669287062</c:v>
                </c:pt>
                <c:pt idx="498">
                  <c:v>118.7133180060226</c:v>
                </c:pt>
                <c:pt idx="499">
                  <c:v>118.526170099359</c:v>
                </c:pt>
                <c:pt idx="500">
                  <c:v>118.5304779666913</c:v>
                </c:pt>
                <c:pt idx="501">
                  <c:v>118.0804891548043</c:v>
                </c:pt>
                <c:pt idx="502">
                  <c:v>117.6682214145273</c:v>
                </c:pt>
                <c:pt idx="503">
                  <c:v>117.4851382411388</c:v>
                </c:pt>
                <c:pt idx="504">
                  <c:v>117.4787960337033</c:v>
                </c:pt>
                <c:pt idx="505">
                  <c:v>117.4211112754417</c:v>
                </c:pt>
                <c:pt idx="506">
                  <c:v>117.4124502703971</c:v>
                </c:pt>
                <c:pt idx="507">
                  <c:v>117.151738145096</c:v>
                </c:pt>
                <c:pt idx="508">
                  <c:v>117.0438216852744</c:v>
                </c:pt>
                <c:pt idx="509">
                  <c:v>117.1102287491377</c:v>
                </c:pt>
                <c:pt idx="510">
                  <c:v>116.9004877580107</c:v>
                </c:pt>
                <c:pt idx="511">
                  <c:v>116.7688429116268</c:v>
                </c:pt>
                <c:pt idx="512">
                  <c:v>116.7821689540763</c:v>
                </c:pt>
                <c:pt idx="513">
                  <c:v>116.6386799498138</c:v>
                </c:pt>
                <c:pt idx="514">
                  <c:v>116.6265918008511</c:v>
                </c:pt>
                <c:pt idx="515">
                  <c:v>116.4340754174149</c:v>
                </c:pt>
                <c:pt idx="516">
                  <c:v>116.2806846461061</c:v>
                </c:pt>
                <c:pt idx="517">
                  <c:v>116.2827384812744</c:v>
                </c:pt>
                <c:pt idx="518">
                  <c:v>116.0201786723822</c:v>
                </c:pt>
                <c:pt idx="519">
                  <c:v>116.2899524410315</c:v>
                </c:pt>
                <c:pt idx="520">
                  <c:v>116.2700596911173</c:v>
                </c:pt>
                <c:pt idx="521">
                  <c:v>116.3102032358858</c:v>
                </c:pt>
                <c:pt idx="522">
                  <c:v>116.2591832985129</c:v>
                </c:pt>
                <c:pt idx="523">
                  <c:v>116.2177607234722</c:v>
                </c:pt>
                <c:pt idx="524">
                  <c:v>115.9831862736084</c:v>
                </c:pt>
                <c:pt idx="525">
                  <c:v>116.0372396333096</c:v>
                </c:pt>
                <c:pt idx="526">
                  <c:v>115.9888191616166</c:v>
                </c:pt>
                <c:pt idx="527">
                  <c:v>116.0351116107095</c:v>
                </c:pt>
                <c:pt idx="528">
                  <c:v>115.9818105483813</c:v>
                </c:pt>
                <c:pt idx="529">
                  <c:v>116.0743748899729</c:v>
                </c:pt>
                <c:pt idx="530">
                  <c:v>116.056679340768</c:v>
                </c:pt>
                <c:pt idx="531">
                  <c:v>115.955304017836</c:v>
                </c:pt>
                <c:pt idx="532">
                  <c:v>115.7689445253567</c:v>
                </c:pt>
                <c:pt idx="533">
                  <c:v>115.9169693750111</c:v>
                </c:pt>
                <c:pt idx="534">
                  <c:v>115.8806163312538</c:v>
                </c:pt>
                <c:pt idx="535">
                  <c:v>115.9218812743444</c:v>
                </c:pt>
                <c:pt idx="536">
                  <c:v>115.6917161781164</c:v>
                </c:pt>
                <c:pt idx="537">
                  <c:v>115.7192285968918</c:v>
                </c:pt>
                <c:pt idx="538">
                  <c:v>115.7230734125242</c:v>
                </c:pt>
                <c:pt idx="539">
                  <c:v>115.7200916464495</c:v>
                </c:pt>
                <c:pt idx="540">
                  <c:v>115.6136216065569</c:v>
                </c:pt>
                <c:pt idx="541">
                  <c:v>115.7164593719023</c:v>
                </c:pt>
                <c:pt idx="542">
                  <c:v>115.6847484184505</c:v>
                </c:pt>
                <c:pt idx="543">
                  <c:v>115.8396352006735</c:v>
                </c:pt>
                <c:pt idx="544">
                  <c:v>115.6609482380724</c:v>
                </c:pt>
                <c:pt idx="545">
                  <c:v>115.6989393268379</c:v>
                </c:pt>
                <c:pt idx="546">
                  <c:v>115.5513636699022</c:v>
                </c:pt>
                <c:pt idx="547">
                  <c:v>115.6459584711258</c:v>
                </c:pt>
                <c:pt idx="548">
                  <c:v>115.6438102609535</c:v>
                </c:pt>
                <c:pt idx="549">
                  <c:v>115.5954730870377</c:v>
                </c:pt>
                <c:pt idx="550">
                  <c:v>115.7004071158323</c:v>
                </c:pt>
                <c:pt idx="551">
                  <c:v>115.6826004571505</c:v>
                </c:pt>
                <c:pt idx="552">
                  <c:v>115.6257725303312</c:v>
                </c:pt>
                <c:pt idx="553">
                  <c:v>115.7376550290846</c:v>
                </c:pt>
                <c:pt idx="554">
                  <c:v>115.7893451590013</c:v>
                </c:pt>
                <c:pt idx="555">
                  <c:v>115.6974462481993</c:v>
                </c:pt>
                <c:pt idx="556">
                  <c:v>115.6999501363924</c:v>
                </c:pt>
                <c:pt idx="557">
                  <c:v>115.6610183760612</c:v>
                </c:pt>
                <c:pt idx="558">
                  <c:v>115.6460814426738</c:v>
                </c:pt>
                <c:pt idx="559">
                  <c:v>115.6728515555831</c:v>
                </c:pt>
                <c:pt idx="560">
                  <c:v>115.6075357898363</c:v>
                </c:pt>
                <c:pt idx="561">
                  <c:v>115.6864453817262</c:v>
                </c:pt>
                <c:pt idx="562">
                  <c:v>115.6840781764406</c:v>
                </c:pt>
                <c:pt idx="563">
                  <c:v>115.6154836512595</c:v>
                </c:pt>
                <c:pt idx="564">
                  <c:v>115.7079415825187</c:v>
                </c:pt>
                <c:pt idx="565">
                  <c:v>115.6218467086897</c:v>
                </c:pt>
                <c:pt idx="566">
                  <c:v>115.6258259033817</c:v>
                </c:pt>
                <c:pt idx="567">
                  <c:v>115.5957858766251</c:v>
                </c:pt>
                <c:pt idx="568">
                  <c:v>115.6446319930573</c:v>
                </c:pt>
                <c:pt idx="569">
                  <c:v>115.66216215236</c:v>
                </c:pt>
                <c:pt idx="570">
                  <c:v>115.7107446389612</c:v>
                </c:pt>
                <c:pt idx="571">
                  <c:v>115.7168756448643</c:v>
                </c:pt>
                <c:pt idx="572">
                  <c:v>115.6875237386904</c:v>
                </c:pt>
                <c:pt idx="573">
                  <c:v>115.6064603839359</c:v>
                </c:pt>
                <c:pt idx="574">
                  <c:v>115.6617149979402</c:v>
                </c:pt>
                <c:pt idx="575">
                  <c:v>115.6731880977585</c:v>
                </c:pt>
                <c:pt idx="576">
                  <c:v>115.7105990793192</c:v>
                </c:pt>
                <c:pt idx="577">
                  <c:v>115.6313232164878</c:v>
                </c:pt>
                <c:pt idx="578">
                  <c:v>115.7065939958416</c:v>
                </c:pt>
                <c:pt idx="579">
                  <c:v>115.5674638713114</c:v>
                </c:pt>
                <c:pt idx="580">
                  <c:v>115.6033794931188</c:v>
                </c:pt>
                <c:pt idx="581">
                  <c:v>115.6186407379024</c:v>
                </c:pt>
                <c:pt idx="582">
                  <c:v>115.584782786678</c:v>
                </c:pt>
                <c:pt idx="583">
                  <c:v>115.5324622757527</c:v>
                </c:pt>
                <c:pt idx="584">
                  <c:v>115.5706558401133</c:v>
                </c:pt>
                <c:pt idx="585">
                  <c:v>115.5647372041069</c:v>
                </c:pt>
                <c:pt idx="586">
                  <c:v>115.5706576957805</c:v>
                </c:pt>
                <c:pt idx="587">
                  <c:v>115.4447070694907</c:v>
                </c:pt>
                <c:pt idx="588">
                  <c:v>115.5978604104655</c:v>
                </c:pt>
                <c:pt idx="589">
                  <c:v>115.504582495537</c:v>
                </c:pt>
                <c:pt idx="590">
                  <c:v>115.4835676797685</c:v>
                </c:pt>
                <c:pt idx="591">
                  <c:v>115.4710231430589</c:v>
                </c:pt>
                <c:pt idx="592">
                  <c:v>115.530250284773</c:v>
                </c:pt>
                <c:pt idx="593">
                  <c:v>115.534767067361</c:v>
                </c:pt>
                <c:pt idx="594">
                  <c:v>115.5229071282908</c:v>
                </c:pt>
                <c:pt idx="595">
                  <c:v>115.5873648187192</c:v>
                </c:pt>
                <c:pt idx="596">
                  <c:v>115.5522065781828</c:v>
                </c:pt>
                <c:pt idx="597">
                  <c:v>115.4385231426731</c:v>
                </c:pt>
                <c:pt idx="598">
                  <c:v>115.5420698966144</c:v>
                </c:pt>
                <c:pt idx="599">
                  <c:v>115.6194441972574</c:v>
                </c:pt>
                <c:pt idx="600">
                  <c:v>115.46792331939</c:v>
                </c:pt>
                <c:pt idx="601">
                  <c:v>115.503497385345</c:v>
                </c:pt>
                <c:pt idx="602">
                  <c:v>115.4687826591692</c:v>
                </c:pt>
                <c:pt idx="603">
                  <c:v>115.5033223067155</c:v>
                </c:pt>
                <c:pt idx="604">
                  <c:v>115.5116951435506</c:v>
                </c:pt>
                <c:pt idx="605">
                  <c:v>115.4839240843676</c:v>
                </c:pt>
                <c:pt idx="606">
                  <c:v>115.4809216334448</c:v>
                </c:pt>
                <c:pt idx="607">
                  <c:v>115.4959939446909</c:v>
                </c:pt>
                <c:pt idx="608">
                  <c:v>115.4607991884499</c:v>
                </c:pt>
                <c:pt idx="609">
                  <c:v>115.513731262167</c:v>
                </c:pt>
                <c:pt idx="610">
                  <c:v>115.498885643805</c:v>
                </c:pt>
                <c:pt idx="611">
                  <c:v>115.4688503247007</c:v>
                </c:pt>
                <c:pt idx="612">
                  <c:v>115.4866560128686</c:v>
                </c:pt>
                <c:pt idx="613">
                  <c:v>115.4706166469265</c:v>
                </c:pt>
                <c:pt idx="614">
                  <c:v>115.4959512319541</c:v>
                </c:pt>
                <c:pt idx="615">
                  <c:v>115.4680006624753</c:v>
                </c:pt>
                <c:pt idx="616">
                  <c:v>115.4958040540016</c:v>
                </c:pt>
                <c:pt idx="617">
                  <c:v>115.4899433262177</c:v>
                </c:pt>
                <c:pt idx="618">
                  <c:v>115.4735063848532</c:v>
                </c:pt>
                <c:pt idx="619">
                  <c:v>115.5022673887104</c:v>
                </c:pt>
                <c:pt idx="620">
                  <c:v>115.4806662468789</c:v>
                </c:pt>
                <c:pt idx="621">
                  <c:v>115.4698319720551</c:v>
                </c:pt>
                <c:pt idx="622">
                  <c:v>115.4557041310124</c:v>
                </c:pt>
                <c:pt idx="623">
                  <c:v>115.4617745462677</c:v>
                </c:pt>
                <c:pt idx="624">
                  <c:v>115.4824567283072</c:v>
                </c:pt>
                <c:pt idx="625">
                  <c:v>115.4223260772533</c:v>
                </c:pt>
                <c:pt idx="626">
                  <c:v>115.4574842459945</c:v>
                </c:pt>
                <c:pt idx="627">
                  <c:v>115.4832227844163</c:v>
                </c:pt>
                <c:pt idx="628">
                  <c:v>115.4657784732964</c:v>
                </c:pt>
                <c:pt idx="629">
                  <c:v>115.4478549482235</c:v>
                </c:pt>
                <c:pt idx="630">
                  <c:v>115.4737143136527</c:v>
                </c:pt>
                <c:pt idx="631">
                  <c:v>115.4082219055944</c:v>
                </c:pt>
                <c:pt idx="632">
                  <c:v>115.3926758547206</c:v>
                </c:pt>
                <c:pt idx="633">
                  <c:v>115.4229576325285</c:v>
                </c:pt>
                <c:pt idx="634">
                  <c:v>115.4292483342961</c:v>
                </c:pt>
                <c:pt idx="635">
                  <c:v>115.4059827183181</c:v>
                </c:pt>
                <c:pt idx="636">
                  <c:v>115.4222640797445</c:v>
                </c:pt>
                <c:pt idx="637">
                  <c:v>115.4297150593213</c:v>
                </c:pt>
                <c:pt idx="638">
                  <c:v>115.3955213228104</c:v>
                </c:pt>
                <c:pt idx="639">
                  <c:v>115.4035953610294</c:v>
                </c:pt>
                <c:pt idx="640">
                  <c:v>115.4038558185413</c:v>
                </c:pt>
                <c:pt idx="641">
                  <c:v>115.4645014143344</c:v>
                </c:pt>
                <c:pt idx="642">
                  <c:v>115.4049512311489</c:v>
                </c:pt>
                <c:pt idx="643">
                  <c:v>115.3937254703479</c:v>
                </c:pt>
                <c:pt idx="644">
                  <c:v>115.4028852115534</c:v>
                </c:pt>
                <c:pt idx="645">
                  <c:v>115.3663263905848</c:v>
                </c:pt>
                <c:pt idx="646">
                  <c:v>115.4038490835393</c:v>
                </c:pt>
                <c:pt idx="647">
                  <c:v>115.3542145543033</c:v>
                </c:pt>
                <c:pt idx="648">
                  <c:v>115.378711652499</c:v>
                </c:pt>
                <c:pt idx="649">
                  <c:v>115.352801721801</c:v>
                </c:pt>
                <c:pt idx="650">
                  <c:v>115.4143352830056</c:v>
                </c:pt>
                <c:pt idx="651">
                  <c:v>115.4139902908361</c:v>
                </c:pt>
                <c:pt idx="652">
                  <c:v>115.4197318482739</c:v>
                </c:pt>
                <c:pt idx="653">
                  <c:v>115.4122999342677</c:v>
                </c:pt>
                <c:pt idx="654">
                  <c:v>115.390246229775</c:v>
                </c:pt>
                <c:pt idx="655">
                  <c:v>115.4041064074264</c:v>
                </c:pt>
                <c:pt idx="656">
                  <c:v>115.399613003642</c:v>
                </c:pt>
                <c:pt idx="657">
                  <c:v>115.4036429208766</c:v>
                </c:pt>
                <c:pt idx="658">
                  <c:v>115.4137249458857</c:v>
                </c:pt>
                <c:pt idx="659">
                  <c:v>115.4148695250185</c:v>
                </c:pt>
                <c:pt idx="660">
                  <c:v>115.4264511699791</c:v>
                </c:pt>
                <c:pt idx="661">
                  <c:v>115.4146101045625</c:v>
                </c:pt>
                <c:pt idx="662">
                  <c:v>115.4129591038137</c:v>
                </c:pt>
                <c:pt idx="663">
                  <c:v>115.4047168088834</c:v>
                </c:pt>
                <c:pt idx="664">
                  <c:v>115.400949875226</c:v>
                </c:pt>
                <c:pt idx="665">
                  <c:v>115.3993719092525</c:v>
                </c:pt>
                <c:pt idx="666">
                  <c:v>115.4269611290772</c:v>
                </c:pt>
                <c:pt idx="667">
                  <c:v>115.4373284160039</c:v>
                </c:pt>
                <c:pt idx="668">
                  <c:v>115.40414272904</c:v>
                </c:pt>
                <c:pt idx="669">
                  <c:v>115.3947257200991</c:v>
                </c:pt>
                <c:pt idx="670">
                  <c:v>115.39207831965</c:v>
                </c:pt>
                <c:pt idx="671">
                  <c:v>115.4148899167987</c:v>
                </c:pt>
                <c:pt idx="672">
                  <c:v>115.4001007473053</c:v>
                </c:pt>
                <c:pt idx="673">
                  <c:v>115.4060494687614</c:v>
                </c:pt>
                <c:pt idx="674">
                  <c:v>115.3885247389855</c:v>
                </c:pt>
                <c:pt idx="675">
                  <c:v>115.384659047671</c:v>
                </c:pt>
                <c:pt idx="676">
                  <c:v>115.3836918903376</c:v>
                </c:pt>
                <c:pt idx="677">
                  <c:v>115.3967691801924</c:v>
                </c:pt>
                <c:pt idx="678">
                  <c:v>115.4098044745433</c:v>
                </c:pt>
                <c:pt idx="679">
                  <c:v>115.3848365422104</c:v>
                </c:pt>
                <c:pt idx="680">
                  <c:v>115.3930007397234</c:v>
                </c:pt>
                <c:pt idx="681">
                  <c:v>115.383802171343</c:v>
                </c:pt>
                <c:pt idx="682">
                  <c:v>115.377653046411</c:v>
                </c:pt>
                <c:pt idx="683">
                  <c:v>115.3915774953909</c:v>
                </c:pt>
                <c:pt idx="684">
                  <c:v>115.3883369341579</c:v>
                </c:pt>
                <c:pt idx="685">
                  <c:v>115.375656788603</c:v>
                </c:pt>
                <c:pt idx="686">
                  <c:v>115.3769644313932</c:v>
                </c:pt>
                <c:pt idx="687">
                  <c:v>115.3618219016128</c:v>
                </c:pt>
                <c:pt idx="688">
                  <c:v>115.3832956303885</c:v>
                </c:pt>
                <c:pt idx="689">
                  <c:v>115.380080954507</c:v>
                </c:pt>
                <c:pt idx="690">
                  <c:v>115.3783954738195</c:v>
                </c:pt>
                <c:pt idx="691">
                  <c:v>115.3557375799399</c:v>
                </c:pt>
                <c:pt idx="692">
                  <c:v>115.3812499337551</c:v>
                </c:pt>
                <c:pt idx="693">
                  <c:v>115.3579347238284</c:v>
                </c:pt>
                <c:pt idx="694">
                  <c:v>115.3778010068212</c:v>
                </c:pt>
                <c:pt idx="695">
                  <c:v>115.4065971065075</c:v>
                </c:pt>
                <c:pt idx="696">
                  <c:v>115.3705347702465</c:v>
                </c:pt>
                <c:pt idx="697">
                  <c:v>115.3932531808373</c:v>
                </c:pt>
                <c:pt idx="698">
                  <c:v>115.3876522929307</c:v>
                </c:pt>
                <c:pt idx="699">
                  <c:v>115.3838015548466</c:v>
                </c:pt>
                <c:pt idx="700">
                  <c:v>115.3950393525249</c:v>
                </c:pt>
                <c:pt idx="701">
                  <c:v>115.3963793140376</c:v>
                </c:pt>
                <c:pt idx="702">
                  <c:v>115.4035417754738</c:v>
                </c:pt>
                <c:pt idx="703">
                  <c:v>115.4066348141553</c:v>
                </c:pt>
                <c:pt idx="704">
                  <c:v>115.4166624490281</c:v>
                </c:pt>
                <c:pt idx="705">
                  <c:v>115.4063257167394</c:v>
                </c:pt>
                <c:pt idx="706">
                  <c:v>115.3990288558898</c:v>
                </c:pt>
                <c:pt idx="707">
                  <c:v>115.3965313198079</c:v>
                </c:pt>
                <c:pt idx="708">
                  <c:v>115.4018480585725</c:v>
                </c:pt>
                <c:pt idx="709">
                  <c:v>115.3946902939429</c:v>
                </c:pt>
                <c:pt idx="710">
                  <c:v>115.4051595527954</c:v>
                </c:pt>
                <c:pt idx="711">
                  <c:v>115.4035908630286</c:v>
                </c:pt>
                <c:pt idx="712">
                  <c:v>115.4087031951116</c:v>
                </c:pt>
                <c:pt idx="713">
                  <c:v>115.4114918216279</c:v>
                </c:pt>
                <c:pt idx="714">
                  <c:v>115.3972048080864</c:v>
                </c:pt>
                <c:pt idx="715">
                  <c:v>115.3924533763832</c:v>
                </c:pt>
                <c:pt idx="716">
                  <c:v>115.3854363398012</c:v>
                </c:pt>
                <c:pt idx="717">
                  <c:v>115.3853498975416</c:v>
                </c:pt>
                <c:pt idx="718">
                  <c:v>115.3789589096794</c:v>
                </c:pt>
                <c:pt idx="719">
                  <c:v>115.3891802800999</c:v>
                </c:pt>
                <c:pt idx="720">
                  <c:v>115.3858937881728</c:v>
                </c:pt>
                <c:pt idx="721">
                  <c:v>115.3862111099566</c:v>
                </c:pt>
                <c:pt idx="722">
                  <c:v>115.3839816335651</c:v>
                </c:pt>
                <c:pt idx="723">
                  <c:v>115.3916508945047</c:v>
                </c:pt>
                <c:pt idx="724">
                  <c:v>115.3795030184526</c:v>
                </c:pt>
                <c:pt idx="725">
                  <c:v>115.3768913984975</c:v>
                </c:pt>
                <c:pt idx="726">
                  <c:v>115.3728241714936</c:v>
                </c:pt>
                <c:pt idx="727">
                  <c:v>115.3711346888412</c:v>
                </c:pt>
                <c:pt idx="728">
                  <c:v>115.3668378852453</c:v>
                </c:pt>
                <c:pt idx="729">
                  <c:v>115.365258367479</c:v>
                </c:pt>
                <c:pt idx="730">
                  <c:v>115.3768036450369</c:v>
                </c:pt>
                <c:pt idx="731">
                  <c:v>115.3758162982746</c:v>
                </c:pt>
                <c:pt idx="732">
                  <c:v>115.3736398920269</c:v>
                </c:pt>
                <c:pt idx="733">
                  <c:v>115.3742041582542</c:v>
                </c:pt>
                <c:pt idx="734">
                  <c:v>115.3719432490634</c:v>
                </c:pt>
                <c:pt idx="735">
                  <c:v>115.3683977330537</c:v>
                </c:pt>
                <c:pt idx="736">
                  <c:v>115.3568223220774</c:v>
                </c:pt>
                <c:pt idx="737">
                  <c:v>115.3564570287199</c:v>
                </c:pt>
                <c:pt idx="738">
                  <c:v>115.3503713675296</c:v>
                </c:pt>
                <c:pt idx="739">
                  <c:v>115.3531664909706</c:v>
                </c:pt>
                <c:pt idx="740">
                  <c:v>115.3534388397618</c:v>
                </c:pt>
                <c:pt idx="741">
                  <c:v>115.3583627940024</c:v>
                </c:pt>
                <c:pt idx="742">
                  <c:v>115.3668251017394</c:v>
                </c:pt>
                <c:pt idx="743">
                  <c:v>115.3506930069809</c:v>
                </c:pt>
                <c:pt idx="744">
                  <c:v>115.3473516742626</c:v>
                </c:pt>
                <c:pt idx="745">
                  <c:v>115.3605299625049</c:v>
                </c:pt>
                <c:pt idx="746">
                  <c:v>115.3560211608401</c:v>
                </c:pt>
                <c:pt idx="747">
                  <c:v>115.3517546105036</c:v>
                </c:pt>
                <c:pt idx="748">
                  <c:v>115.3566992271776</c:v>
                </c:pt>
                <c:pt idx="749">
                  <c:v>115.3614967993818</c:v>
                </c:pt>
                <c:pt idx="750">
                  <c:v>115.3555698410327</c:v>
                </c:pt>
                <c:pt idx="751">
                  <c:v>115.3594826253935</c:v>
                </c:pt>
                <c:pt idx="752">
                  <c:v>115.3582742928111</c:v>
                </c:pt>
                <c:pt idx="753">
                  <c:v>115.3568740369524</c:v>
                </c:pt>
                <c:pt idx="754">
                  <c:v>115.3583250960847</c:v>
                </c:pt>
                <c:pt idx="755">
                  <c:v>115.3563084092727</c:v>
                </c:pt>
                <c:pt idx="756">
                  <c:v>115.356686392257</c:v>
                </c:pt>
                <c:pt idx="757">
                  <c:v>115.3572495904221</c:v>
                </c:pt>
                <c:pt idx="758">
                  <c:v>115.3559931518594</c:v>
                </c:pt>
                <c:pt idx="759">
                  <c:v>115.3615884776969</c:v>
                </c:pt>
                <c:pt idx="760">
                  <c:v>115.3556722842861</c:v>
                </c:pt>
                <c:pt idx="761">
                  <c:v>115.3491630332258</c:v>
                </c:pt>
                <c:pt idx="762">
                  <c:v>115.3551039846618</c:v>
                </c:pt>
                <c:pt idx="763">
                  <c:v>115.3647708936187</c:v>
                </c:pt>
                <c:pt idx="764">
                  <c:v>115.3615841909938</c:v>
                </c:pt>
                <c:pt idx="765">
                  <c:v>115.3644770109809</c:v>
                </c:pt>
                <c:pt idx="766">
                  <c:v>115.3655275257702</c:v>
                </c:pt>
                <c:pt idx="767">
                  <c:v>115.360889437796</c:v>
                </c:pt>
                <c:pt idx="768">
                  <c:v>115.3656511168397</c:v>
                </c:pt>
                <c:pt idx="769">
                  <c:v>115.3682221144615</c:v>
                </c:pt>
                <c:pt idx="770">
                  <c:v>115.367610234713</c:v>
                </c:pt>
                <c:pt idx="771">
                  <c:v>115.3620847800157</c:v>
                </c:pt>
                <c:pt idx="772">
                  <c:v>115.3646840420685</c:v>
                </c:pt>
                <c:pt idx="773">
                  <c:v>115.3652370697174</c:v>
                </c:pt>
                <c:pt idx="774">
                  <c:v>115.3620370716667</c:v>
                </c:pt>
                <c:pt idx="775">
                  <c:v>115.364567320028</c:v>
                </c:pt>
                <c:pt idx="776">
                  <c:v>115.3645477453807</c:v>
                </c:pt>
                <c:pt idx="777">
                  <c:v>115.3627256181342</c:v>
                </c:pt>
                <c:pt idx="778">
                  <c:v>115.3663620877096</c:v>
                </c:pt>
                <c:pt idx="779">
                  <c:v>115.3654824859099</c:v>
                </c:pt>
                <c:pt idx="780">
                  <c:v>115.3631814671583</c:v>
                </c:pt>
                <c:pt idx="781">
                  <c:v>115.3646595288504</c:v>
                </c:pt>
                <c:pt idx="782">
                  <c:v>115.3645446190813</c:v>
                </c:pt>
                <c:pt idx="783">
                  <c:v>115.3687687400264</c:v>
                </c:pt>
                <c:pt idx="784">
                  <c:v>115.366503448987</c:v>
                </c:pt>
                <c:pt idx="785">
                  <c:v>115.3625491854935</c:v>
                </c:pt>
                <c:pt idx="786">
                  <c:v>115.3638077462159</c:v>
                </c:pt>
                <c:pt idx="787">
                  <c:v>115.3599503825586</c:v>
                </c:pt>
                <c:pt idx="788">
                  <c:v>115.3623317035505</c:v>
                </c:pt>
                <c:pt idx="789">
                  <c:v>115.3599293290379</c:v>
                </c:pt>
                <c:pt idx="790">
                  <c:v>115.3654347179812</c:v>
                </c:pt>
                <c:pt idx="791">
                  <c:v>115.3558328013764</c:v>
                </c:pt>
                <c:pt idx="792">
                  <c:v>115.3585169438788</c:v>
                </c:pt>
                <c:pt idx="793">
                  <c:v>115.3558232171818</c:v>
                </c:pt>
                <c:pt idx="794">
                  <c:v>115.3558046057286</c:v>
                </c:pt>
                <c:pt idx="795">
                  <c:v>115.3551014467839</c:v>
                </c:pt>
                <c:pt idx="796">
                  <c:v>115.3518229931736</c:v>
                </c:pt>
                <c:pt idx="797">
                  <c:v>115.3516767079859</c:v>
                </c:pt>
                <c:pt idx="798">
                  <c:v>115.3546626219706</c:v>
                </c:pt>
                <c:pt idx="799">
                  <c:v>115.3595938908868</c:v>
                </c:pt>
                <c:pt idx="800">
                  <c:v>115.3576598790472</c:v>
                </c:pt>
                <c:pt idx="801">
                  <c:v>115.3580663249502</c:v>
                </c:pt>
                <c:pt idx="802">
                  <c:v>115.3548615250753</c:v>
                </c:pt>
                <c:pt idx="803">
                  <c:v>115.3545756570551</c:v>
                </c:pt>
                <c:pt idx="804">
                  <c:v>115.3545013696752</c:v>
                </c:pt>
                <c:pt idx="805">
                  <c:v>115.3535827810891</c:v>
                </c:pt>
                <c:pt idx="806">
                  <c:v>115.3558294306004</c:v>
                </c:pt>
                <c:pt idx="807">
                  <c:v>115.3575750407589</c:v>
                </c:pt>
                <c:pt idx="808">
                  <c:v>115.3555881817932</c:v>
                </c:pt>
                <c:pt idx="809">
                  <c:v>115.3516644278215</c:v>
                </c:pt>
                <c:pt idx="810">
                  <c:v>115.3565995158229</c:v>
                </c:pt>
                <c:pt idx="811">
                  <c:v>115.3481183295906</c:v>
                </c:pt>
                <c:pt idx="812">
                  <c:v>115.3537441019064</c:v>
                </c:pt>
                <c:pt idx="813">
                  <c:v>115.3477915350121</c:v>
                </c:pt>
                <c:pt idx="814">
                  <c:v>115.3561706559065</c:v>
                </c:pt>
                <c:pt idx="815">
                  <c:v>115.355972249696</c:v>
                </c:pt>
                <c:pt idx="816">
                  <c:v>115.3510974511326</c:v>
                </c:pt>
                <c:pt idx="817">
                  <c:v>115.3567257833919</c:v>
                </c:pt>
                <c:pt idx="818">
                  <c:v>115.353385813133</c:v>
                </c:pt>
                <c:pt idx="819">
                  <c:v>115.3510638453116</c:v>
                </c:pt>
                <c:pt idx="820">
                  <c:v>115.3567906267955</c:v>
                </c:pt>
                <c:pt idx="821">
                  <c:v>115.3577000911302</c:v>
                </c:pt>
                <c:pt idx="822">
                  <c:v>115.3581418558175</c:v>
                </c:pt>
                <c:pt idx="823">
                  <c:v>115.3591927112186</c:v>
                </c:pt>
                <c:pt idx="824">
                  <c:v>115.3584307980941</c:v>
                </c:pt>
                <c:pt idx="825">
                  <c:v>115.3591474910607</c:v>
                </c:pt>
                <c:pt idx="826">
                  <c:v>115.3566034488323</c:v>
                </c:pt>
                <c:pt idx="827">
                  <c:v>115.3602644935702</c:v>
                </c:pt>
                <c:pt idx="828">
                  <c:v>115.3578479328464</c:v>
                </c:pt>
                <c:pt idx="829">
                  <c:v>115.3585558293029</c:v>
                </c:pt>
                <c:pt idx="830">
                  <c:v>115.3575593150316</c:v>
                </c:pt>
                <c:pt idx="831">
                  <c:v>115.3567406118067</c:v>
                </c:pt>
                <c:pt idx="832">
                  <c:v>115.358045867883</c:v>
                </c:pt>
                <c:pt idx="833">
                  <c:v>115.3580111255602</c:v>
                </c:pt>
                <c:pt idx="834">
                  <c:v>115.356052754498</c:v>
                </c:pt>
                <c:pt idx="835">
                  <c:v>115.3564687208747</c:v>
                </c:pt>
                <c:pt idx="836">
                  <c:v>115.3554940079396</c:v>
                </c:pt>
                <c:pt idx="837">
                  <c:v>115.3571828168307</c:v>
                </c:pt>
                <c:pt idx="838">
                  <c:v>115.3586290841963</c:v>
                </c:pt>
                <c:pt idx="839">
                  <c:v>115.35645011552</c:v>
                </c:pt>
                <c:pt idx="840">
                  <c:v>115.356165192237</c:v>
                </c:pt>
                <c:pt idx="841">
                  <c:v>115.3583406919101</c:v>
                </c:pt>
                <c:pt idx="842">
                  <c:v>115.3558346942149</c:v>
                </c:pt>
                <c:pt idx="843">
                  <c:v>115.3572101988373</c:v>
                </c:pt>
                <c:pt idx="844">
                  <c:v>115.3546593970864</c:v>
                </c:pt>
                <c:pt idx="845">
                  <c:v>115.3569585394373</c:v>
                </c:pt>
                <c:pt idx="846">
                  <c:v>115.3566176246888</c:v>
                </c:pt>
                <c:pt idx="847">
                  <c:v>115.3545664080594</c:v>
                </c:pt>
                <c:pt idx="848">
                  <c:v>115.3548393701908</c:v>
                </c:pt>
                <c:pt idx="849">
                  <c:v>115.3551232834822</c:v>
                </c:pt>
                <c:pt idx="850">
                  <c:v>115.3571663181768</c:v>
                </c:pt>
                <c:pt idx="851">
                  <c:v>115.3584386304104</c:v>
                </c:pt>
                <c:pt idx="852">
                  <c:v>115.3565666492926</c:v>
                </c:pt>
                <c:pt idx="853">
                  <c:v>115.3558321557713</c:v>
                </c:pt>
                <c:pt idx="854">
                  <c:v>115.3549439717853</c:v>
                </c:pt>
                <c:pt idx="855">
                  <c:v>115.3585553802963</c:v>
                </c:pt>
                <c:pt idx="856">
                  <c:v>115.3556560156767</c:v>
                </c:pt>
                <c:pt idx="857">
                  <c:v>115.3546171918031</c:v>
                </c:pt>
                <c:pt idx="858">
                  <c:v>115.3560121341554</c:v>
                </c:pt>
                <c:pt idx="859">
                  <c:v>115.3567352940443</c:v>
                </c:pt>
                <c:pt idx="860">
                  <c:v>115.3556129939263</c:v>
                </c:pt>
                <c:pt idx="861">
                  <c:v>115.3553953883971</c:v>
                </c:pt>
                <c:pt idx="862">
                  <c:v>115.3576639618508</c:v>
                </c:pt>
                <c:pt idx="863">
                  <c:v>115.3588982715699</c:v>
                </c:pt>
                <c:pt idx="864">
                  <c:v>115.3570356171584</c:v>
                </c:pt>
                <c:pt idx="865">
                  <c:v>115.3562019048892</c:v>
                </c:pt>
                <c:pt idx="866">
                  <c:v>115.3569847421716</c:v>
                </c:pt>
                <c:pt idx="867">
                  <c:v>115.3573675531368</c:v>
                </c:pt>
                <c:pt idx="868">
                  <c:v>115.3575516962975</c:v>
                </c:pt>
                <c:pt idx="869">
                  <c:v>115.3569618354319</c:v>
                </c:pt>
                <c:pt idx="870">
                  <c:v>115.3566305420248</c:v>
                </c:pt>
                <c:pt idx="871">
                  <c:v>115.3566943550707</c:v>
                </c:pt>
                <c:pt idx="872">
                  <c:v>115.358120985708</c:v>
                </c:pt>
                <c:pt idx="873">
                  <c:v>115.35827352988</c:v>
                </c:pt>
                <c:pt idx="874">
                  <c:v>115.3592551516535</c:v>
                </c:pt>
                <c:pt idx="875">
                  <c:v>115.3599855300628</c:v>
                </c:pt>
                <c:pt idx="876">
                  <c:v>115.3598600460177</c:v>
                </c:pt>
                <c:pt idx="877">
                  <c:v>115.3601053762342</c:v>
                </c:pt>
                <c:pt idx="878">
                  <c:v>115.3593067637182</c:v>
                </c:pt>
                <c:pt idx="879">
                  <c:v>115.3591124769403</c:v>
                </c:pt>
                <c:pt idx="880">
                  <c:v>115.3592849862032</c:v>
                </c:pt>
                <c:pt idx="881">
                  <c:v>115.3595099715396</c:v>
                </c:pt>
                <c:pt idx="882">
                  <c:v>115.3605460754316</c:v>
                </c:pt>
                <c:pt idx="883">
                  <c:v>115.3589318238414</c:v>
                </c:pt>
                <c:pt idx="884">
                  <c:v>115.3610235977415</c:v>
                </c:pt>
                <c:pt idx="885">
                  <c:v>115.35933665409</c:v>
                </c:pt>
                <c:pt idx="886">
                  <c:v>115.3587726477503</c:v>
                </c:pt>
                <c:pt idx="887">
                  <c:v>115.3594105123482</c:v>
                </c:pt>
                <c:pt idx="888">
                  <c:v>115.3573160382551</c:v>
                </c:pt>
                <c:pt idx="889">
                  <c:v>115.3578451486514</c:v>
                </c:pt>
                <c:pt idx="890">
                  <c:v>115.3562354184488</c:v>
                </c:pt>
                <c:pt idx="891">
                  <c:v>115.3566253373289</c:v>
                </c:pt>
                <c:pt idx="892">
                  <c:v>115.3547149067094</c:v>
                </c:pt>
                <c:pt idx="893">
                  <c:v>115.3561598496199</c:v>
                </c:pt>
                <c:pt idx="894">
                  <c:v>115.3563893360912</c:v>
                </c:pt>
                <c:pt idx="895">
                  <c:v>115.3565856734517</c:v>
                </c:pt>
                <c:pt idx="896">
                  <c:v>115.3553185270588</c:v>
                </c:pt>
                <c:pt idx="897">
                  <c:v>115.3567594483529</c:v>
                </c:pt>
                <c:pt idx="898">
                  <c:v>115.3567601172823</c:v>
                </c:pt>
                <c:pt idx="899">
                  <c:v>115.3557667197199</c:v>
                </c:pt>
                <c:pt idx="900">
                  <c:v>115.3553949279974</c:v>
                </c:pt>
                <c:pt idx="901">
                  <c:v>115.3548540067629</c:v>
                </c:pt>
                <c:pt idx="902">
                  <c:v>115.3560652817335</c:v>
                </c:pt>
                <c:pt idx="903">
                  <c:v>115.3554110830265</c:v>
                </c:pt>
                <c:pt idx="904">
                  <c:v>115.3553912801436</c:v>
                </c:pt>
                <c:pt idx="905">
                  <c:v>115.3559721932837</c:v>
                </c:pt>
                <c:pt idx="906">
                  <c:v>115.3560963439914</c:v>
                </c:pt>
                <c:pt idx="907">
                  <c:v>115.3563965653004</c:v>
                </c:pt>
                <c:pt idx="908">
                  <c:v>115.3556399635495</c:v>
                </c:pt>
                <c:pt idx="909">
                  <c:v>115.3557960132742</c:v>
                </c:pt>
                <c:pt idx="910">
                  <c:v>115.3550742127779</c:v>
                </c:pt>
                <c:pt idx="911">
                  <c:v>115.3562390329424</c:v>
                </c:pt>
                <c:pt idx="912">
                  <c:v>115.35531708471</c:v>
                </c:pt>
                <c:pt idx="913">
                  <c:v>115.3557461568981</c:v>
                </c:pt>
                <c:pt idx="914">
                  <c:v>115.3556741728974</c:v>
                </c:pt>
                <c:pt idx="915">
                  <c:v>115.3551395723765</c:v>
                </c:pt>
                <c:pt idx="916">
                  <c:v>115.3556044268875</c:v>
                </c:pt>
                <c:pt idx="917">
                  <c:v>115.3558798299162</c:v>
                </c:pt>
                <c:pt idx="918">
                  <c:v>115.3558290511258</c:v>
                </c:pt>
                <c:pt idx="919">
                  <c:v>115.3563692407268</c:v>
                </c:pt>
                <c:pt idx="920">
                  <c:v>115.3560705721898</c:v>
                </c:pt>
                <c:pt idx="921">
                  <c:v>115.3567624030607</c:v>
                </c:pt>
                <c:pt idx="922">
                  <c:v>115.357162002703</c:v>
                </c:pt>
                <c:pt idx="923">
                  <c:v>115.3572296034022</c:v>
                </c:pt>
                <c:pt idx="924">
                  <c:v>115.3573171848435</c:v>
                </c:pt>
                <c:pt idx="925">
                  <c:v>115.3571127110985</c:v>
                </c:pt>
                <c:pt idx="926">
                  <c:v>115.3572421930438</c:v>
                </c:pt>
                <c:pt idx="927">
                  <c:v>115.3569786938214</c:v>
                </c:pt>
                <c:pt idx="928">
                  <c:v>115.3569086452293</c:v>
                </c:pt>
                <c:pt idx="929">
                  <c:v>115.3569359352065</c:v>
                </c:pt>
                <c:pt idx="930">
                  <c:v>115.3571531969587</c:v>
                </c:pt>
                <c:pt idx="931">
                  <c:v>115.356922633128</c:v>
                </c:pt>
                <c:pt idx="932">
                  <c:v>115.3577920543959</c:v>
                </c:pt>
                <c:pt idx="933">
                  <c:v>115.3571973007369</c:v>
                </c:pt>
                <c:pt idx="934">
                  <c:v>115.3571988496515</c:v>
                </c:pt>
                <c:pt idx="935">
                  <c:v>115.3569962523036</c:v>
                </c:pt>
                <c:pt idx="936">
                  <c:v>115.3576305179606</c:v>
                </c:pt>
                <c:pt idx="937">
                  <c:v>115.3575030973716</c:v>
                </c:pt>
                <c:pt idx="938">
                  <c:v>115.3563434175309</c:v>
                </c:pt>
                <c:pt idx="939">
                  <c:v>115.3559462687677</c:v>
                </c:pt>
                <c:pt idx="940">
                  <c:v>115.3556602870982</c:v>
                </c:pt>
                <c:pt idx="941">
                  <c:v>115.3565355674609</c:v>
                </c:pt>
                <c:pt idx="942">
                  <c:v>115.3565014176667</c:v>
                </c:pt>
                <c:pt idx="943">
                  <c:v>115.3564047364592</c:v>
                </c:pt>
                <c:pt idx="944">
                  <c:v>115.356140684157</c:v>
                </c:pt>
                <c:pt idx="945">
                  <c:v>115.3561324539239</c:v>
                </c:pt>
                <c:pt idx="946">
                  <c:v>115.3568196444063</c:v>
                </c:pt>
                <c:pt idx="947">
                  <c:v>115.3565394769244</c:v>
                </c:pt>
                <c:pt idx="948">
                  <c:v>115.3555472485388</c:v>
                </c:pt>
                <c:pt idx="949">
                  <c:v>115.355971991633</c:v>
                </c:pt>
                <c:pt idx="950">
                  <c:v>115.3567185296836</c:v>
                </c:pt>
                <c:pt idx="951">
                  <c:v>115.3561358594537</c:v>
                </c:pt>
                <c:pt idx="952">
                  <c:v>115.3559271254282</c:v>
                </c:pt>
                <c:pt idx="953">
                  <c:v>115.3560982746447</c:v>
                </c:pt>
                <c:pt idx="954">
                  <c:v>115.3564635560452</c:v>
                </c:pt>
                <c:pt idx="955">
                  <c:v>115.3560921192685</c:v>
                </c:pt>
                <c:pt idx="956">
                  <c:v>115.3556066064369</c:v>
                </c:pt>
                <c:pt idx="957">
                  <c:v>115.3561836554096</c:v>
                </c:pt>
                <c:pt idx="958">
                  <c:v>115.3559818647159</c:v>
                </c:pt>
                <c:pt idx="959">
                  <c:v>115.3563795918403</c:v>
                </c:pt>
                <c:pt idx="960">
                  <c:v>115.356129865872</c:v>
                </c:pt>
                <c:pt idx="961">
                  <c:v>115.356016462798</c:v>
                </c:pt>
                <c:pt idx="962">
                  <c:v>115.3559398429072</c:v>
                </c:pt>
                <c:pt idx="963">
                  <c:v>115.3556440308726</c:v>
                </c:pt>
                <c:pt idx="964">
                  <c:v>115.3557945570296</c:v>
                </c:pt>
                <c:pt idx="965">
                  <c:v>115.3561576545393</c:v>
                </c:pt>
                <c:pt idx="966">
                  <c:v>115.3562252416991</c:v>
                </c:pt>
                <c:pt idx="967">
                  <c:v>115.3561789749393</c:v>
                </c:pt>
                <c:pt idx="968">
                  <c:v>115.3563892604157</c:v>
                </c:pt>
                <c:pt idx="969">
                  <c:v>115.356294266298</c:v>
                </c:pt>
                <c:pt idx="970">
                  <c:v>115.3564133484529</c:v>
                </c:pt>
                <c:pt idx="971">
                  <c:v>115.3566221417635</c:v>
                </c:pt>
                <c:pt idx="972">
                  <c:v>115.3565921033346</c:v>
                </c:pt>
                <c:pt idx="973">
                  <c:v>115.3563315586527</c:v>
                </c:pt>
                <c:pt idx="974">
                  <c:v>115.3563721952543</c:v>
                </c:pt>
                <c:pt idx="975">
                  <c:v>115.3563479596615</c:v>
                </c:pt>
                <c:pt idx="976">
                  <c:v>115.3566879117298</c:v>
                </c:pt>
                <c:pt idx="977">
                  <c:v>115.3564351905585</c:v>
                </c:pt>
                <c:pt idx="978">
                  <c:v>115.3564828491276</c:v>
                </c:pt>
                <c:pt idx="979">
                  <c:v>115.3562756247496</c:v>
                </c:pt>
                <c:pt idx="980">
                  <c:v>115.3563997460551</c:v>
                </c:pt>
                <c:pt idx="981">
                  <c:v>115.3565609403564</c:v>
                </c:pt>
                <c:pt idx="982">
                  <c:v>115.3567725083617</c:v>
                </c:pt>
                <c:pt idx="983">
                  <c:v>115.3567426396829</c:v>
                </c:pt>
                <c:pt idx="984">
                  <c:v>115.3567870113146</c:v>
                </c:pt>
                <c:pt idx="985">
                  <c:v>115.3568251067071</c:v>
                </c:pt>
                <c:pt idx="986">
                  <c:v>115.3569942099112</c:v>
                </c:pt>
                <c:pt idx="987">
                  <c:v>115.3569290094929</c:v>
                </c:pt>
                <c:pt idx="988">
                  <c:v>115.356652818197</c:v>
                </c:pt>
                <c:pt idx="989">
                  <c:v>115.3568973609578</c:v>
                </c:pt>
                <c:pt idx="990">
                  <c:v>115.3569516429296</c:v>
                </c:pt>
                <c:pt idx="991">
                  <c:v>115.3569362175277</c:v>
                </c:pt>
                <c:pt idx="992">
                  <c:v>115.3569505702327</c:v>
                </c:pt>
                <c:pt idx="993">
                  <c:v>115.3568855291777</c:v>
                </c:pt>
                <c:pt idx="994">
                  <c:v>115.3564385207823</c:v>
                </c:pt>
                <c:pt idx="995">
                  <c:v>115.3570996816302</c:v>
                </c:pt>
                <c:pt idx="996">
                  <c:v>115.357268508981</c:v>
                </c:pt>
                <c:pt idx="997">
                  <c:v>115.3569828583398</c:v>
                </c:pt>
                <c:pt idx="998">
                  <c:v>115.35743231265</c:v>
                </c:pt>
                <c:pt idx="999">
                  <c:v>115.3568918091864</c:v>
                </c:pt>
                <c:pt idx="1000">
                  <c:v>115.3568395021526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4484</c:v>
                </c:pt>
                <c:pt idx="1">
                  <c:v>Linea 4485</c:v>
                </c:pt>
                <c:pt idx="2">
                  <c:v>Linea 4486</c:v>
                </c:pt>
                <c:pt idx="3">
                  <c:v>Linea 4487</c:v>
                </c:pt>
                <c:pt idx="4">
                  <c:v>Linea 4488</c:v>
                </c:pt>
                <c:pt idx="5">
                  <c:v>Linea 4489</c:v>
                </c:pt>
                <c:pt idx="6">
                  <c:v>Linea 4490</c:v>
                </c:pt>
                <c:pt idx="7">
                  <c:v>Linea 4491</c:v>
                </c:pt>
                <c:pt idx="8">
                  <c:v>Linea 4492</c:v>
                </c:pt>
                <c:pt idx="9">
                  <c:v>Linea 4493</c:v>
                </c:pt>
                <c:pt idx="10">
                  <c:v>Linea 4494</c:v>
                </c:pt>
                <c:pt idx="11">
                  <c:v>Linea 4495</c:v>
                </c:pt>
                <c:pt idx="12">
                  <c:v>Linea 4496</c:v>
                </c:pt>
                <c:pt idx="13">
                  <c:v>Linea 4497</c:v>
                </c:pt>
                <c:pt idx="14">
                  <c:v>Linea 4498</c:v>
                </c:pt>
                <c:pt idx="15">
                  <c:v>Linea 4499</c:v>
                </c:pt>
                <c:pt idx="16">
                  <c:v>Linea 4500</c:v>
                </c:pt>
                <c:pt idx="17">
                  <c:v>Linea 4501</c:v>
                </c:pt>
                <c:pt idx="18">
                  <c:v>Linea 4502</c:v>
                </c:pt>
                <c:pt idx="19">
                  <c:v>Linea 4503</c:v>
                </c:pt>
                <c:pt idx="20">
                  <c:v>Linea 4504</c:v>
                </c:pt>
                <c:pt idx="21">
                  <c:v>Linea 4505</c:v>
                </c:pt>
                <c:pt idx="22">
                  <c:v>Linea 4506</c:v>
                </c:pt>
                <c:pt idx="23">
                  <c:v>Linea 4507</c:v>
                </c:pt>
                <c:pt idx="24">
                  <c:v>Linea 4508</c:v>
                </c:pt>
                <c:pt idx="25">
                  <c:v>Linea 4509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17.72957717046726</c:v>
                </c:pt>
                <c:pt idx="1">
                  <c:v>17.72835550086156</c:v>
                </c:pt>
                <c:pt idx="2">
                  <c:v>17.72722482935013</c:v>
                </c:pt>
                <c:pt idx="3">
                  <c:v>17.72656974279786</c:v>
                </c:pt>
                <c:pt idx="4">
                  <c:v>17.72607285637438</c:v>
                </c:pt>
                <c:pt idx="5">
                  <c:v>17.7256694766083</c:v>
                </c:pt>
                <c:pt idx="6">
                  <c:v>17.7253389384343</c:v>
                </c:pt>
                <c:pt idx="7">
                  <c:v>17.72483633816904</c:v>
                </c:pt>
                <c:pt idx="8">
                  <c:v>17.72444530632039</c:v>
                </c:pt>
                <c:pt idx="9">
                  <c:v>17.72409848960156</c:v>
                </c:pt>
                <c:pt idx="10">
                  <c:v>17.72364391431418</c:v>
                </c:pt>
                <c:pt idx="11">
                  <c:v>17.72336730126339</c:v>
                </c:pt>
                <c:pt idx="12">
                  <c:v>17.7231002080405</c:v>
                </c:pt>
                <c:pt idx="13">
                  <c:v>17.72277019805647</c:v>
                </c:pt>
                <c:pt idx="14">
                  <c:v>17.72256324137416</c:v>
                </c:pt>
                <c:pt idx="15">
                  <c:v>17.72248838750231</c:v>
                </c:pt>
                <c:pt idx="16">
                  <c:v>17.72252195030268</c:v>
                </c:pt>
                <c:pt idx="17">
                  <c:v>17.72243882346128</c:v>
                </c:pt>
                <c:pt idx="18">
                  <c:v>17.71963386333349</c:v>
                </c:pt>
                <c:pt idx="19">
                  <c:v>17.71962266441057</c:v>
                </c:pt>
                <c:pt idx="20">
                  <c:v>17.71968835514946</c:v>
                </c:pt>
                <c:pt idx="21">
                  <c:v>17.71980590833232</c:v>
                </c:pt>
                <c:pt idx="22">
                  <c:v>17.71995073128247</c:v>
                </c:pt>
                <c:pt idx="23">
                  <c:v>17.72010791106018</c:v>
                </c:pt>
                <c:pt idx="24">
                  <c:v>17.72026637680928</c:v>
                </c:pt>
                <c:pt idx="25">
                  <c:v>22.36432670336939</c:v>
                </c:pt>
              </c:numCache>
            </c:numRef>
          </c:val>
        </c:ser>
        <c:axId val="50600001"/>
        <c:axId val="50600002"/>
      </c:bar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4484</c:v>
                </c:pt>
                <c:pt idx="1">
                  <c:v>Linea 4485</c:v>
                </c:pt>
                <c:pt idx="2">
                  <c:v>Linea 4486</c:v>
                </c:pt>
                <c:pt idx="3">
                  <c:v>Linea 4487</c:v>
                </c:pt>
                <c:pt idx="4">
                  <c:v>Linea 4488</c:v>
                </c:pt>
                <c:pt idx="5">
                  <c:v>Linea 4489</c:v>
                </c:pt>
                <c:pt idx="6">
                  <c:v>Linea 4490</c:v>
                </c:pt>
                <c:pt idx="7">
                  <c:v>Linea 4491</c:v>
                </c:pt>
                <c:pt idx="8">
                  <c:v>Linea 4492</c:v>
                </c:pt>
                <c:pt idx="9">
                  <c:v>Linea 4493</c:v>
                </c:pt>
                <c:pt idx="10">
                  <c:v>Linea 4494</c:v>
                </c:pt>
                <c:pt idx="11">
                  <c:v>Linea 4495</c:v>
                </c:pt>
                <c:pt idx="12">
                  <c:v>Linea 4496</c:v>
                </c:pt>
                <c:pt idx="13">
                  <c:v>Linea 4497</c:v>
                </c:pt>
                <c:pt idx="14">
                  <c:v>Linea 4498</c:v>
                </c:pt>
                <c:pt idx="15">
                  <c:v>Linea 4499</c:v>
                </c:pt>
                <c:pt idx="16">
                  <c:v>Linea 4500</c:v>
                </c:pt>
                <c:pt idx="17">
                  <c:v>Linea 4501</c:v>
                </c:pt>
                <c:pt idx="18">
                  <c:v>Linea 4502</c:v>
                </c:pt>
                <c:pt idx="19">
                  <c:v>Linea 4503</c:v>
                </c:pt>
                <c:pt idx="20">
                  <c:v>Linea 4504</c:v>
                </c:pt>
                <c:pt idx="21">
                  <c:v>Linea 4505</c:v>
                </c:pt>
                <c:pt idx="22">
                  <c:v>Linea 4506</c:v>
                </c:pt>
                <c:pt idx="23">
                  <c:v>Linea 4507</c:v>
                </c:pt>
                <c:pt idx="24">
                  <c:v>Linea 4508</c:v>
                </c:pt>
                <c:pt idx="25">
                  <c:v>Linea 4509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5.766644660272609</c:v>
                </c:pt>
                <c:pt idx="1">
                  <c:v>5.775174949777643</c:v>
                </c:pt>
                <c:pt idx="2">
                  <c:v>5.783037563525622</c:v>
                </c:pt>
                <c:pt idx="3">
                  <c:v>5.787734236597917</c:v>
                </c:pt>
                <c:pt idx="4">
                  <c:v>5.79134193112914</c:v>
                </c:pt>
                <c:pt idx="5">
                  <c:v>5.794289013077854</c:v>
                </c:pt>
                <c:pt idx="6">
                  <c:v>5.796715621828153</c:v>
                </c:pt>
                <c:pt idx="7">
                  <c:v>5.800223759182629</c:v>
                </c:pt>
                <c:pt idx="8">
                  <c:v>5.802966953011179</c:v>
                </c:pt>
                <c:pt idx="9">
                  <c:v>5.805387456333597</c:v>
                </c:pt>
                <c:pt idx="10">
                  <c:v>5.808479184107393</c:v>
                </c:pt>
                <c:pt idx="11">
                  <c:v>5.810379772685883</c:v>
                </c:pt>
                <c:pt idx="12">
                  <c:v>5.812189620988497</c:v>
                </c:pt>
                <c:pt idx="13">
                  <c:v>5.814382425801302</c:v>
                </c:pt>
                <c:pt idx="14">
                  <c:v>5.815745269812035</c:v>
                </c:pt>
                <c:pt idx="15">
                  <c:v>5.81621931857259</c:v>
                </c:pt>
                <c:pt idx="16">
                  <c:v>5.815959059032872</c:v>
                </c:pt>
                <c:pt idx="17">
                  <c:v>5.816433055098329</c:v>
                </c:pt>
                <c:pt idx="18">
                  <c:v>5.81358526169339</c:v>
                </c:pt>
                <c:pt idx="19">
                  <c:v>5.81324496636661</c:v>
                </c:pt>
                <c:pt idx="20">
                  <c:v>5.812244479867993</c:v>
                </c:pt>
                <c:pt idx="21">
                  <c:v>5.810733144022374</c:v>
                </c:pt>
                <c:pt idx="22">
                  <c:v>5.80885234777214</c:v>
                </c:pt>
                <c:pt idx="23">
                  <c:v>5.806674021967862</c:v>
                </c:pt>
                <c:pt idx="24">
                  <c:v>5.804236985105691</c:v>
                </c:pt>
                <c:pt idx="25">
                  <c:v>26.72752262569838</c:v>
                </c:pt>
              </c:numCache>
            </c:numRef>
          </c:val>
        </c:ser>
        <c:axId val="50610001"/>
        <c:axId val="50610002"/>
      </c:bar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4484</c:v>
                </c:pt>
                <c:pt idx="1">
                  <c:v>Linea 4485</c:v>
                </c:pt>
                <c:pt idx="2">
                  <c:v>Linea 4486</c:v>
                </c:pt>
                <c:pt idx="3">
                  <c:v>Linea 4487</c:v>
                </c:pt>
                <c:pt idx="4">
                  <c:v>Linea 4488</c:v>
                </c:pt>
                <c:pt idx="5">
                  <c:v>Linea 4489</c:v>
                </c:pt>
                <c:pt idx="6">
                  <c:v>Linea 4490</c:v>
                </c:pt>
                <c:pt idx="7">
                  <c:v>Linea 4491</c:v>
                </c:pt>
                <c:pt idx="8">
                  <c:v>Linea 4492</c:v>
                </c:pt>
                <c:pt idx="9">
                  <c:v>Linea 4493</c:v>
                </c:pt>
                <c:pt idx="10">
                  <c:v>Linea 4494</c:v>
                </c:pt>
                <c:pt idx="11">
                  <c:v>Linea 4495</c:v>
                </c:pt>
                <c:pt idx="12">
                  <c:v>Linea 4496</c:v>
                </c:pt>
                <c:pt idx="13">
                  <c:v>Linea 4497</c:v>
                </c:pt>
                <c:pt idx="14">
                  <c:v>Linea 4498</c:v>
                </c:pt>
                <c:pt idx="15">
                  <c:v>Linea 4499</c:v>
                </c:pt>
                <c:pt idx="16">
                  <c:v>Linea 4500</c:v>
                </c:pt>
                <c:pt idx="17">
                  <c:v>Linea 4501</c:v>
                </c:pt>
                <c:pt idx="18">
                  <c:v>Linea 4502</c:v>
                </c:pt>
                <c:pt idx="19">
                  <c:v>Linea 4503</c:v>
                </c:pt>
                <c:pt idx="20">
                  <c:v>Linea 4504</c:v>
                </c:pt>
                <c:pt idx="21">
                  <c:v>Linea 4505</c:v>
                </c:pt>
                <c:pt idx="22">
                  <c:v>Linea 4506</c:v>
                </c:pt>
                <c:pt idx="23">
                  <c:v>Linea 4507</c:v>
                </c:pt>
                <c:pt idx="24">
                  <c:v>Linea 4508</c:v>
                </c:pt>
                <c:pt idx="25">
                  <c:v>Linea 4509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13.08926248862201</c:v>
                </c:pt>
                <c:pt idx="1">
                  <c:v>13.08016108133792</c:v>
                </c:pt>
                <c:pt idx="2">
                  <c:v>13.07128633282234</c:v>
                </c:pt>
                <c:pt idx="3">
                  <c:v>13.06815561111103</c:v>
                </c:pt>
                <c:pt idx="4">
                  <c:v>13.06643020030287</c:v>
                </c:pt>
                <c:pt idx="5">
                  <c:v>13.06529748657037</c:v>
                </c:pt>
                <c:pt idx="6">
                  <c:v>13.06454469746417</c:v>
                </c:pt>
                <c:pt idx="7">
                  <c:v>13.06081607070349</c:v>
                </c:pt>
                <c:pt idx="8">
                  <c:v>13.05812326340611</c:v>
                </c:pt>
                <c:pt idx="9">
                  <c:v>13.05556662116164</c:v>
                </c:pt>
                <c:pt idx="10">
                  <c:v>13.05106223327864</c:v>
                </c:pt>
                <c:pt idx="11">
                  <c:v>13.04861565043547</c:v>
                </c:pt>
                <c:pt idx="12">
                  <c:v>13.04589969583787</c:v>
                </c:pt>
                <c:pt idx="13">
                  <c:v>13.04192137875859</c:v>
                </c:pt>
                <c:pt idx="14">
                  <c:v>13.03927506916814</c:v>
                </c:pt>
                <c:pt idx="15">
                  <c:v>13.03808818804338</c:v>
                </c:pt>
                <c:pt idx="16">
                  <c:v>13.03802951956755</c:v>
                </c:pt>
                <c:pt idx="17">
                  <c:v>13.03596545702303</c:v>
                </c:pt>
                <c:pt idx="18">
                  <c:v>13.0428935545361</c:v>
                </c:pt>
                <c:pt idx="19">
                  <c:v>13.0412910821875</c:v>
                </c:pt>
                <c:pt idx="20">
                  <c:v>13.04020600650309</c:v>
                </c:pt>
                <c:pt idx="21">
                  <c:v>13.03924239224264</c:v>
                </c:pt>
                <c:pt idx="22">
                  <c:v>13.03799266217638</c:v>
                </c:pt>
                <c:pt idx="23">
                  <c:v>13.03616176809417</c:v>
                </c:pt>
                <c:pt idx="24">
                  <c:v>13.03348015378995</c:v>
                </c:pt>
                <c:pt idx="25">
                  <c:v>50.03932859636387</c:v>
                </c:pt>
              </c:numCache>
            </c:numRef>
          </c:val>
        </c:ser>
        <c:axId val="50620001"/>
        <c:axId val="50620002"/>
      </c:bar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4484</c:v>
                </c:pt>
                <c:pt idx="1">
                  <c:v>Linea 4485</c:v>
                </c:pt>
                <c:pt idx="2">
                  <c:v>Linea 4486</c:v>
                </c:pt>
                <c:pt idx="3">
                  <c:v>Linea 4487</c:v>
                </c:pt>
                <c:pt idx="4">
                  <c:v>Linea 4488</c:v>
                </c:pt>
                <c:pt idx="5">
                  <c:v>Linea 4489</c:v>
                </c:pt>
                <c:pt idx="6">
                  <c:v>Linea 4490</c:v>
                </c:pt>
                <c:pt idx="7">
                  <c:v>Linea 4491</c:v>
                </c:pt>
                <c:pt idx="8">
                  <c:v>Linea 4492</c:v>
                </c:pt>
                <c:pt idx="9">
                  <c:v>Linea 4493</c:v>
                </c:pt>
                <c:pt idx="10">
                  <c:v>Linea 4494</c:v>
                </c:pt>
                <c:pt idx="11">
                  <c:v>Linea 4495</c:v>
                </c:pt>
                <c:pt idx="12">
                  <c:v>Linea 4496</c:v>
                </c:pt>
                <c:pt idx="13">
                  <c:v>Linea 4497</c:v>
                </c:pt>
                <c:pt idx="14">
                  <c:v>Linea 4498</c:v>
                </c:pt>
                <c:pt idx="15">
                  <c:v>Linea 4499</c:v>
                </c:pt>
                <c:pt idx="16">
                  <c:v>Linea 4500</c:v>
                </c:pt>
                <c:pt idx="17">
                  <c:v>Linea 4501</c:v>
                </c:pt>
                <c:pt idx="18">
                  <c:v>Linea 4502</c:v>
                </c:pt>
                <c:pt idx="19">
                  <c:v>Linea 4503</c:v>
                </c:pt>
                <c:pt idx="20">
                  <c:v>Linea 4504</c:v>
                </c:pt>
                <c:pt idx="21">
                  <c:v>Linea 4505</c:v>
                </c:pt>
                <c:pt idx="22">
                  <c:v>Linea 4506</c:v>
                </c:pt>
                <c:pt idx="23">
                  <c:v>Linea 4507</c:v>
                </c:pt>
                <c:pt idx="24">
                  <c:v>Linea 4508</c:v>
                </c:pt>
                <c:pt idx="25">
                  <c:v>Linea 4509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0.347827948327516</c:v>
                </c:pt>
                <c:pt idx="1">
                  <c:v>0.3478565762892378</c:v>
                </c:pt>
                <c:pt idx="2">
                  <c:v>0.3478814587647154</c:v>
                </c:pt>
                <c:pt idx="3">
                  <c:v>0.3479031109687907</c:v>
                </c:pt>
                <c:pt idx="4">
                  <c:v>0.3479219457647991</c:v>
                </c:pt>
                <c:pt idx="5">
                  <c:v>0.347938295727454</c:v>
                </c:pt>
                <c:pt idx="6">
                  <c:v>0.3479524296031741</c:v>
                </c:pt>
                <c:pt idx="7">
                  <c:v>0.3479645647079606</c:v>
                </c:pt>
                <c:pt idx="8">
                  <c:v>0.3479748763327363</c:v>
                </c:pt>
                <c:pt idx="9">
                  <c:v>0.3479835049090629</c:v>
                </c:pt>
                <c:pt idx="10">
                  <c:v>0.3479905614705747</c:v>
                </c:pt>
                <c:pt idx="11">
                  <c:v>0.3479961317934203</c:v>
                </c:pt>
                <c:pt idx="12">
                  <c:v>0.3480002794906577</c:v>
                </c:pt>
                <c:pt idx="13">
                  <c:v>0.348003048256645</c:v>
                </c:pt>
                <c:pt idx="14">
                  <c:v>0.348004463398389</c:v>
                </c:pt>
                <c:pt idx="15">
                  <c:v>0.3480045327449305</c:v>
                </c:pt>
                <c:pt idx="16">
                  <c:v>0.3480032469884479</c:v>
                </c:pt>
                <c:pt idx="17">
                  <c:v>0.3480005794782204</c:v>
                </c:pt>
                <c:pt idx="18">
                  <c:v>0.3479964854579682</c:v>
                </c:pt>
                <c:pt idx="19">
                  <c:v>0.3479897350712701</c:v>
                </c:pt>
                <c:pt idx="20">
                  <c:v>0.3479801523825647</c:v>
                </c:pt>
                <c:pt idx="21">
                  <c:v>0.347967485933309</c:v>
                </c:pt>
                <c:pt idx="22">
                  <c:v>0.3479513934266573</c:v>
                </c:pt>
                <c:pt idx="23">
                  <c:v>0.347931419519433</c:v>
                </c:pt>
                <c:pt idx="24">
                  <c:v>0.3479069640286327</c:v>
                </c:pt>
                <c:pt idx="25">
                  <c:v>0.6215979949011758</c:v>
                </c:pt>
              </c:numCache>
            </c:numRef>
          </c:val>
        </c:ser>
        <c:axId val="50630001"/>
        <c:axId val="50630002"/>
      </c:bar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2.911724255884557</c:v>
                </c:pt>
                <c:pt idx="2">
                  <c:v>3.378382231352168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2.92417823739358</c:v>
                </c:pt>
                <c:pt idx="2">
                  <c:v>3.342063404076715</c:v>
                </c:pt>
                <c:pt idx="3">
                  <c:v>0.05331188658742036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0.01245398150902319</c:v>
                </c:pt>
                <c:pt idx="2">
                  <c:v>2.875405428609104</c:v>
                </c:pt>
                <c:pt idx="3">
                  <c:v>3.431694117939589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5.766644660272609</c:v>
                </c:pt>
                <c:pt idx="2">
                  <c:v>1.717595039245458</c:v>
                </c:pt>
                <c:pt idx="3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5.81995654686003</c:v>
                </c:pt>
                <c:pt idx="2">
                  <c:v>1.681212539505019</c:v>
                </c:pt>
                <c:pt idx="3">
                  <c:v>0.01245398150902319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0.05331188658742036</c:v>
                </c:pt>
                <c:pt idx="2">
                  <c:v>5.73026216053217</c:v>
                </c:pt>
                <c:pt idx="3">
                  <c:v>1.730049020754482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2.914917686858859</c:v>
                </c:pt>
                <c:pt idx="2">
                  <c:v>3.385090173764104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2.926896917663229</c:v>
                </c:pt>
                <c:pt idx="2">
                  <c:v>3.350144359777383</c:v>
                </c:pt>
                <c:pt idx="3">
                  <c:v>0.0512905400521944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0.01197923080436995</c:v>
                </c:pt>
                <c:pt idx="2">
                  <c:v>2.879971872872138</c:v>
                </c:pt>
                <c:pt idx="3">
                  <c:v>3.436380713816299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9.xml"/><Relationship Id="rId2" Type="http://schemas.openxmlformats.org/officeDocument/2006/relationships/chart" Target="../charts/chart60.xml"/><Relationship Id="rId3" Type="http://schemas.openxmlformats.org/officeDocument/2006/relationships/chart" Target="../charts/chart61.xml"/><Relationship Id="rId4" Type="http://schemas.openxmlformats.org/officeDocument/2006/relationships/chart" Target="../charts/chart62.xml"/><Relationship Id="rId5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560</xdr:row>
      <xdr:rowOff>0</xdr:rowOff>
    </xdr:from>
    <xdr:to>
      <xdr:col>14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0</xdr:colOff>
      <xdr:row>574</xdr:row>
      <xdr:rowOff>0</xdr:rowOff>
    </xdr:from>
    <xdr:to>
      <xdr:col>14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</xdr:col>
      <xdr:colOff>0</xdr:colOff>
      <xdr:row>588</xdr:row>
      <xdr:rowOff>0</xdr:rowOff>
    </xdr:from>
    <xdr:to>
      <xdr:col>14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0</xdr:colOff>
      <xdr:row>602</xdr:row>
      <xdr:rowOff>0</xdr:rowOff>
    </xdr:from>
    <xdr:to>
      <xdr:col>14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</xdr:col>
      <xdr:colOff>0</xdr:colOff>
      <xdr:row>616</xdr:row>
      <xdr:rowOff>0</xdr:rowOff>
    </xdr:from>
    <xdr:to>
      <xdr:col>14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7</xdr:col>
      <xdr:colOff>0</xdr:colOff>
      <xdr:row>630</xdr:row>
      <xdr:rowOff>0</xdr:rowOff>
    </xdr:from>
    <xdr:to>
      <xdr:col>14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7</xdr:col>
      <xdr:colOff>0</xdr:colOff>
      <xdr:row>644</xdr:row>
      <xdr:rowOff>0</xdr:rowOff>
    </xdr:from>
    <xdr:to>
      <xdr:col>14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7</xdr:col>
      <xdr:colOff>0</xdr:colOff>
      <xdr:row>658</xdr:row>
      <xdr:rowOff>0</xdr:rowOff>
    </xdr:from>
    <xdr:to>
      <xdr:col>14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7</xdr:col>
      <xdr:colOff>0</xdr:colOff>
      <xdr:row>672</xdr:row>
      <xdr:rowOff>0</xdr:rowOff>
    </xdr:from>
    <xdr:to>
      <xdr:col>14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7</xdr:col>
      <xdr:colOff>0</xdr:colOff>
      <xdr:row>686</xdr:row>
      <xdr:rowOff>0</xdr:rowOff>
    </xdr:from>
    <xdr:to>
      <xdr:col>14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29</xdr:col>
      <xdr:colOff>0</xdr:colOff>
      <xdr:row>700</xdr:row>
      <xdr:rowOff>0</xdr:rowOff>
    </xdr:from>
    <xdr:to>
      <xdr:col>36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29</xdr:col>
      <xdr:colOff>0</xdr:colOff>
      <xdr:row>714</xdr:row>
      <xdr:rowOff>0</xdr:rowOff>
    </xdr:from>
    <xdr:to>
      <xdr:col>36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18136772.69518972</v>
      </c>
      <c r="C2">
        <v>0</v>
      </c>
      <c r="D2">
        <v>5056419.731975943</v>
      </c>
      <c r="E2">
        <v>1910302.698187504</v>
      </c>
      <c r="F2">
        <v>7095642.542396556</v>
      </c>
      <c r="G2">
        <v>4074407.722629719</v>
      </c>
    </row>
    <row r="3" spans="1:7">
      <c r="A3">
        <v>1</v>
      </c>
      <c r="B3">
        <v>121854773.0617605</v>
      </c>
      <c r="C3">
        <v>770595.5763573726</v>
      </c>
      <c r="D3">
        <v>29576531.72617033</v>
      </c>
      <c r="E3">
        <v>2521591.439099145</v>
      </c>
      <c r="F3">
        <v>70956425.42396566</v>
      </c>
      <c r="G3">
        <v>18029628.89616799</v>
      </c>
    </row>
    <row r="4" spans="1:7">
      <c r="A4">
        <v>2</v>
      </c>
      <c r="B4">
        <v>120361898.5472303</v>
      </c>
      <c r="C4">
        <v>772597.7544181467</v>
      </c>
      <c r="D4">
        <v>29517401.0905489</v>
      </c>
      <c r="E4">
        <v>2524684.477547977</v>
      </c>
      <c r="F4">
        <v>69632394.54778197</v>
      </c>
      <c r="G4">
        <v>17914820.67693336</v>
      </c>
    </row>
    <row r="5" spans="1:7">
      <c r="A5">
        <v>3</v>
      </c>
      <c r="B5">
        <v>118871606.8363687</v>
      </c>
      <c r="C5">
        <v>774613.3641640164</v>
      </c>
      <c r="D5">
        <v>29461282.0765068</v>
      </c>
      <c r="E5">
        <v>2527512.383560313</v>
      </c>
      <c r="F5">
        <v>68308448.93941778</v>
      </c>
      <c r="G5">
        <v>17799750.07271975</v>
      </c>
    </row>
    <row r="6" spans="1:7">
      <c r="A6">
        <v>4</v>
      </c>
      <c r="B6">
        <v>117383695.586991</v>
      </c>
      <c r="C6">
        <v>776642.4811949041</v>
      </c>
      <c r="D6">
        <v>29407940.76172483</v>
      </c>
      <c r="E6">
        <v>2530082.290117087</v>
      </c>
      <c r="F6">
        <v>66984578.17561967</v>
      </c>
      <c r="G6">
        <v>17684451.87833453</v>
      </c>
    </row>
    <row r="7" spans="1:7">
      <c r="A7">
        <v>5</v>
      </c>
      <c r="B7">
        <v>115896962.8031733</v>
      </c>
      <c r="C7">
        <v>778685.274612302</v>
      </c>
      <c r="D7">
        <v>29356147.60175905</v>
      </c>
      <c r="E7">
        <v>2532400.467522699</v>
      </c>
      <c r="F7">
        <v>65660773.25471593</v>
      </c>
      <c r="G7">
        <v>17568956.20456327</v>
      </c>
    </row>
    <row r="8" spans="1:7">
      <c r="A8">
        <v>6</v>
      </c>
      <c r="B8">
        <v>114410879.9383442</v>
      </c>
      <c r="C8">
        <v>780742.0010865929</v>
      </c>
      <c r="D8">
        <v>29305349.84260631</v>
      </c>
      <c r="E8">
        <v>2534472.408509127</v>
      </c>
      <c r="F8">
        <v>64337026.30546641</v>
      </c>
      <c r="G8">
        <v>17453289.38067578</v>
      </c>
    </row>
    <row r="9" spans="1:7">
      <c r="A9">
        <v>7</v>
      </c>
      <c r="B9">
        <v>112925436.1808464</v>
      </c>
      <c r="C9">
        <v>782813.0010144677</v>
      </c>
      <c r="D9">
        <v>29255515.25459442</v>
      </c>
      <c r="E9">
        <v>2536302.899208577</v>
      </c>
      <c r="F9">
        <v>63013330.35882786</v>
      </c>
      <c r="G9">
        <v>17337474.66720111</v>
      </c>
    </row>
    <row r="10" spans="1:7">
      <c r="A10">
        <v>8</v>
      </c>
      <c r="B10">
        <v>111440384.8277349</v>
      </c>
      <c r="C10">
        <v>784898.6964709386</v>
      </c>
      <c r="D10">
        <v>29206378.05967877</v>
      </c>
      <c r="E10">
        <v>2537896.078339056</v>
      </c>
      <c r="F10">
        <v>61689679.16686901</v>
      </c>
      <c r="G10">
        <v>17221532.82637716</v>
      </c>
    </row>
    <row r="11" spans="1:7">
      <c r="A11">
        <v>9</v>
      </c>
      <c r="B11">
        <v>109956510.2368729</v>
      </c>
      <c r="C11">
        <v>786999.5907495047</v>
      </c>
      <c r="D11">
        <v>29158705.51750723</v>
      </c>
      <c r="E11">
        <v>2539255.486447447</v>
      </c>
      <c r="F11">
        <v>60366067.05731487</v>
      </c>
      <c r="G11">
        <v>17105482.58485383</v>
      </c>
    </row>
    <row r="12" spans="1:7">
      <c r="A12">
        <v>10</v>
      </c>
      <c r="B12">
        <v>108473533.5539715</v>
      </c>
      <c r="C12">
        <v>789116.2693549832</v>
      </c>
      <c r="D12">
        <v>29112203.34851313</v>
      </c>
      <c r="E12">
        <v>2540384.106665724</v>
      </c>
      <c r="F12">
        <v>59042488.81517474</v>
      </c>
      <c r="G12">
        <v>16989341.01426291</v>
      </c>
    </row>
    <row r="13" spans="1:7">
      <c r="A13">
        <v>11</v>
      </c>
      <c r="B13">
        <v>106991313.5734238</v>
      </c>
      <c r="C13">
        <v>791249.4023720617</v>
      </c>
      <c r="D13">
        <v>29066716.33897645</v>
      </c>
      <c r="E13">
        <v>2541284.398130335</v>
      </c>
      <c r="F13">
        <v>57718939.58502171</v>
      </c>
      <c r="G13">
        <v>16873123.84892328</v>
      </c>
    </row>
    <row r="14" spans="1:7">
      <c r="A14">
        <v>12</v>
      </c>
      <c r="B14">
        <v>105510415.601436</v>
      </c>
      <c r="C14">
        <v>793399.7481830324</v>
      </c>
      <c r="D14">
        <v>29022796.98586387</v>
      </c>
      <c r="E14">
        <v>2541958.322970746</v>
      </c>
      <c r="F14">
        <v>56395414.78900161</v>
      </c>
      <c r="G14">
        <v>16756845.75541672</v>
      </c>
    </row>
    <row r="15" spans="1:7">
      <c r="A15">
        <v>13</v>
      </c>
      <c r="B15">
        <v>104030353.3307526</v>
      </c>
      <c r="C15">
        <v>795568.1585537805</v>
      </c>
      <c r="D15">
        <v>28979947.18236999</v>
      </c>
      <c r="E15">
        <v>2542407.36757591</v>
      </c>
      <c r="F15">
        <v>55071910.05674291</v>
      </c>
      <c r="G15">
        <v>16640520.56551001</v>
      </c>
    </row>
    <row r="16" spans="1:7">
      <c r="A16">
        <v>14</v>
      </c>
      <c r="B16">
        <v>102551174.0234775</v>
      </c>
      <c r="C16">
        <v>797755.5851506514</v>
      </c>
      <c r="D16">
        <v>28938203.23397152</v>
      </c>
      <c r="E16">
        <v>2542632.558683803</v>
      </c>
      <c r="F16">
        <v>53748421.16411967</v>
      </c>
      <c r="G16">
        <v>16524161.48155187</v>
      </c>
    </row>
    <row r="17" spans="1:7">
      <c r="A17">
        <v>15</v>
      </c>
      <c r="B17">
        <v>101073113.1799721</v>
      </c>
      <c r="C17">
        <v>799963.0875947108</v>
      </c>
      <c r="D17">
        <v>28897790.37749139</v>
      </c>
      <c r="E17">
        <v>2542634.47470236</v>
      </c>
      <c r="F17">
        <v>52424943.97838889</v>
      </c>
      <c r="G17">
        <v>16407781.26179475</v>
      </c>
    </row>
    <row r="18" spans="1:7">
      <c r="A18">
        <v>16</v>
      </c>
      <c r="B18">
        <v>99595902.25153627</v>
      </c>
      <c r="C18">
        <v>802191.8432064634</v>
      </c>
      <c r="D18">
        <v>28858430.35624888</v>
      </c>
      <c r="E18">
        <v>2542413.252551718</v>
      </c>
      <c r="F18">
        <v>51101474.40761376</v>
      </c>
      <c r="G18">
        <v>16291392.39191544</v>
      </c>
    </row>
    <row r="19" spans="1:7">
      <c r="A19">
        <v>17</v>
      </c>
      <c r="B19">
        <v>98119228.49917831</v>
      </c>
      <c r="C19">
        <v>804443.1586455837</v>
      </c>
      <c r="D19">
        <v>28819801.1495402</v>
      </c>
      <c r="E19">
        <v>2541968.590212531</v>
      </c>
      <c r="F19">
        <v>49778008.35255316</v>
      </c>
      <c r="G19">
        <v>16175007.24822684</v>
      </c>
    </row>
    <row r="20" spans="1:7">
      <c r="A20">
        <v>18</v>
      </c>
      <c r="B20">
        <v>96642799.37613466</v>
      </c>
      <c r="C20">
        <v>806718.4837092869</v>
      </c>
      <c r="D20">
        <v>28781601.2303912</v>
      </c>
      <c r="E20">
        <v>2541299.745069732</v>
      </c>
      <c r="F20">
        <v>48454541.65935233</v>
      </c>
      <c r="G20">
        <v>16058638.25761213</v>
      </c>
    </row>
    <row r="21" spans="1:7">
      <c r="A21">
        <v>19</v>
      </c>
      <c r="B21">
        <v>95167010.75699027</v>
      </c>
      <c r="C21">
        <v>809019.4276225503</v>
      </c>
      <c r="D21">
        <v>28744217.67084549</v>
      </c>
      <c r="E21">
        <v>2540405.528049632</v>
      </c>
      <c r="F21">
        <v>47131070.07143763</v>
      </c>
      <c r="G21">
        <v>15942298.05903498</v>
      </c>
    </row>
    <row r="22" spans="1:7">
      <c r="A22">
        <v>20</v>
      </c>
      <c r="B22">
        <v>93683588.35965574</v>
      </c>
      <c r="C22">
        <v>811286.4098310058</v>
      </c>
      <c r="D22">
        <v>28701783.39385804</v>
      </c>
      <c r="E22">
        <v>2539284.293460353</v>
      </c>
      <c r="F22">
        <v>45803354.90778</v>
      </c>
      <c r="G22">
        <v>15827879.35472635</v>
      </c>
    </row>
    <row r="23" spans="1:7">
      <c r="A23">
        <v>21</v>
      </c>
      <c r="B23">
        <v>92201230.11251463</v>
      </c>
      <c r="C23">
        <v>813582.0243356528</v>
      </c>
      <c r="D23">
        <v>28660594.72193555</v>
      </c>
      <c r="E23">
        <v>2537934.070121832</v>
      </c>
      <c r="F23">
        <v>44475569.11851119</v>
      </c>
      <c r="G23">
        <v>15713550.17761042</v>
      </c>
    </row>
    <row r="24" spans="1:7">
      <c r="A24">
        <v>22</v>
      </c>
      <c r="B24">
        <v>90719631.56456201</v>
      </c>
      <c r="C24">
        <v>815908.1907943059</v>
      </c>
      <c r="D24">
        <v>28620342.28819526</v>
      </c>
      <c r="E24">
        <v>2536352.423411012</v>
      </c>
      <c r="F24">
        <v>43147683.19925971</v>
      </c>
      <c r="G24">
        <v>15599345.46290172</v>
      </c>
    </row>
    <row r="25" spans="1:7">
      <c r="A25">
        <v>23</v>
      </c>
      <c r="B25">
        <v>89239144.13438579</v>
      </c>
      <c r="C25">
        <v>818267.0580859516</v>
      </c>
      <c r="D25">
        <v>28581372.36906692</v>
      </c>
      <c r="E25">
        <v>2534536.440576319</v>
      </c>
      <c r="F25">
        <v>41819665.06711405</v>
      </c>
      <c r="G25">
        <v>15485303.19954255</v>
      </c>
    </row>
    <row r="26" spans="1:7">
      <c r="A26">
        <v>24</v>
      </c>
      <c r="B26">
        <v>87760020.29963991</v>
      </c>
      <c r="C26">
        <v>820661.0307322602</v>
      </c>
      <c r="D26">
        <v>28543931.876936</v>
      </c>
      <c r="E26">
        <v>2532482.713506952</v>
      </c>
      <c r="F26">
        <v>40491479.13425944</v>
      </c>
      <c r="G26">
        <v>15371465.54420526</v>
      </c>
    </row>
    <row r="27" spans="1:7">
      <c r="A27">
        <v>25</v>
      </c>
      <c r="B27">
        <v>86282563.01441352</v>
      </c>
      <c r="C27">
        <v>823092.7994523665</v>
      </c>
      <c r="D27">
        <v>28508317.5383321</v>
      </c>
      <c r="E27">
        <v>2530187.319649276</v>
      </c>
      <c r="F27">
        <v>39163085.1592477</v>
      </c>
      <c r="G27">
        <v>15257880.19773206</v>
      </c>
    </row>
    <row r="28" spans="1:7">
      <c r="A28">
        <v>26</v>
      </c>
      <c r="B28">
        <v>84807142.73215942</v>
      </c>
      <c r="C28">
        <v>825565.3761130644</v>
      </c>
      <c r="D28">
        <v>28474892.61641604</v>
      </c>
      <c r="E28">
        <v>2527645.80222666</v>
      </c>
      <c r="F28">
        <v>37834436.78106995</v>
      </c>
      <c r="G28">
        <v>15144602.1563337</v>
      </c>
    </row>
    <row r="29" spans="1:7">
      <c r="A29">
        <v>27</v>
      </c>
      <c r="B29">
        <v>64933157.49444851</v>
      </c>
      <c r="C29">
        <v>653292.6171597599</v>
      </c>
      <c r="D29">
        <v>15996739.69435844</v>
      </c>
      <c r="E29">
        <v>2528184.226745233</v>
      </c>
      <c r="F29">
        <v>35478212.71198283</v>
      </c>
      <c r="G29">
        <v>10276728.24420225</v>
      </c>
    </row>
    <row r="30" spans="1:7">
      <c r="A30">
        <v>28</v>
      </c>
      <c r="B30">
        <v>57338240.93352664</v>
      </c>
      <c r="C30">
        <v>605108.2044927815</v>
      </c>
      <c r="D30">
        <v>11972357.11023595</v>
      </c>
      <c r="E30">
        <v>2529107.012212054</v>
      </c>
      <c r="F30">
        <v>33605331.68558908</v>
      </c>
      <c r="G30">
        <v>8626336.920996774</v>
      </c>
    </row>
    <row r="31" spans="1:7">
      <c r="A31">
        <v>29</v>
      </c>
      <c r="B31">
        <v>54730419.45178385</v>
      </c>
      <c r="C31">
        <v>604928.1923384448</v>
      </c>
      <c r="D31">
        <v>11332538.8433079</v>
      </c>
      <c r="E31">
        <v>2530476.768380309</v>
      </c>
      <c r="F31">
        <v>31995729.76379754</v>
      </c>
      <c r="G31">
        <v>8266745.883959668</v>
      </c>
    </row>
    <row r="32" spans="1:7">
      <c r="A32">
        <v>30</v>
      </c>
      <c r="B32">
        <v>52770269.20434465</v>
      </c>
      <c r="C32">
        <v>605661.4963167063</v>
      </c>
      <c r="D32">
        <v>10867854.57772363</v>
      </c>
      <c r="E32">
        <v>2531449.731276751</v>
      </c>
      <c r="F32">
        <v>30764415.76430773</v>
      </c>
      <c r="G32">
        <v>8000887.634719833</v>
      </c>
    </row>
    <row r="33" spans="1:7">
      <c r="A33">
        <v>31</v>
      </c>
      <c r="B33">
        <v>52631664.38577676</v>
      </c>
      <c r="C33">
        <v>608178.0774777834</v>
      </c>
      <c r="D33">
        <v>10946826.95854534</v>
      </c>
      <c r="E33">
        <v>2531637.901964003</v>
      </c>
      <c r="F33">
        <v>30531191.48947911</v>
      </c>
      <c r="G33">
        <v>8013829.958310527</v>
      </c>
    </row>
    <row r="34" spans="1:7">
      <c r="A34">
        <v>32</v>
      </c>
      <c r="B34">
        <v>51125323.16740161</v>
      </c>
      <c r="C34">
        <v>607914.5291587467</v>
      </c>
      <c r="D34">
        <v>10531147.86879117</v>
      </c>
      <c r="E34">
        <v>2532326.48872544</v>
      </c>
      <c r="F34">
        <v>29661088.59783819</v>
      </c>
      <c r="G34">
        <v>7792845.682888072</v>
      </c>
    </row>
    <row r="35" spans="1:7">
      <c r="A35">
        <v>33</v>
      </c>
      <c r="B35">
        <v>51190156.37478335</v>
      </c>
      <c r="C35">
        <v>607910.6104709801</v>
      </c>
      <c r="D35">
        <v>10532937.83946916</v>
      </c>
      <c r="E35">
        <v>2532623.735682561</v>
      </c>
      <c r="F35">
        <v>29718844.73590508</v>
      </c>
      <c r="G35">
        <v>7797839.45325556</v>
      </c>
    </row>
    <row r="36" spans="1:7">
      <c r="A36">
        <v>34</v>
      </c>
      <c r="B36">
        <v>51365184.81707583</v>
      </c>
      <c r="C36">
        <v>601569.2534722741</v>
      </c>
      <c r="D36">
        <v>10198321.61877103</v>
      </c>
      <c r="E36">
        <v>2534140.346869747</v>
      </c>
      <c r="F36">
        <v>30314540.00435319</v>
      </c>
      <c r="G36">
        <v>7716613.593609585</v>
      </c>
    </row>
    <row r="37" spans="1:7">
      <c r="A37">
        <v>35</v>
      </c>
      <c r="B37">
        <v>51190183.55688964</v>
      </c>
      <c r="C37">
        <v>607909.5083654476</v>
      </c>
      <c r="D37">
        <v>10532601.10471288</v>
      </c>
      <c r="E37">
        <v>2532624.721601083</v>
      </c>
      <c r="F37">
        <v>29719155.7784566</v>
      </c>
      <c r="G37">
        <v>7797892.443753624</v>
      </c>
    </row>
    <row r="38" spans="1:7">
      <c r="A38">
        <v>36</v>
      </c>
      <c r="B38">
        <v>51365357.6189369</v>
      </c>
      <c r="C38">
        <v>601544.7307967165</v>
      </c>
      <c r="D38">
        <v>10195595.71598889</v>
      </c>
      <c r="E38">
        <v>2534148.567596486</v>
      </c>
      <c r="F38">
        <v>30317270.32412672</v>
      </c>
      <c r="G38">
        <v>7716798.280428086</v>
      </c>
    </row>
    <row r="39" spans="1:7">
      <c r="A39">
        <v>37</v>
      </c>
      <c r="B39">
        <v>51190188.34079126</v>
      </c>
      <c r="C39">
        <v>607909.3598195434</v>
      </c>
      <c r="D39">
        <v>10532528.40149712</v>
      </c>
      <c r="E39">
        <v>2532625.208608563</v>
      </c>
      <c r="F39">
        <v>29719208.61416902</v>
      </c>
      <c r="G39">
        <v>7797916.756697024</v>
      </c>
    </row>
    <row r="40" spans="1:7">
      <c r="A40">
        <v>38</v>
      </c>
      <c r="B40">
        <v>51365361.09608433</v>
      </c>
      <c r="C40">
        <v>601517.6480606867</v>
      </c>
      <c r="D40">
        <v>10193684.40693785</v>
      </c>
      <c r="E40">
        <v>2534154.073822707</v>
      </c>
      <c r="F40">
        <v>30319296.5328781</v>
      </c>
      <c r="G40">
        <v>7716708.434384982</v>
      </c>
    </row>
    <row r="41" spans="1:7">
      <c r="A41">
        <v>39</v>
      </c>
      <c r="B41">
        <v>51190143.9603969</v>
      </c>
      <c r="C41">
        <v>607909.7036109585</v>
      </c>
      <c r="D41">
        <v>10532534.35906935</v>
      </c>
      <c r="E41">
        <v>2532625.512639737</v>
      </c>
      <c r="F41">
        <v>29719147.98622646</v>
      </c>
      <c r="G41">
        <v>7797926.398850388</v>
      </c>
    </row>
    <row r="42" spans="1:7">
      <c r="A42">
        <v>40</v>
      </c>
      <c r="B42">
        <v>51365381.67245756</v>
      </c>
      <c r="C42">
        <v>601491.2746851055</v>
      </c>
      <c r="D42">
        <v>10191421.40108554</v>
      </c>
      <c r="E42">
        <v>2534159.024423381</v>
      </c>
      <c r="F42">
        <v>30321671.37919971</v>
      </c>
      <c r="G42">
        <v>7716638.593063826</v>
      </c>
    </row>
    <row r="43" spans="1:7">
      <c r="A43">
        <v>41</v>
      </c>
      <c r="B43">
        <v>51190096.46746261</v>
      </c>
      <c r="C43">
        <v>607909.9907145388</v>
      </c>
      <c r="D43">
        <v>10532525.24823467</v>
      </c>
      <c r="E43">
        <v>2532625.767071979</v>
      </c>
      <c r="F43">
        <v>29719101.88661806</v>
      </c>
      <c r="G43">
        <v>7797933.574823366</v>
      </c>
    </row>
    <row r="44" spans="1:7">
      <c r="A44">
        <v>42</v>
      </c>
      <c r="B44">
        <v>51365356.81387717</v>
      </c>
      <c r="C44">
        <v>601464.7100049435</v>
      </c>
      <c r="D44">
        <v>10189111.65680327</v>
      </c>
      <c r="E44">
        <v>2534163.085402992</v>
      </c>
      <c r="F44">
        <v>30324096.36738477</v>
      </c>
      <c r="G44">
        <v>7716520.994281187</v>
      </c>
    </row>
    <row r="45" spans="1:7">
      <c r="A45">
        <v>43</v>
      </c>
      <c r="B45">
        <v>51190078.54306957</v>
      </c>
      <c r="C45">
        <v>607909.70948122</v>
      </c>
      <c r="D45">
        <v>10532394.59922138</v>
      </c>
      <c r="E45">
        <v>2532626.136175006</v>
      </c>
      <c r="F45">
        <v>29719197.90485318</v>
      </c>
      <c r="G45">
        <v>7797950.193338784</v>
      </c>
    </row>
    <row r="46" spans="1:7">
      <c r="A46">
        <v>44</v>
      </c>
      <c r="B46">
        <v>51365320.12518853</v>
      </c>
      <c r="C46">
        <v>601438.0025584754</v>
      </c>
      <c r="D46">
        <v>10186767.04367382</v>
      </c>
      <c r="E46">
        <v>2534166.402446957</v>
      </c>
      <c r="F46">
        <v>30326582.98228283</v>
      </c>
      <c r="G46">
        <v>7716365.694226445</v>
      </c>
    </row>
    <row r="47" spans="1:7">
      <c r="A47">
        <v>45</v>
      </c>
      <c r="B47">
        <v>51190043.90076087</v>
      </c>
      <c r="C47">
        <v>607909.6906749262</v>
      </c>
      <c r="D47">
        <v>10532320.09122513</v>
      </c>
      <c r="E47">
        <v>2532626.384306123</v>
      </c>
      <c r="F47">
        <v>29719229.19757507</v>
      </c>
      <c r="G47">
        <v>7797958.536979614</v>
      </c>
    </row>
    <row r="48" spans="1:7">
      <c r="A48">
        <v>46</v>
      </c>
      <c r="B48">
        <v>51365305.29342142</v>
      </c>
      <c r="C48">
        <v>601411.1182542628</v>
      </c>
      <c r="D48">
        <v>10184433.12670302</v>
      </c>
      <c r="E48">
        <v>2534169.024858493</v>
      </c>
      <c r="F48">
        <v>30329118.66673463</v>
      </c>
      <c r="G48">
        <v>7716173.35687101</v>
      </c>
    </row>
    <row r="49" spans="1:7">
      <c r="A49">
        <v>47</v>
      </c>
      <c r="B49">
        <v>51190057.0475082</v>
      </c>
      <c r="C49">
        <v>607909.2941426737</v>
      </c>
      <c r="D49">
        <v>10532207.51055429</v>
      </c>
      <c r="E49">
        <v>2532626.635471544</v>
      </c>
      <c r="F49">
        <v>29719341.87032071</v>
      </c>
      <c r="G49">
        <v>7797971.737018975</v>
      </c>
    </row>
    <row r="50" spans="1:7">
      <c r="A50">
        <v>48</v>
      </c>
      <c r="B50">
        <v>51365238.77003078</v>
      </c>
      <c r="C50">
        <v>601382.5118132618</v>
      </c>
      <c r="D50">
        <v>10182609.92792231</v>
      </c>
      <c r="E50">
        <v>2534170.171673421</v>
      </c>
      <c r="F50">
        <v>30331253.56316325</v>
      </c>
      <c r="G50">
        <v>7715822.595458534</v>
      </c>
    </row>
    <row r="51" spans="1:7">
      <c r="A51">
        <v>49</v>
      </c>
      <c r="B51">
        <v>51190970.63839484</v>
      </c>
      <c r="C51">
        <v>607900.4246342529</v>
      </c>
      <c r="D51">
        <v>10531921.11808621</v>
      </c>
      <c r="E51">
        <v>2532627.940996312</v>
      </c>
      <c r="F51">
        <v>29720216.05370811</v>
      </c>
      <c r="G51">
        <v>7798305.100969958</v>
      </c>
    </row>
    <row r="52" spans="1:7">
      <c r="A52">
        <v>50</v>
      </c>
      <c r="B52">
        <v>51362749.29492375</v>
      </c>
      <c r="C52">
        <v>601355.1611144083</v>
      </c>
      <c r="D52">
        <v>10180566.27508719</v>
      </c>
      <c r="E52">
        <v>2534167.058204534</v>
      </c>
      <c r="F52">
        <v>30332514.90931076</v>
      </c>
      <c r="G52">
        <v>7714145.891206862</v>
      </c>
    </row>
    <row r="53" spans="1:7">
      <c r="A53">
        <v>51</v>
      </c>
      <c r="B53">
        <v>51189920.71903591</v>
      </c>
      <c r="C53">
        <v>607910.0610144372</v>
      </c>
      <c r="D53">
        <v>10532228.16968253</v>
      </c>
      <c r="E53">
        <v>2532626.180805559</v>
      </c>
      <c r="F53">
        <v>29719276.03256048</v>
      </c>
      <c r="G53">
        <v>7797880.274972902</v>
      </c>
    </row>
    <row r="54" spans="1:7">
      <c r="A54">
        <v>52</v>
      </c>
      <c r="B54">
        <v>51360628.28873733</v>
      </c>
      <c r="C54">
        <v>601328.2759083791</v>
      </c>
      <c r="D54">
        <v>10178469.06315134</v>
      </c>
      <c r="E54">
        <v>2534163.46673663</v>
      </c>
      <c r="F54">
        <v>30334207.117921</v>
      </c>
      <c r="G54">
        <v>7712460.365019967</v>
      </c>
    </row>
    <row r="55" spans="1:7">
      <c r="A55">
        <v>53</v>
      </c>
      <c r="B55">
        <v>51360364.80422258</v>
      </c>
      <c r="C55">
        <v>606042.6153808936</v>
      </c>
      <c r="D55">
        <v>10477054.03872099</v>
      </c>
      <c r="E55">
        <v>2532778.84238795</v>
      </c>
      <c r="F55">
        <v>29949949.67947546</v>
      </c>
      <c r="G55">
        <v>7794539.628257283</v>
      </c>
    </row>
    <row r="56" spans="1:7">
      <c r="A56">
        <v>54</v>
      </c>
      <c r="B56">
        <v>47610390.19720449</v>
      </c>
      <c r="C56">
        <v>600655.6704995687</v>
      </c>
      <c r="D56">
        <v>9246437.958879476</v>
      </c>
      <c r="E56">
        <v>2532707.997237405</v>
      </c>
      <c r="F56">
        <v>28041251.42161207</v>
      </c>
      <c r="G56">
        <v>7189337.148975966</v>
      </c>
    </row>
    <row r="57" spans="1:7">
      <c r="A57">
        <v>55</v>
      </c>
      <c r="B57">
        <v>44679643.78210614</v>
      </c>
      <c r="C57">
        <v>606469.8605437919</v>
      </c>
      <c r="D57">
        <v>8614810.503776394</v>
      </c>
      <c r="E57">
        <v>2533892.946342642</v>
      </c>
      <c r="F57">
        <v>26115913.11906315</v>
      </c>
      <c r="G57">
        <v>6808557.352380154</v>
      </c>
    </row>
    <row r="58" spans="1:7">
      <c r="A58">
        <v>56</v>
      </c>
      <c r="B58">
        <v>42764844.17919532</v>
      </c>
      <c r="C58">
        <v>607792.6968591085</v>
      </c>
      <c r="D58">
        <v>8026105.836424025</v>
      </c>
      <c r="E58">
        <v>2534894.440163971</v>
      </c>
      <c r="F58">
        <v>25085175.69746247</v>
      </c>
      <c r="G58">
        <v>6510875.508285755</v>
      </c>
    </row>
    <row r="59" spans="1:7">
      <c r="A59">
        <v>57</v>
      </c>
      <c r="B59">
        <v>41316093.05484432</v>
      </c>
      <c r="C59">
        <v>609880.1451213646</v>
      </c>
      <c r="D59">
        <v>7604550.813241408</v>
      </c>
      <c r="E59">
        <v>2535585.760967478</v>
      </c>
      <c r="F59">
        <v>24273877.70129796</v>
      </c>
      <c r="G59">
        <v>6292198.634216108</v>
      </c>
    </row>
    <row r="60" spans="1:7">
      <c r="A60">
        <v>58</v>
      </c>
      <c r="B60">
        <v>40752150.33514308</v>
      </c>
      <c r="C60">
        <v>606079.9810521692</v>
      </c>
      <c r="D60">
        <v>7225122.61895535</v>
      </c>
      <c r="E60">
        <v>2535786.782887395</v>
      </c>
      <c r="F60">
        <v>24237612.92758473</v>
      </c>
      <c r="G60">
        <v>6147548.024663443</v>
      </c>
    </row>
    <row r="61" spans="1:7">
      <c r="A61">
        <v>59</v>
      </c>
      <c r="B61">
        <v>40848518.80935058</v>
      </c>
      <c r="C61">
        <v>604711.7087824128</v>
      </c>
      <c r="D61">
        <v>7191837.484384684</v>
      </c>
      <c r="E61">
        <v>2535845.558565883</v>
      </c>
      <c r="F61">
        <v>24371536.55950304</v>
      </c>
      <c r="G61">
        <v>6144587.498114559</v>
      </c>
    </row>
    <row r="62" spans="1:7">
      <c r="A62">
        <v>60</v>
      </c>
      <c r="B62">
        <v>39782505.03213038</v>
      </c>
      <c r="C62">
        <v>609633.434802542</v>
      </c>
      <c r="D62">
        <v>7021698.861809423</v>
      </c>
      <c r="E62">
        <v>2536175.214672938</v>
      </c>
      <c r="F62">
        <v>23591974.34037068</v>
      </c>
      <c r="G62">
        <v>6023023.180474796</v>
      </c>
    </row>
    <row r="63" spans="1:7">
      <c r="A63">
        <v>61</v>
      </c>
      <c r="B63">
        <v>39788742.26634064</v>
      </c>
      <c r="C63">
        <v>610504.3645620442</v>
      </c>
      <c r="D63">
        <v>6966471.524375833</v>
      </c>
      <c r="E63">
        <v>2537824.536374636</v>
      </c>
      <c r="F63">
        <v>23664892.40876794</v>
      </c>
      <c r="G63">
        <v>6009049.432260182</v>
      </c>
    </row>
    <row r="64" spans="1:7">
      <c r="A64">
        <v>62</v>
      </c>
      <c r="B64">
        <v>39812236.56711876</v>
      </c>
      <c r="C64">
        <v>609619.379597985</v>
      </c>
      <c r="D64">
        <v>7022035.363438455</v>
      </c>
      <c r="E64">
        <v>2536342.319181895</v>
      </c>
      <c r="F64">
        <v>23618852.66074075</v>
      </c>
      <c r="G64">
        <v>6025386.844159681</v>
      </c>
    </row>
    <row r="65" spans="1:7">
      <c r="A65">
        <v>63</v>
      </c>
      <c r="B65">
        <v>39625994.84644421</v>
      </c>
      <c r="C65">
        <v>608066.1671333979</v>
      </c>
      <c r="D65">
        <v>6855074.716195993</v>
      </c>
      <c r="E65">
        <v>2536791.316380754</v>
      </c>
      <c r="F65">
        <v>23660078.03490692</v>
      </c>
      <c r="G65">
        <v>5965984.611827147</v>
      </c>
    </row>
    <row r="66" spans="1:7">
      <c r="A66">
        <v>64</v>
      </c>
      <c r="B66">
        <v>39652083.80048265</v>
      </c>
      <c r="C66">
        <v>608067.3415047524</v>
      </c>
      <c r="D66">
        <v>6856098.367212657</v>
      </c>
      <c r="E66">
        <v>2536940.167545572</v>
      </c>
      <c r="F66">
        <v>23683002.92548828</v>
      </c>
      <c r="G66">
        <v>5967974.99873138</v>
      </c>
    </row>
    <row r="67" spans="1:7">
      <c r="A67">
        <v>65</v>
      </c>
      <c r="B67">
        <v>39452587.01564141</v>
      </c>
      <c r="C67">
        <v>606674.6060341292</v>
      </c>
      <c r="D67">
        <v>6697435.211688044</v>
      </c>
      <c r="E67">
        <v>2537221.903040658</v>
      </c>
      <c r="F67">
        <v>23701078.2482568</v>
      </c>
      <c r="G67">
        <v>5910177.046621779</v>
      </c>
    </row>
    <row r="68" spans="1:7">
      <c r="A68">
        <v>66</v>
      </c>
      <c r="B68">
        <v>39477392.63664383</v>
      </c>
      <c r="C68">
        <v>606669.6089654991</v>
      </c>
      <c r="D68">
        <v>6698011.910495705</v>
      </c>
      <c r="E68">
        <v>2537362.960868154</v>
      </c>
      <c r="F68">
        <v>23723213.24034591</v>
      </c>
      <c r="G68">
        <v>5912134.915968549</v>
      </c>
    </row>
    <row r="69" spans="1:7">
      <c r="A69">
        <v>67</v>
      </c>
      <c r="B69">
        <v>39268198.77549541</v>
      </c>
      <c r="C69">
        <v>605397.4843054912</v>
      </c>
      <c r="D69">
        <v>6544999.913353864</v>
      </c>
      <c r="E69">
        <v>2537505.787212379</v>
      </c>
      <c r="F69">
        <v>23724424.85529034</v>
      </c>
      <c r="G69">
        <v>5855870.735333336</v>
      </c>
    </row>
    <row r="70" spans="1:7">
      <c r="A70">
        <v>68</v>
      </c>
      <c r="B70">
        <v>39294199.3123136</v>
      </c>
      <c r="C70">
        <v>605365.0342907239</v>
      </c>
      <c r="D70">
        <v>6544257.348426773</v>
      </c>
      <c r="E70">
        <v>2537644.402337288</v>
      </c>
      <c r="F70">
        <v>23748900.99885854</v>
      </c>
      <c r="G70">
        <v>5858031.528400281</v>
      </c>
    </row>
    <row r="71" spans="1:7">
      <c r="A71">
        <v>69</v>
      </c>
      <c r="B71">
        <v>39070887.04238711</v>
      </c>
      <c r="C71">
        <v>604303.7574588916</v>
      </c>
      <c r="D71">
        <v>6402485.851054084</v>
      </c>
      <c r="E71">
        <v>2537641.628972945</v>
      </c>
      <c r="F71">
        <v>23723998.93187113</v>
      </c>
      <c r="G71">
        <v>5802456.873030053</v>
      </c>
    </row>
    <row r="72" spans="1:7">
      <c r="A72">
        <v>70</v>
      </c>
      <c r="B72">
        <v>39092208.34602774</v>
      </c>
      <c r="C72">
        <v>604304.2100328656</v>
      </c>
      <c r="D72">
        <v>6403042.077866874</v>
      </c>
      <c r="E72">
        <v>2537764.860617097</v>
      </c>
      <c r="F72">
        <v>23742798.47228911</v>
      </c>
      <c r="G72">
        <v>5804298.725221792</v>
      </c>
    </row>
    <row r="73" spans="1:7">
      <c r="A73">
        <v>71</v>
      </c>
      <c r="B73">
        <v>38871658.12900464</v>
      </c>
      <c r="C73">
        <v>603259.319760962</v>
      </c>
      <c r="D73">
        <v>6263244.153996946</v>
      </c>
      <c r="E73">
        <v>2537662.91671459</v>
      </c>
      <c r="F73">
        <v>23717487.3778275</v>
      </c>
      <c r="G73">
        <v>5750004.360704639</v>
      </c>
    </row>
    <row r="74" spans="1:7">
      <c r="A74">
        <v>72</v>
      </c>
      <c r="B74">
        <v>38908829.4257796</v>
      </c>
      <c r="C74">
        <v>603243.2040497657</v>
      </c>
      <c r="D74">
        <v>6263873.784247367</v>
      </c>
      <c r="E74">
        <v>2537869.491842483</v>
      </c>
      <c r="F74">
        <v>23750794.0553631</v>
      </c>
      <c r="G74">
        <v>5753048.890276884</v>
      </c>
    </row>
    <row r="75" spans="1:7">
      <c r="A75">
        <v>73</v>
      </c>
      <c r="B75">
        <v>38716333.33203073</v>
      </c>
      <c r="C75">
        <v>605199.6496591438</v>
      </c>
      <c r="D75">
        <v>6243139.694156811</v>
      </c>
      <c r="E75">
        <v>2538559.187070586</v>
      </c>
      <c r="F75">
        <v>23595148.52380347</v>
      </c>
      <c r="G75">
        <v>5734286.277340714</v>
      </c>
    </row>
    <row r="76" spans="1:7">
      <c r="A76">
        <v>74</v>
      </c>
      <c r="B76">
        <v>38750541.88880865</v>
      </c>
      <c r="C76">
        <v>605186.9739617504</v>
      </c>
      <c r="D76">
        <v>6243779.375717238</v>
      </c>
      <c r="E76">
        <v>2538750.826685557</v>
      </c>
      <c r="F76">
        <v>23625866.64796419</v>
      </c>
      <c r="G76">
        <v>5736958.064479921</v>
      </c>
    </row>
    <row r="77" spans="1:7">
      <c r="A77">
        <v>75</v>
      </c>
      <c r="B77">
        <v>38480606.81645195</v>
      </c>
      <c r="C77">
        <v>607669.5415692534</v>
      </c>
      <c r="D77">
        <v>6217713.948120086</v>
      </c>
      <c r="E77">
        <v>2539433.614556517</v>
      </c>
      <c r="F77">
        <v>23404686.70684727</v>
      </c>
      <c r="G77">
        <v>5711103.005358827</v>
      </c>
    </row>
    <row r="78" spans="1:7">
      <c r="A78">
        <v>76</v>
      </c>
      <c r="B78">
        <v>38517818.77400119</v>
      </c>
      <c r="C78">
        <v>607655.8978160755</v>
      </c>
      <c r="D78">
        <v>6218268.926195822</v>
      </c>
      <c r="E78">
        <v>2539646.082276634</v>
      </c>
      <c r="F78">
        <v>23438199.1569838</v>
      </c>
      <c r="G78">
        <v>5714048.71072886</v>
      </c>
    </row>
    <row r="79" spans="1:7">
      <c r="A79">
        <v>77</v>
      </c>
      <c r="B79">
        <v>38109281.83789268</v>
      </c>
      <c r="C79">
        <v>611047.8356075577</v>
      </c>
      <c r="D79">
        <v>6182607.108022634</v>
      </c>
      <c r="E79">
        <v>2540267.887073528</v>
      </c>
      <c r="F79">
        <v>23099676.50390498</v>
      </c>
      <c r="G79">
        <v>5675682.503283989</v>
      </c>
    </row>
    <row r="80" spans="1:7">
      <c r="A80">
        <v>78</v>
      </c>
      <c r="B80">
        <v>38146083.05989608</v>
      </c>
      <c r="C80">
        <v>611033.9707977381</v>
      </c>
      <c r="D80">
        <v>6183092.46330434</v>
      </c>
      <c r="E80">
        <v>2540481.729087109</v>
      </c>
      <c r="F80">
        <v>23132874.57744877</v>
      </c>
      <c r="G80">
        <v>5678600.319258125</v>
      </c>
    </row>
    <row r="81" spans="1:7">
      <c r="A81">
        <v>79</v>
      </c>
      <c r="B81">
        <v>37472513.90935825</v>
      </c>
      <c r="C81">
        <v>616374.5855299067</v>
      </c>
      <c r="D81">
        <v>6128027.159446713</v>
      </c>
      <c r="E81">
        <v>2541093.164254232</v>
      </c>
      <c r="F81">
        <v>22571043.63851919</v>
      </c>
      <c r="G81">
        <v>5615975.361608207</v>
      </c>
    </row>
    <row r="82" spans="1:7">
      <c r="A82">
        <v>80</v>
      </c>
      <c r="B82">
        <v>37512604.80562979</v>
      </c>
      <c r="C82">
        <v>616358.0443360351</v>
      </c>
      <c r="D82">
        <v>6128502.164435507</v>
      </c>
      <c r="E82">
        <v>2541331.29267304</v>
      </c>
      <c r="F82">
        <v>22607461.41170431</v>
      </c>
      <c r="G82">
        <v>5618951.892480893</v>
      </c>
    </row>
    <row r="83" spans="1:7">
      <c r="A83">
        <v>81</v>
      </c>
      <c r="B83">
        <v>35842459.55798864</v>
      </c>
      <c r="C83">
        <v>628874.6850315353</v>
      </c>
      <c r="D83">
        <v>6005182.621241644</v>
      </c>
      <c r="E83">
        <v>2541264.089847833</v>
      </c>
      <c r="F83">
        <v>21200522.23207397</v>
      </c>
      <c r="G83">
        <v>5466615.929793667</v>
      </c>
    </row>
    <row r="84" spans="1:7">
      <c r="A84">
        <v>82</v>
      </c>
      <c r="B84">
        <v>34555883.34658799</v>
      </c>
      <c r="C84">
        <v>637910.5048058552</v>
      </c>
      <c r="D84">
        <v>5785264.054347525</v>
      </c>
      <c r="E84">
        <v>2541803.295514334</v>
      </c>
      <c r="F84">
        <v>20276104.03095308</v>
      </c>
      <c r="G84">
        <v>5314801.460967191</v>
      </c>
    </row>
    <row r="85" spans="1:7">
      <c r="A85">
        <v>83</v>
      </c>
      <c r="B85">
        <v>33461336.49603416</v>
      </c>
      <c r="C85">
        <v>648628.714532028</v>
      </c>
      <c r="D85">
        <v>5667804.22528309</v>
      </c>
      <c r="E85">
        <v>2542722.043810659</v>
      </c>
      <c r="F85">
        <v>19396962.87627771</v>
      </c>
      <c r="G85">
        <v>5205218.636130669</v>
      </c>
    </row>
    <row r="86" spans="1:7">
      <c r="A86">
        <v>84</v>
      </c>
      <c r="B86">
        <v>32469912.20095547</v>
      </c>
      <c r="C86">
        <v>659622.2555980617</v>
      </c>
      <c r="D86">
        <v>5568336.853937212</v>
      </c>
      <c r="E86">
        <v>2543711.824057335</v>
      </c>
      <c r="F86">
        <v>18590338.09033603</v>
      </c>
      <c r="G86">
        <v>5107903.177026828</v>
      </c>
    </row>
    <row r="87" spans="1:7">
      <c r="A87">
        <v>85</v>
      </c>
      <c r="B87">
        <v>31972125.40205418</v>
      </c>
      <c r="C87">
        <v>667968.0202831104</v>
      </c>
      <c r="D87">
        <v>5603435.633915511</v>
      </c>
      <c r="E87">
        <v>2544465.731792144</v>
      </c>
      <c r="F87">
        <v>18073533.11577215</v>
      </c>
      <c r="G87">
        <v>5082722.900291271</v>
      </c>
    </row>
    <row r="88" spans="1:7">
      <c r="A88">
        <v>86</v>
      </c>
      <c r="B88">
        <v>31831377.54466796</v>
      </c>
      <c r="C88">
        <v>668709.1373055327</v>
      </c>
      <c r="D88">
        <v>5541484.897505822</v>
      </c>
      <c r="E88">
        <v>2544726.091990947</v>
      </c>
      <c r="F88">
        <v>18021363.79009435</v>
      </c>
      <c r="G88">
        <v>5055093.627771312</v>
      </c>
    </row>
    <row r="89" spans="1:7">
      <c r="A89">
        <v>87</v>
      </c>
      <c r="B89">
        <v>31932345.90942494</v>
      </c>
      <c r="C89">
        <v>667964.9961259892</v>
      </c>
      <c r="D89">
        <v>5555854.094164219</v>
      </c>
      <c r="E89">
        <v>2544867.006462327</v>
      </c>
      <c r="F89">
        <v>18097338.37476366</v>
      </c>
      <c r="G89">
        <v>5066321.437908738</v>
      </c>
    </row>
    <row r="90" spans="1:7">
      <c r="A90">
        <v>88</v>
      </c>
      <c r="B90">
        <v>31097538.85334465</v>
      </c>
      <c r="C90">
        <v>677750.6981046358</v>
      </c>
      <c r="D90">
        <v>5458602.177097294</v>
      </c>
      <c r="E90">
        <v>2545432.38259015</v>
      </c>
      <c r="F90">
        <v>17435380.26809393</v>
      </c>
      <c r="G90">
        <v>4980373.327458645</v>
      </c>
    </row>
    <row r="91" spans="1:7">
      <c r="A91">
        <v>89</v>
      </c>
      <c r="B91">
        <v>30646007.94299218</v>
      </c>
      <c r="C91">
        <v>683902.578794716</v>
      </c>
      <c r="D91">
        <v>5364539.132361742</v>
      </c>
      <c r="E91">
        <v>2546671.214045583</v>
      </c>
      <c r="F91">
        <v>17127858.49752778</v>
      </c>
      <c r="G91">
        <v>4923036.520262356</v>
      </c>
    </row>
    <row r="92" spans="1:7">
      <c r="A92">
        <v>90</v>
      </c>
      <c r="B92">
        <v>29994948.49858419</v>
      </c>
      <c r="C92">
        <v>692185.5071813373</v>
      </c>
      <c r="D92">
        <v>5256481.212118543</v>
      </c>
      <c r="E92">
        <v>2547456.207758668</v>
      </c>
      <c r="F92">
        <v>16651656.67003646</v>
      </c>
      <c r="G92">
        <v>4847168.901489178</v>
      </c>
    </row>
    <row r="93" spans="1:7">
      <c r="A93">
        <v>91</v>
      </c>
      <c r="B93">
        <v>29806215.12220702</v>
      </c>
      <c r="C93">
        <v>695226.8386131751</v>
      </c>
      <c r="D93">
        <v>5213908.536865874</v>
      </c>
      <c r="E93">
        <v>2548154.170064638</v>
      </c>
      <c r="F93">
        <v>16526569.44628155</v>
      </c>
      <c r="G93">
        <v>4822356.130381781</v>
      </c>
    </row>
    <row r="94" spans="1:7">
      <c r="A94">
        <v>92</v>
      </c>
      <c r="B94">
        <v>29842531.43274158</v>
      </c>
      <c r="C94">
        <v>694985.478157794</v>
      </c>
      <c r="D94">
        <v>5215683.541966995</v>
      </c>
      <c r="E94">
        <v>2548309.52109548</v>
      </c>
      <c r="F94">
        <v>16558095.00637852</v>
      </c>
      <c r="G94">
        <v>4825457.885142794</v>
      </c>
    </row>
    <row r="95" spans="1:7">
      <c r="A95">
        <v>93</v>
      </c>
      <c r="B95">
        <v>29341962.47712246</v>
      </c>
      <c r="C95">
        <v>701664.4058187187</v>
      </c>
      <c r="D95">
        <v>5139239.5521033</v>
      </c>
      <c r="E95">
        <v>2548732.458856544</v>
      </c>
      <c r="F95">
        <v>16183437.63358152</v>
      </c>
      <c r="G95">
        <v>4768888.426762372</v>
      </c>
    </row>
    <row r="96" spans="1:7">
      <c r="A96">
        <v>94</v>
      </c>
      <c r="B96">
        <v>29247518.21860429</v>
      </c>
      <c r="C96">
        <v>703605.1957992127</v>
      </c>
      <c r="D96">
        <v>5113398.945454908</v>
      </c>
      <c r="E96">
        <v>2549331.093232311</v>
      </c>
      <c r="F96">
        <v>16125900.31918167</v>
      </c>
      <c r="G96">
        <v>4755282.664936189</v>
      </c>
    </row>
    <row r="97" spans="1:7">
      <c r="A97">
        <v>95</v>
      </c>
      <c r="B97">
        <v>29290866.68528047</v>
      </c>
      <c r="C97">
        <v>703555.5146242357</v>
      </c>
      <c r="D97">
        <v>5122709.809634824</v>
      </c>
      <c r="E97">
        <v>2549557.914857572</v>
      </c>
      <c r="F97">
        <v>16153870.21239912</v>
      </c>
      <c r="G97">
        <v>4761173.233764711</v>
      </c>
    </row>
    <row r="98" spans="1:7">
      <c r="A98">
        <v>96</v>
      </c>
      <c r="B98">
        <v>29160151.05636666</v>
      </c>
      <c r="C98">
        <v>706167.9775408094</v>
      </c>
      <c r="D98">
        <v>5146819.758363621</v>
      </c>
      <c r="E98">
        <v>2549467.155613872</v>
      </c>
      <c r="F98">
        <v>15999308.9716009</v>
      </c>
      <c r="G98">
        <v>4758387.193247461</v>
      </c>
    </row>
    <row r="99" spans="1:7">
      <c r="A99">
        <v>97</v>
      </c>
      <c r="B99">
        <v>29203080.01783798</v>
      </c>
      <c r="C99">
        <v>706127.1328619147</v>
      </c>
      <c r="D99">
        <v>5155506.2835689</v>
      </c>
      <c r="E99">
        <v>2549703.438107856</v>
      </c>
      <c r="F99">
        <v>16027688.98486115</v>
      </c>
      <c r="G99">
        <v>4764054.178438154</v>
      </c>
    </row>
    <row r="100" spans="1:7">
      <c r="A100">
        <v>98</v>
      </c>
      <c r="B100">
        <v>29042612.32291509</v>
      </c>
      <c r="C100">
        <v>709015.5391059441</v>
      </c>
      <c r="D100">
        <v>5181659.275073184</v>
      </c>
      <c r="E100">
        <v>2549429.296061868</v>
      </c>
      <c r="F100">
        <v>15842830.01460835</v>
      </c>
      <c r="G100">
        <v>4759678.198065735</v>
      </c>
    </row>
    <row r="101" spans="1:7">
      <c r="A101">
        <v>99</v>
      </c>
      <c r="B101">
        <v>29068121.25984896</v>
      </c>
      <c r="C101">
        <v>709030.4024643067</v>
      </c>
      <c r="D101">
        <v>5191675.737850398</v>
      </c>
      <c r="E101">
        <v>2549520.088956038</v>
      </c>
      <c r="F101">
        <v>15853913.72127853</v>
      </c>
      <c r="G101">
        <v>4763981.309299694</v>
      </c>
    </row>
    <row r="102" spans="1:7">
      <c r="A102">
        <v>100</v>
      </c>
      <c r="B102">
        <v>28905679.8192036</v>
      </c>
      <c r="C102">
        <v>712111.2825957648</v>
      </c>
      <c r="D102">
        <v>5219337.031601936</v>
      </c>
      <c r="E102">
        <v>2549262.710615661</v>
      </c>
      <c r="F102">
        <v>15664914.14776845</v>
      </c>
      <c r="G102">
        <v>4760054.646621789</v>
      </c>
    </row>
    <row r="103" spans="1:7">
      <c r="A103">
        <v>101</v>
      </c>
      <c r="B103">
        <v>28937691.64294128</v>
      </c>
      <c r="C103">
        <v>712086.7189917071</v>
      </c>
      <c r="D103">
        <v>5226895.924233252</v>
      </c>
      <c r="E103">
        <v>2549425.769171815</v>
      </c>
      <c r="F103">
        <v>15684825.75351728</v>
      </c>
      <c r="G103">
        <v>4764457.477027224</v>
      </c>
    </row>
    <row r="104" spans="1:7">
      <c r="A104">
        <v>102</v>
      </c>
      <c r="B104">
        <v>28789221.89403847</v>
      </c>
      <c r="C104">
        <v>715371.0135051032</v>
      </c>
      <c r="D104">
        <v>5260278.717998176</v>
      </c>
      <c r="E104">
        <v>2549272.508907934</v>
      </c>
      <c r="F104">
        <v>15501131.65149465</v>
      </c>
      <c r="G104">
        <v>4763168.002132608</v>
      </c>
    </row>
    <row r="105" spans="1:7">
      <c r="A105">
        <v>103</v>
      </c>
      <c r="B105">
        <v>28818543.53867134</v>
      </c>
      <c r="C105">
        <v>715397.9596846045</v>
      </c>
      <c r="D105">
        <v>5274279.277076296</v>
      </c>
      <c r="E105">
        <v>2549336.955012226</v>
      </c>
      <c r="F105">
        <v>15510459.87453243</v>
      </c>
      <c r="G105">
        <v>4769069.472365784</v>
      </c>
    </row>
    <row r="106" spans="1:7">
      <c r="A106">
        <v>104</v>
      </c>
      <c r="B106">
        <v>28658529.91462457</v>
      </c>
      <c r="C106">
        <v>718911.6404786126</v>
      </c>
      <c r="D106">
        <v>5302645.381708695</v>
      </c>
      <c r="E106">
        <v>2549229.840156454</v>
      </c>
      <c r="F106">
        <v>15322232.79652051</v>
      </c>
      <c r="G106">
        <v>4765510.255760302</v>
      </c>
    </row>
    <row r="107" spans="1:7">
      <c r="A107">
        <v>105</v>
      </c>
      <c r="B107">
        <v>28694894.37447928</v>
      </c>
      <c r="C107">
        <v>718468.36608547</v>
      </c>
      <c r="D107">
        <v>5305405.734825173</v>
      </c>
      <c r="E107">
        <v>2549295.648996901</v>
      </c>
      <c r="F107">
        <v>15352906.05027137</v>
      </c>
      <c r="G107">
        <v>4768818.574300372</v>
      </c>
    </row>
    <row r="108" spans="1:7">
      <c r="A108">
        <v>106</v>
      </c>
      <c r="B108">
        <v>28596910.97515588</v>
      </c>
      <c r="C108">
        <v>719607.5613452259</v>
      </c>
      <c r="D108">
        <v>5287899.955517462</v>
      </c>
      <c r="E108">
        <v>2549252.721786932</v>
      </c>
      <c r="F108">
        <v>15283211.21377622</v>
      </c>
      <c r="G108">
        <v>4756939.52273004</v>
      </c>
    </row>
    <row r="109" spans="1:7">
      <c r="A109">
        <v>107</v>
      </c>
      <c r="B109">
        <v>28627397.03627166</v>
      </c>
      <c r="C109">
        <v>719151.8091668506</v>
      </c>
      <c r="D109">
        <v>5290420.863573664</v>
      </c>
      <c r="E109">
        <v>2549261.283600438</v>
      </c>
      <c r="F109">
        <v>15308700.77560655</v>
      </c>
      <c r="G109">
        <v>4759862.304324153</v>
      </c>
    </row>
    <row r="110" spans="1:7">
      <c r="A110">
        <v>108</v>
      </c>
      <c r="B110">
        <v>27940914.30017386</v>
      </c>
      <c r="C110">
        <v>728541.1985515666</v>
      </c>
      <c r="D110">
        <v>5163253.660859608</v>
      </c>
      <c r="E110">
        <v>2549600.318515866</v>
      </c>
      <c r="F110">
        <v>14823674.66945681</v>
      </c>
      <c r="G110">
        <v>4675844.452789999</v>
      </c>
    </row>
    <row r="111" spans="1:7">
      <c r="A111">
        <v>109</v>
      </c>
      <c r="B111">
        <v>27340487.36154168</v>
      </c>
      <c r="C111">
        <v>740989.5155084245</v>
      </c>
      <c r="D111">
        <v>5133845.317477695</v>
      </c>
      <c r="E111">
        <v>2550382.123768994</v>
      </c>
      <c r="F111">
        <v>14289982.76736812</v>
      </c>
      <c r="G111">
        <v>4625287.637418442</v>
      </c>
    </row>
    <row r="112" spans="1:7">
      <c r="A112">
        <v>110</v>
      </c>
      <c r="B112">
        <v>26803043.90433091</v>
      </c>
      <c r="C112">
        <v>751374.4737291393</v>
      </c>
      <c r="D112">
        <v>5054632.845301521</v>
      </c>
      <c r="E112">
        <v>2551266.350191006</v>
      </c>
      <c r="F112">
        <v>13880411.33938808</v>
      </c>
      <c r="G112">
        <v>4565358.895721163</v>
      </c>
    </row>
    <row r="113" spans="1:7">
      <c r="A113">
        <v>111</v>
      </c>
      <c r="B113">
        <v>26255966.49640502</v>
      </c>
      <c r="C113">
        <v>762446.6743260053</v>
      </c>
      <c r="D113">
        <v>4964825.716912695</v>
      </c>
      <c r="E113">
        <v>2552272.96703462</v>
      </c>
      <c r="F113">
        <v>13474614.71897553</v>
      </c>
      <c r="G113">
        <v>4501806.419156171</v>
      </c>
    </row>
    <row r="114" spans="1:7">
      <c r="A114">
        <v>112</v>
      </c>
      <c r="B114">
        <v>25944211.59908085</v>
      </c>
      <c r="C114">
        <v>767157.7943814112</v>
      </c>
      <c r="D114">
        <v>4857385.036092695</v>
      </c>
      <c r="E114">
        <v>2552921.453318979</v>
      </c>
      <c r="F114">
        <v>13316690.87876213</v>
      </c>
      <c r="G114">
        <v>4450056.43652563</v>
      </c>
    </row>
    <row r="115" spans="1:7">
      <c r="A115">
        <v>113</v>
      </c>
      <c r="B115">
        <v>25813171.88803903</v>
      </c>
      <c r="C115">
        <v>770883.5919952935</v>
      </c>
      <c r="D115">
        <v>4840675.026936228</v>
      </c>
      <c r="E115">
        <v>2553496.697595239</v>
      </c>
      <c r="F115">
        <v>13211784.49113973</v>
      </c>
      <c r="G115">
        <v>4436332.080372539</v>
      </c>
    </row>
    <row r="116" spans="1:7">
      <c r="A116">
        <v>114</v>
      </c>
      <c r="B116">
        <v>25812825.36631651</v>
      </c>
      <c r="C116">
        <v>771250.4377315261</v>
      </c>
      <c r="D116">
        <v>4854690.077725909</v>
      </c>
      <c r="E116">
        <v>2553427.432473039</v>
      </c>
      <c r="F116">
        <v>13193132.16492416</v>
      </c>
      <c r="G116">
        <v>4440325.253461882</v>
      </c>
    </row>
    <row r="117" spans="1:7">
      <c r="A117">
        <v>115</v>
      </c>
      <c r="B117">
        <v>25360018.36528682</v>
      </c>
      <c r="C117">
        <v>781550.9303834588</v>
      </c>
      <c r="D117">
        <v>4784743.820220383</v>
      </c>
      <c r="E117">
        <v>2554277.931470047</v>
      </c>
      <c r="F117">
        <v>12850522.71876855</v>
      </c>
      <c r="G117">
        <v>4388922.964444379</v>
      </c>
    </row>
    <row r="118" spans="1:7">
      <c r="A118">
        <v>116</v>
      </c>
      <c r="B118">
        <v>25096188.22244963</v>
      </c>
      <c r="C118">
        <v>788510.2482338403</v>
      </c>
      <c r="D118">
        <v>4762277.942764449</v>
      </c>
      <c r="E118">
        <v>2554782.217563438</v>
      </c>
      <c r="F118">
        <v>12626625.4432229</v>
      </c>
      <c r="G118">
        <v>4363992.370665006</v>
      </c>
    </row>
    <row r="119" spans="1:7">
      <c r="A119">
        <v>117</v>
      </c>
      <c r="B119">
        <v>24680504.93238923</v>
      </c>
      <c r="C119">
        <v>799598.2261841989</v>
      </c>
      <c r="D119">
        <v>4717334.051536471</v>
      </c>
      <c r="E119">
        <v>2555603.148453169</v>
      </c>
      <c r="F119">
        <v>12285902.39593065</v>
      </c>
      <c r="G119">
        <v>4322067.110284736</v>
      </c>
    </row>
    <row r="120" spans="1:7">
      <c r="A120">
        <v>118</v>
      </c>
      <c r="B120">
        <v>24466487.3880541</v>
      </c>
      <c r="C120">
        <v>805996.7328950076</v>
      </c>
      <c r="D120">
        <v>4689593.096718748</v>
      </c>
      <c r="E120">
        <v>2556305.443790715</v>
      </c>
      <c r="F120">
        <v>12115284.36329868</v>
      </c>
      <c r="G120">
        <v>4299307.751350944</v>
      </c>
    </row>
    <row r="121" spans="1:7">
      <c r="A121">
        <v>119</v>
      </c>
      <c r="B121">
        <v>24354401.9031821</v>
      </c>
      <c r="C121">
        <v>809223.0475976092</v>
      </c>
      <c r="D121">
        <v>4683428.720344682</v>
      </c>
      <c r="E121">
        <v>2556448.991829165</v>
      </c>
      <c r="F121">
        <v>12015709.34591826</v>
      </c>
      <c r="G121">
        <v>4289591.797492386</v>
      </c>
    </row>
    <row r="122" spans="1:7">
      <c r="A122">
        <v>120</v>
      </c>
      <c r="B122">
        <v>24342638.00352471</v>
      </c>
      <c r="C122">
        <v>809561.767173623</v>
      </c>
      <c r="D122">
        <v>4679813.216085733</v>
      </c>
      <c r="E122">
        <v>2556514.910024074</v>
      </c>
      <c r="F122">
        <v>12009000.84665814</v>
      </c>
      <c r="G122">
        <v>4287747.263583135</v>
      </c>
    </row>
    <row r="123" spans="1:7">
      <c r="A123">
        <v>121</v>
      </c>
      <c r="B123">
        <v>24091010.03014361</v>
      </c>
      <c r="C123">
        <v>816796.642689663</v>
      </c>
      <c r="D123">
        <v>4656729.580985751</v>
      </c>
      <c r="E123">
        <v>2556924.072571746</v>
      </c>
      <c r="F123">
        <v>11797112.03794821</v>
      </c>
      <c r="G123">
        <v>4263447.695948234</v>
      </c>
    </row>
    <row r="124" spans="1:7">
      <c r="A124">
        <v>122</v>
      </c>
      <c r="B124">
        <v>23928610.75633753</v>
      </c>
      <c r="C124">
        <v>823014.7497713354</v>
      </c>
      <c r="D124">
        <v>4642960.28717706</v>
      </c>
      <c r="E124">
        <v>2557743.602144528</v>
      </c>
      <c r="F124">
        <v>11656690.04194276</v>
      </c>
      <c r="G124">
        <v>4248202.07530184</v>
      </c>
    </row>
    <row r="125" spans="1:7">
      <c r="A125">
        <v>123</v>
      </c>
      <c r="B125">
        <v>23663148.50354648</v>
      </c>
      <c r="C125">
        <v>831876.6022996741</v>
      </c>
      <c r="D125">
        <v>4614523.516117267</v>
      </c>
      <c r="E125">
        <v>2558563.543795084</v>
      </c>
      <c r="F125">
        <v>11436640.70434006</v>
      </c>
      <c r="G125">
        <v>4221544.136994386</v>
      </c>
    </row>
    <row r="126" spans="1:7">
      <c r="A126">
        <v>124</v>
      </c>
      <c r="B126">
        <v>23566285.71427157</v>
      </c>
      <c r="C126">
        <v>833476.3698962824</v>
      </c>
      <c r="D126">
        <v>4547915.372396354</v>
      </c>
      <c r="E126">
        <v>2559202.933707785</v>
      </c>
      <c r="F126">
        <v>11429353.16114244</v>
      </c>
      <c r="G126">
        <v>4196337.877128708</v>
      </c>
    </row>
    <row r="127" spans="1:7">
      <c r="A127">
        <v>125</v>
      </c>
      <c r="B127">
        <v>23559447.69644352</v>
      </c>
      <c r="C127">
        <v>834286.4480343525</v>
      </c>
      <c r="D127">
        <v>4560251.492924099</v>
      </c>
      <c r="E127">
        <v>2559217.267893885</v>
      </c>
      <c r="F127">
        <v>11406382.51276022</v>
      </c>
      <c r="G127">
        <v>4199309.974830966</v>
      </c>
    </row>
    <row r="128" spans="1:7">
      <c r="A128">
        <v>126</v>
      </c>
      <c r="B128">
        <v>23444934.12702022</v>
      </c>
      <c r="C128">
        <v>836841.2719670041</v>
      </c>
      <c r="D128">
        <v>4531727.474013275</v>
      </c>
      <c r="E128">
        <v>2559320.729161107</v>
      </c>
      <c r="F128">
        <v>11333765.56399013</v>
      </c>
      <c r="G128">
        <v>4183279.087888702</v>
      </c>
    </row>
    <row r="129" spans="1:7">
      <c r="A129">
        <v>127</v>
      </c>
      <c r="B129">
        <v>23437453.29674549</v>
      </c>
      <c r="C129">
        <v>837586.3232907213</v>
      </c>
      <c r="D129">
        <v>4542798.853847929</v>
      </c>
      <c r="E129">
        <v>2559320.749397765</v>
      </c>
      <c r="F129">
        <v>11311924.94920138</v>
      </c>
      <c r="G129">
        <v>4185822.421007692</v>
      </c>
    </row>
    <row r="130" spans="1:7">
      <c r="A130">
        <v>128</v>
      </c>
      <c r="B130">
        <v>23312390.77471598</v>
      </c>
      <c r="C130">
        <v>840518.4614845262</v>
      </c>
      <c r="D130">
        <v>4506776.838942901</v>
      </c>
      <c r="E130">
        <v>2559557.880475414</v>
      </c>
      <c r="F130">
        <v>11238618.7997219</v>
      </c>
      <c r="G130">
        <v>4166918.79409124</v>
      </c>
    </row>
    <row r="131" spans="1:7">
      <c r="A131">
        <v>129</v>
      </c>
      <c r="B131">
        <v>23313811.79355551</v>
      </c>
      <c r="C131">
        <v>840986.9133753791</v>
      </c>
      <c r="D131">
        <v>4516247.544563327</v>
      </c>
      <c r="E131">
        <v>2559588.033885302</v>
      </c>
      <c r="F131">
        <v>11227480.79194481</v>
      </c>
      <c r="G131">
        <v>4169508.509786682</v>
      </c>
    </row>
    <row r="132" spans="1:7">
      <c r="A132">
        <v>130</v>
      </c>
      <c r="B132">
        <v>23190708.17414754</v>
      </c>
      <c r="C132">
        <v>843042.9869607626</v>
      </c>
      <c r="D132">
        <v>4466065.36413123</v>
      </c>
      <c r="E132">
        <v>2559743.143419805</v>
      </c>
      <c r="F132">
        <v>11174923.37483804</v>
      </c>
      <c r="G132">
        <v>4146933.304797701</v>
      </c>
    </row>
    <row r="133" spans="1:7">
      <c r="A133">
        <v>131</v>
      </c>
      <c r="B133">
        <v>23185329.86750859</v>
      </c>
      <c r="C133">
        <v>843715.0925093784</v>
      </c>
      <c r="D133">
        <v>4475134.342824195</v>
      </c>
      <c r="E133">
        <v>2559775.342035434</v>
      </c>
      <c r="F133">
        <v>11157652.59357439</v>
      </c>
      <c r="G133">
        <v>4149052.496565192</v>
      </c>
    </row>
    <row r="134" spans="1:7">
      <c r="A134">
        <v>132</v>
      </c>
      <c r="B134">
        <v>23083904.61606302</v>
      </c>
      <c r="C134">
        <v>845803.9884636645</v>
      </c>
      <c r="D134">
        <v>4438240.445941138</v>
      </c>
      <c r="E134">
        <v>2559960.5326569</v>
      </c>
      <c r="F134">
        <v>11108359.28315586</v>
      </c>
      <c r="G134">
        <v>4131540.365845465</v>
      </c>
    </row>
    <row r="135" spans="1:7">
      <c r="A135">
        <v>133</v>
      </c>
      <c r="B135">
        <v>23083567.66408978</v>
      </c>
      <c r="C135">
        <v>846405.9668823103</v>
      </c>
      <c r="D135">
        <v>4449196.099121749</v>
      </c>
      <c r="E135">
        <v>2559995.816891579</v>
      </c>
      <c r="F135">
        <v>11093435.22725321</v>
      </c>
      <c r="G135">
        <v>4134534.553940926</v>
      </c>
    </row>
    <row r="136" spans="1:7">
      <c r="A136">
        <v>134</v>
      </c>
      <c r="B136">
        <v>22986051.78798934</v>
      </c>
      <c r="C136">
        <v>848530.2474905042</v>
      </c>
      <c r="D136">
        <v>4412892.864742757</v>
      </c>
      <c r="E136">
        <v>2560219.14018381</v>
      </c>
      <c r="F136">
        <v>11046887.34509393</v>
      </c>
      <c r="G136">
        <v>4117522.19047834</v>
      </c>
    </row>
    <row r="137" spans="1:7">
      <c r="A137">
        <v>135</v>
      </c>
      <c r="B137">
        <v>22981887.57309086</v>
      </c>
      <c r="C137">
        <v>848715.8178341228</v>
      </c>
      <c r="D137">
        <v>4411711.446835726</v>
      </c>
      <c r="E137">
        <v>2560258.407819411</v>
      </c>
      <c r="F137">
        <v>11044306.9322124</v>
      </c>
      <c r="G137">
        <v>4116894.968389192</v>
      </c>
    </row>
    <row r="138" spans="1:7">
      <c r="A138">
        <v>136</v>
      </c>
      <c r="B138">
        <v>22626184.22208823</v>
      </c>
      <c r="C138">
        <v>860376.2951670566</v>
      </c>
      <c r="D138">
        <v>4355733.083569713</v>
      </c>
      <c r="E138">
        <v>2561121.032688936</v>
      </c>
      <c r="F138">
        <v>10772934.31030137</v>
      </c>
      <c r="G138">
        <v>4076019.500361153</v>
      </c>
    </row>
    <row r="139" spans="1:7">
      <c r="A139">
        <v>137</v>
      </c>
      <c r="B139">
        <v>22345566.96762916</v>
      </c>
      <c r="C139">
        <v>870315.4278348894</v>
      </c>
      <c r="D139">
        <v>4312560.443142913</v>
      </c>
      <c r="E139">
        <v>2561922.758761107</v>
      </c>
      <c r="F139">
        <v>10556682.79663317</v>
      </c>
      <c r="G139">
        <v>4044085.541257079</v>
      </c>
    </row>
    <row r="140" spans="1:7">
      <c r="A140">
        <v>138</v>
      </c>
      <c r="B140">
        <v>22042520.44459029</v>
      </c>
      <c r="C140">
        <v>881866.9473471071</v>
      </c>
      <c r="D140">
        <v>4270597.419239968</v>
      </c>
      <c r="E140">
        <v>2562855.565970938</v>
      </c>
      <c r="F140">
        <v>10316312.55577827</v>
      </c>
      <c r="G140">
        <v>4010887.956254</v>
      </c>
    </row>
    <row r="141" spans="1:7">
      <c r="A141">
        <v>139</v>
      </c>
      <c r="B141">
        <v>21859261.87768973</v>
      </c>
      <c r="C141">
        <v>890792.1085878985</v>
      </c>
      <c r="D141">
        <v>4278121.562851508</v>
      </c>
      <c r="E141">
        <v>2563423.198430068</v>
      </c>
      <c r="F141">
        <v>10127045.10885027</v>
      </c>
      <c r="G141">
        <v>3999879.898969981</v>
      </c>
    </row>
    <row r="142" spans="1:7">
      <c r="A142">
        <v>140</v>
      </c>
      <c r="B142">
        <v>21792959.13104336</v>
      </c>
      <c r="C142">
        <v>893117.2797649447</v>
      </c>
      <c r="D142">
        <v>4265922.438692634</v>
      </c>
      <c r="E142">
        <v>2563562.979070684</v>
      </c>
      <c r="F142">
        <v>10078626.87944945</v>
      </c>
      <c r="G142">
        <v>3991729.554065643</v>
      </c>
    </row>
    <row r="143" spans="1:7">
      <c r="A143">
        <v>141</v>
      </c>
      <c r="B143">
        <v>21799915.09735274</v>
      </c>
      <c r="C143">
        <v>893371.0887397234</v>
      </c>
      <c r="D143">
        <v>4274464.756683708</v>
      </c>
      <c r="E143">
        <v>2563587.870052804</v>
      </c>
      <c r="F143">
        <v>10073806.90831656</v>
      </c>
      <c r="G143">
        <v>3994684.473559944</v>
      </c>
    </row>
    <row r="144" spans="1:7">
      <c r="A144">
        <v>142</v>
      </c>
      <c r="B144">
        <v>21524836.4352732</v>
      </c>
      <c r="C144">
        <v>904498.8774417646</v>
      </c>
      <c r="D144">
        <v>4229620.551700822</v>
      </c>
      <c r="E144">
        <v>2564500.197383813</v>
      </c>
      <c r="F144">
        <v>9863693.481297296</v>
      </c>
      <c r="G144">
        <v>3962523.327449501</v>
      </c>
    </row>
    <row r="145" spans="1:7">
      <c r="A145">
        <v>143</v>
      </c>
      <c r="B145">
        <v>21350802.46335093</v>
      </c>
      <c r="C145">
        <v>911595.3852859752</v>
      </c>
      <c r="D145">
        <v>4194775.210653726</v>
      </c>
      <c r="E145">
        <v>2565146.761695982</v>
      </c>
      <c r="F145">
        <v>9738832.986375919</v>
      </c>
      <c r="G145">
        <v>3940452.119339328</v>
      </c>
    </row>
    <row r="146" spans="1:7">
      <c r="A146">
        <v>144</v>
      </c>
      <c r="B146">
        <v>21078518.50344192</v>
      </c>
      <c r="C146">
        <v>923409.7016856866</v>
      </c>
      <c r="D146">
        <v>4144836.476043752</v>
      </c>
      <c r="E146">
        <v>2566198.982213295</v>
      </c>
      <c r="F146">
        <v>9536905.565416131</v>
      </c>
      <c r="G146">
        <v>3907167.778083058</v>
      </c>
    </row>
    <row r="147" spans="1:7">
      <c r="A147">
        <v>145</v>
      </c>
      <c r="B147">
        <v>20920801.44213752</v>
      </c>
      <c r="C147">
        <v>930385.7572863075</v>
      </c>
      <c r="D147">
        <v>4116769.758391444</v>
      </c>
      <c r="E147">
        <v>2566770.261206446</v>
      </c>
      <c r="F147">
        <v>9418780.323125958</v>
      </c>
      <c r="G147">
        <v>3888095.342127367</v>
      </c>
    </row>
    <row r="148" spans="1:7">
      <c r="A148">
        <v>146</v>
      </c>
      <c r="B148">
        <v>20829265.08209268</v>
      </c>
      <c r="C148">
        <v>934488.7027151614</v>
      </c>
      <c r="D148">
        <v>4096837.009189526</v>
      </c>
      <c r="E148">
        <v>2567166.367232589</v>
      </c>
      <c r="F148">
        <v>9354738.286396647</v>
      </c>
      <c r="G148">
        <v>3876034.716558759</v>
      </c>
    </row>
    <row r="149" spans="1:7">
      <c r="A149">
        <v>147</v>
      </c>
      <c r="B149">
        <v>20832056.13828553</v>
      </c>
      <c r="C149">
        <v>934496.8556209845</v>
      </c>
      <c r="D149">
        <v>4095438.803949952</v>
      </c>
      <c r="E149">
        <v>2567236.241415369</v>
      </c>
      <c r="F149">
        <v>9359023.776327079</v>
      </c>
      <c r="G149">
        <v>3875860.46097215</v>
      </c>
    </row>
    <row r="150" spans="1:7">
      <c r="A150">
        <v>148</v>
      </c>
      <c r="B150">
        <v>20639033.95719669</v>
      </c>
      <c r="C150">
        <v>943427.0660766142</v>
      </c>
      <c r="D150">
        <v>4059747.980514835</v>
      </c>
      <c r="E150">
        <v>2567986.91631903</v>
      </c>
      <c r="F150">
        <v>9215723.94386109</v>
      </c>
      <c r="G150">
        <v>3852148.050425117</v>
      </c>
    </row>
    <row r="151" spans="1:7">
      <c r="A151">
        <v>149</v>
      </c>
      <c r="B151">
        <v>20527188.92373635</v>
      </c>
      <c r="C151">
        <v>948269.6636510785</v>
      </c>
      <c r="D151">
        <v>4033859.985138146</v>
      </c>
      <c r="E151">
        <v>2568379.856043143</v>
      </c>
      <c r="F151">
        <v>9139718.638908986</v>
      </c>
      <c r="G151">
        <v>3836960.779995001</v>
      </c>
    </row>
    <row r="152" spans="1:7">
      <c r="A152">
        <v>150</v>
      </c>
      <c r="B152">
        <v>20339751.84741592</v>
      </c>
      <c r="C152">
        <v>957199.4567015704</v>
      </c>
      <c r="D152">
        <v>3997173.195412118</v>
      </c>
      <c r="E152">
        <v>2569114.446207478</v>
      </c>
      <c r="F152">
        <v>9002926.18542341</v>
      </c>
      <c r="G152">
        <v>3813338.563671338</v>
      </c>
    </row>
    <row r="153" spans="1:7">
      <c r="A153">
        <v>151</v>
      </c>
      <c r="B153">
        <v>20274496.79542205</v>
      </c>
      <c r="C153">
        <v>962085.8808800649</v>
      </c>
      <c r="D153">
        <v>4013570.599502783</v>
      </c>
      <c r="E153">
        <v>2569348.779856121</v>
      </c>
      <c r="F153">
        <v>8916290.97468134</v>
      </c>
      <c r="G153">
        <v>3813200.560501736</v>
      </c>
    </row>
    <row r="154" spans="1:7">
      <c r="A154">
        <v>152</v>
      </c>
      <c r="B154">
        <v>20277526.67091602</v>
      </c>
      <c r="C154">
        <v>962632.9363835852</v>
      </c>
      <c r="D154">
        <v>4021526.908866689</v>
      </c>
      <c r="E154">
        <v>2569408.623740186</v>
      </c>
      <c r="F154">
        <v>8908291.947083864</v>
      </c>
      <c r="G154">
        <v>3815666.254841693</v>
      </c>
    </row>
    <row r="155" spans="1:7">
      <c r="A155">
        <v>153</v>
      </c>
      <c r="B155">
        <v>20179942.15243448</v>
      </c>
      <c r="C155">
        <v>967422.1452681943</v>
      </c>
      <c r="D155">
        <v>4004468.499072822</v>
      </c>
      <c r="E155">
        <v>2569745.960072093</v>
      </c>
      <c r="F155">
        <v>8834474.273439821</v>
      </c>
      <c r="G155">
        <v>3803831.274581552</v>
      </c>
    </row>
    <row r="156" spans="1:7">
      <c r="A156">
        <v>154</v>
      </c>
      <c r="B156">
        <v>20184198.15674884</v>
      </c>
      <c r="C156">
        <v>967883.7820547894</v>
      </c>
      <c r="D156">
        <v>4012019.78484757</v>
      </c>
      <c r="E156">
        <v>2569803.451567159</v>
      </c>
      <c r="F156">
        <v>8828222.967322689</v>
      </c>
      <c r="G156">
        <v>3806268.170956631</v>
      </c>
    </row>
    <row r="157" spans="1:7">
      <c r="A157">
        <v>155</v>
      </c>
      <c r="B157">
        <v>20088630.37829216</v>
      </c>
      <c r="C157">
        <v>973037.6491173881</v>
      </c>
      <c r="D157">
        <v>3998044.791814729</v>
      </c>
      <c r="E157">
        <v>2570200.859832653</v>
      </c>
      <c r="F157">
        <v>8751851.290428625</v>
      </c>
      <c r="G157">
        <v>3795495.787098765</v>
      </c>
    </row>
    <row r="158" spans="1:7">
      <c r="A158">
        <v>156</v>
      </c>
      <c r="B158">
        <v>20092862.48739127</v>
      </c>
      <c r="C158">
        <v>972579.6644984916</v>
      </c>
      <c r="D158">
        <v>3992849.622774441</v>
      </c>
      <c r="E158">
        <v>2570230.110055503</v>
      </c>
      <c r="F158">
        <v>8762727.527782729</v>
      </c>
      <c r="G158">
        <v>3794475.56228011</v>
      </c>
    </row>
    <row r="159" spans="1:7">
      <c r="A159">
        <v>157</v>
      </c>
      <c r="B159">
        <v>20000681.64098553</v>
      </c>
      <c r="C159">
        <v>978857.5651796965</v>
      </c>
      <c r="D159">
        <v>3997898.756422743</v>
      </c>
      <c r="E159">
        <v>2570614.974604604</v>
      </c>
      <c r="F159">
        <v>8664182.821250385</v>
      </c>
      <c r="G159">
        <v>3789127.523528102</v>
      </c>
    </row>
    <row r="160" spans="1:7">
      <c r="A160">
        <v>158</v>
      </c>
      <c r="B160">
        <v>20002750.6920206</v>
      </c>
      <c r="C160">
        <v>979344.843921989</v>
      </c>
      <c r="D160">
        <v>4004668.429203867</v>
      </c>
      <c r="E160">
        <v>2570655.803043272</v>
      </c>
      <c r="F160">
        <v>8656927.908017168</v>
      </c>
      <c r="G160">
        <v>3791153.7078343</v>
      </c>
    </row>
    <row r="161" spans="1:7">
      <c r="A161">
        <v>159</v>
      </c>
      <c r="B161">
        <v>19929721.72432946</v>
      </c>
      <c r="C161">
        <v>983627.8649059734</v>
      </c>
      <c r="D161">
        <v>3998751.067956272</v>
      </c>
      <c r="E161">
        <v>2570929.393756907</v>
      </c>
      <c r="F161">
        <v>8592142.76827167</v>
      </c>
      <c r="G161">
        <v>3784270.62943864</v>
      </c>
    </row>
    <row r="162" spans="1:7">
      <c r="A162">
        <v>160</v>
      </c>
      <c r="B162">
        <v>19932159.14800266</v>
      </c>
      <c r="C162">
        <v>984155.0940412167</v>
      </c>
      <c r="D162">
        <v>4005848.406582297</v>
      </c>
      <c r="E162">
        <v>2570978.359509917</v>
      </c>
      <c r="F162">
        <v>8584774.993689837</v>
      </c>
      <c r="G162">
        <v>3786402.294179397</v>
      </c>
    </row>
    <row r="163" spans="1:7">
      <c r="A163">
        <v>161</v>
      </c>
      <c r="B163">
        <v>19864731.3856211</v>
      </c>
      <c r="C163">
        <v>988157.6300795185</v>
      </c>
      <c r="D163">
        <v>4001889.008009091</v>
      </c>
      <c r="E163">
        <v>2571197.541465422</v>
      </c>
      <c r="F163">
        <v>8523039.659417234</v>
      </c>
      <c r="G163">
        <v>3780447.546649839</v>
      </c>
    </row>
    <row r="164" spans="1:7">
      <c r="A164">
        <v>162</v>
      </c>
      <c r="B164">
        <v>19866238.1341075</v>
      </c>
      <c r="C164">
        <v>988203.092482746</v>
      </c>
      <c r="D164">
        <v>4001568.787552814</v>
      </c>
      <c r="E164">
        <v>2571241.721181356</v>
      </c>
      <c r="F164">
        <v>8524756.051275417</v>
      </c>
      <c r="G164">
        <v>3780468.481615164</v>
      </c>
    </row>
    <row r="165" spans="1:7">
      <c r="A165">
        <v>163</v>
      </c>
      <c r="B165">
        <v>19657198.96788792</v>
      </c>
      <c r="C165">
        <v>1000432.972180237</v>
      </c>
      <c r="D165">
        <v>3969012.231526629</v>
      </c>
      <c r="E165">
        <v>2572215.829915361</v>
      </c>
      <c r="F165">
        <v>8359148.267346577</v>
      </c>
      <c r="G165">
        <v>3756389.666919122</v>
      </c>
    </row>
    <row r="166" spans="1:7">
      <c r="A166">
        <v>164</v>
      </c>
      <c r="B166">
        <v>19496739.61861949</v>
      </c>
      <c r="C166">
        <v>1010162.554789961</v>
      </c>
      <c r="D166">
        <v>3942621.764533435</v>
      </c>
      <c r="E166">
        <v>2573014.182068428</v>
      </c>
      <c r="F166">
        <v>8233449.270137759</v>
      </c>
      <c r="G166">
        <v>3737491.847089904</v>
      </c>
    </row>
    <row r="167" spans="1:7">
      <c r="A167">
        <v>165</v>
      </c>
      <c r="B167">
        <v>19319983.42525528</v>
      </c>
      <c r="C167">
        <v>1021041.908168622</v>
      </c>
      <c r="D167">
        <v>3909721.493730961</v>
      </c>
      <c r="E167">
        <v>2573942.695728322</v>
      </c>
      <c r="F167">
        <v>8099676.405206294</v>
      </c>
      <c r="G167">
        <v>3715600.92242108</v>
      </c>
    </row>
    <row r="168" spans="1:7">
      <c r="A168">
        <v>166</v>
      </c>
      <c r="B168">
        <v>19212783.6256534</v>
      </c>
      <c r="C168">
        <v>1026261.518575201</v>
      </c>
      <c r="D168">
        <v>3867398.514077561</v>
      </c>
      <c r="E168">
        <v>2574560.698603736</v>
      </c>
      <c r="F168">
        <v>8048395.516208467</v>
      </c>
      <c r="G168">
        <v>3696167.378188442</v>
      </c>
    </row>
    <row r="169" spans="1:7">
      <c r="A169">
        <v>167</v>
      </c>
      <c r="B169">
        <v>19173160.08670994</v>
      </c>
      <c r="C169">
        <v>1029030.280586626</v>
      </c>
      <c r="D169">
        <v>3861821.464017604</v>
      </c>
      <c r="E169">
        <v>2574803.324517615</v>
      </c>
      <c r="F169">
        <v>8015732.782636033</v>
      </c>
      <c r="G169">
        <v>3691772.234952057</v>
      </c>
    </row>
    <row r="170" spans="1:7">
      <c r="A170">
        <v>168</v>
      </c>
      <c r="B170">
        <v>19176898.05792087</v>
      </c>
      <c r="C170">
        <v>1028509.7636907</v>
      </c>
      <c r="D170">
        <v>3857138.585941925</v>
      </c>
      <c r="E170">
        <v>2574818.968426297</v>
      </c>
      <c r="F170">
        <v>8025730.979599165</v>
      </c>
      <c r="G170">
        <v>3690699.76026278</v>
      </c>
    </row>
    <row r="171" spans="1:7">
      <c r="A171">
        <v>169</v>
      </c>
      <c r="B171">
        <v>19013269.89220351</v>
      </c>
      <c r="C171">
        <v>1039372.246593268</v>
      </c>
      <c r="D171">
        <v>3829302.798765927</v>
      </c>
      <c r="E171">
        <v>2575714.578641858</v>
      </c>
      <c r="F171">
        <v>7897663.679468346</v>
      </c>
      <c r="G171">
        <v>3671216.588734107</v>
      </c>
    </row>
    <row r="172" spans="1:7">
      <c r="A172">
        <v>170</v>
      </c>
      <c r="B172">
        <v>18907080.41288333</v>
      </c>
      <c r="C172">
        <v>1046948.454651209</v>
      </c>
      <c r="D172">
        <v>3814605.711520527</v>
      </c>
      <c r="E172">
        <v>2576325.692936621</v>
      </c>
      <c r="F172">
        <v>7809753.03556329</v>
      </c>
      <c r="G172">
        <v>3659447.518211683</v>
      </c>
    </row>
    <row r="173" spans="1:7">
      <c r="A173">
        <v>171</v>
      </c>
      <c r="B173">
        <v>18733395.8286203</v>
      </c>
      <c r="C173">
        <v>1059540.041530136</v>
      </c>
      <c r="D173">
        <v>3787889.087977046</v>
      </c>
      <c r="E173">
        <v>2577358.647250705</v>
      </c>
      <c r="F173">
        <v>7669158.546936574</v>
      </c>
      <c r="G173">
        <v>3639449.504925844</v>
      </c>
    </row>
    <row r="174" spans="1:7">
      <c r="A174">
        <v>172</v>
      </c>
      <c r="B174">
        <v>18617239.23112109</v>
      </c>
      <c r="C174">
        <v>1068305.388147757</v>
      </c>
      <c r="D174">
        <v>3769769.171521368</v>
      </c>
      <c r="E174">
        <v>2578091.93165264</v>
      </c>
      <c r="F174">
        <v>7575072.833105824</v>
      </c>
      <c r="G174">
        <v>3625999.906693503</v>
      </c>
    </row>
    <row r="175" spans="1:7">
      <c r="A175">
        <v>173</v>
      </c>
      <c r="B175">
        <v>18548369.52662767</v>
      </c>
      <c r="C175">
        <v>1073715.332851458</v>
      </c>
      <c r="D175">
        <v>3761301.453647411</v>
      </c>
      <c r="E175">
        <v>2578510.314525137</v>
      </c>
      <c r="F175">
        <v>7516201.515728707</v>
      </c>
      <c r="G175">
        <v>3618640.909874952</v>
      </c>
    </row>
    <row r="176" spans="1:7">
      <c r="A176">
        <v>174</v>
      </c>
      <c r="B176">
        <v>18474739.62721247</v>
      </c>
      <c r="C176">
        <v>1079736.137579199</v>
      </c>
      <c r="D176">
        <v>3752197.117519735</v>
      </c>
      <c r="E176">
        <v>2579001.504552845</v>
      </c>
      <c r="F176">
        <v>7453022.172892535</v>
      </c>
      <c r="G176">
        <v>3610782.694668158</v>
      </c>
    </row>
    <row r="177" spans="1:7">
      <c r="A177">
        <v>175</v>
      </c>
      <c r="B177">
        <v>18352057.39583481</v>
      </c>
      <c r="C177">
        <v>1089570.529527955</v>
      </c>
      <c r="D177">
        <v>3734100.436142245</v>
      </c>
      <c r="E177">
        <v>2579789.298166107</v>
      </c>
      <c r="F177">
        <v>7351770.76092357</v>
      </c>
      <c r="G177">
        <v>3596826.371074938</v>
      </c>
    </row>
    <row r="178" spans="1:7">
      <c r="A178">
        <v>176</v>
      </c>
      <c r="B178">
        <v>18267897.39514367</v>
      </c>
      <c r="C178">
        <v>1096919.828883132</v>
      </c>
      <c r="D178">
        <v>3725413.838800785</v>
      </c>
      <c r="E178">
        <v>2580365.683273932</v>
      </c>
      <c r="F178">
        <v>7276935.993829401</v>
      </c>
      <c r="G178">
        <v>3588262.050356423</v>
      </c>
    </row>
    <row r="179" spans="1:7">
      <c r="A179">
        <v>177</v>
      </c>
      <c r="B179">
        <v>18134684.85456922</v>
      </c>
      <c r="C179">
        <v>1108427.401808432</v>
      </c>
      <c r="D179">
        <v>3707766.20331241</v>
      </c>
      <c r="E179">
        <v>2581276.937856131</v>
      </c>
      <c r="F179">
        <v>7163576.572140157</v>
      </c>
      <c r="G179">
        <v>3573637.739452088</v>
      </c>
    </row>
    <row r="180" spans="1:7">
      <c r="A180">
        <v>178</v>
      </c>
      <c r="B180">
        <v>18061029.61601149</v>
      </c>
      <c r="C180">
        <v>1115251.318924293</v>
      </c>
      <c r="D180">
        <v>3697430.412071165</v>
      </c>
      <c r="E180">
        <v>2581878.555080998</v>
      </c>
      <c r="F180">
        <v>7101045.608102285</v>
      </c>
      <c r="G180">
        <v>3565423.721832754</v>
      </c>
    </row>
    <row r="181" spans="1:7">
      <c r="A181">
        <v>179</v>
      </c>
      <c r="B181">
        <v>18009613.78925285</v>
      </c>
      <c r="C181">
        <v>1118235.543220011</v>
      </c>
      <c r="D181">
        <v>3671144.939165524</v>
      </c>
      <c r="E181">
        <v>2582295.262589201</v>
      </c>
      <c r="F181">
        <v>7083541.453952027</v>
      </c>
      <c r="G181">
        <v>3554396.590326084</v>
      </c>
    </row>
    <row r="182" spans="1:7">
      <c r="A182">
        <v>180</v>
      </c>
      <c r="B182">
        <v>18012610.99750496</v>
      </c>
      <c r="C182">
        <v>1117545.241374554</v>
      </c>
      <c r="D182">
        <v>3666259.707927316</v>
      </c>
      <c r="E182">
        <v>2582293.59989035</v>
      </c>
      <c r="F182">
        <v>7093253.230084185</v>
      </c>
      <c r="G182">
        <v>3553259.218228556</v>
      </c>
    </row>
    <row r="183" spans="1:7">
      <c r="A183">
        <v>181</v>
      </c>
      <c r="B183">
        <v>17938641.95545535</v>
      </c>
      <c r="C183">
        <v>1124130.995802668</v>
      </c>
      <c r="D183">
        <v>3656151.045767587</v>
      </c>
      <c r="E183">
        <v>2582797.075491951</v>
      </c>
      <c r="F183">
        <v>7030481.981862231</v>
      </c>
      <c r="G183">
        <v>3545080.856530913</v>
      </c>
    </row>
    <row r="184" spans="1:7">
      <c r="A184">
        <v>182</v>
      </c>
      <c r="B184">
        <v>17918296.08304419</v>
      </c>
      <c r="C184">
        <v>1125031.093368499</v>
      </c>
      <c r="D184">
        <v>3641584.783404791</v>
      </c>
      <c r="E184">
        <v>2582984.13733699</v>
      </c>
      <c r="F184">
        <v>7029134.486429484</v>
      </c>
      <c r="G184">
        <v>3539561.582504421</v>
      </c>
    </row>
    <row r="185" spans="1:7">
      <c r="A185">
        <v>183</v>
      </c>
      <c r="B185">
        <v>17920547.23596666</v>
      </c>
      <c r="C185">
        <v>1125212.67798451</v>
      </c>
      <c r="D185">
        <v>3645226.164927221</v>
      </c>
      <c r="E185">
        <v>2582985.269704903</v>
      </c>
      <c r="F185">
        <v>7026443.630485109</v>
      </c>
      <c r="G185">
        <v>3540679.492864913</v>
      </c>
    </row>
    <row r="186" spans="1:7">
      <c r="A186">
        <v>184</v>
      </c>
      <c r="B186">
        <v>17855514.48861507</v>
      </c>
      <c r="C186">
        <v>1130490.419005046</v>
      </c>
      <c r="D186">
        <v>3629952.436314906</v>
      </c>
      <c r="E186">
        <v>2583431.908474514</v>
      </c>
      <c r="F186">
        <v>6979884.63044843</v>
      </c>
      <c r="G186">
        <v>3531755.094372173</v>
      </c>
    </row>
    <row r="187" spans="1:7">
      <c r="A187">
        <v>185</v>
      </c>
      <c r="B187">
        <v>17794345.83446584</v>
      </c>
      <c r="C187">
        <v>1135173.042748626</v>
      </c>
      <c r="D187">
        <v>3611509.000638224</v>
      </c>
      <c r="E187">
        <v>2583865.466231089</v>
      </c>
      <c r="F187">
        <v>6941635.795645036</v>
      </c>
      <c r="G187">
        <v>3522162.529202863</v>
      </c>
    </row>
    <row r="188" spans="1:7">
      <c r="A188">
        <v>186</v>
      </c>
      <c r="B188">
        <v>17778900.40486813</v>
      </c>
      <c r="C188">
        <v>1135698.221068094</v>
      </c>
      <c r="D188">
        <v>3598250.338093618</v>
      </c>
      <c r="E188">
        <v>2584011.621613522</v>
      </c>
      <c r="F188">
        <v>6943570.054020014</v>
      </c>
      <c r="G188">
        <v>3517370.170072888</v>
      </c>
    </row>
    <row r="189" spans="1:7">
      <c r="A189">
        <v>187</v>
      </c>
      <c r="B189">
        <v>17781798.15849901</v>
      </c>
      <c r="C189">
        <v>1135065.281358805</v>
      </c>
      <c r="D189">
        <v>3594395.228465037</v>
      </c>
      <c r="E189">
        <v>2583999.499373926</v>
      </c>
      <c r="F189">
        <v>6951802.380685699</v>
      </c>
      <c r="G189">
        <v>3516535.768615544</v>
      </c>
    </row>
    <row r="190" spans="1:7">
      <c r="A190">
        <v>188</v>
      </c>
      <c r="B190">
        <v>17732800.7107784</v>
      </c>
      <c r="C190">
        <v>1139766.165191779</v>
      </c>
      <c r="D190">
        <v>3588664.208361654</v>
      </c>
      <c r="E190">
        <v>2584358.986648778</v>
      </c>
      <c r="F190">
        <v>6908706.661182363</v>
      </c>
      <c r="G190">
        <v>3511304.68939383</v>
      </c>
    </row>
    <row r="191" spans="1:7">
      <c r="A191">
        <v>189</v>
      </c>
      <c r="B191">
        <v>17732957.38114083</v>
      </c>
      <c r="C191">
        <v>1139442.06808028</v>
      </c>
      <c r="D191">
        <v>3585665.908525508</v>
      </c>
      <c r="E191">
        <v>2584351.935393128</v>
      </c>
      <c r="F191">
        <v>6913010.651995282</v>
      </c>
      <c r="G191">
        <v>3510486.817146631</v>
      </c>
    </row>
    <row r="192" spans="1:7">
      <c r="A192">
        <v>190</v>
      </c>
      <c r="B192">
        <v>17606880.362618</v>
      </c>
      <c r="C192">
        <v>1151257.085913257</v>
      </c>
      <c r="D192">
        <v>3565356.114785661</v>
      </c>
      <c r="E192">
        <v>2585292.002549578</v>
      </c>
      <c r="F192">
        <v>6809392.251849664</v>
      </c>
      <c r="G192">
        <v>3495582.907519839</v>
      </c>
    </row>
    <row r="193" spans="1:7">
      <c r="A193">
        <v>191</v>
      </c>
      <c r="B193">
        <v>17507878.19517465</v>
      </c>
      <c r="C193">
        <v>1160882.010364705</v>
      </c>
      <c r="D193">
        <v>3549124.195237436</v>
      </c>
      <c r="E193">
        <v>2586073.348432718</v>
      </c>
      <c r="F193">
        <v>6727993.287241296</v>
      </c>
      <c r="G193">
        <v>3483805.353898498</v>
      </c>
    </row>
    <row r="194" spans="1:7">
      <c r="A194">
        <v>192</v>
      </c>
      <c r="B194">
        <v>17399971.42272156</v>
      </c>
      <c r="C194">
        <v>1171918.688750921</v>
      </c>
      <c r="D194">
        <v>3533518.826561452</v>
      </c>
      <c r="E194">
        <v>2586955.101848575</v>
      </c>
      <c r="F194">
        <v>6636039.770308414</v>
      </c>
      <c r="G194">
        <v>3471539.035252202</v>
      </c>
    </row>
    <row r="195" spans="1:7">
      <c r="A195">
        <v>193</v>
      </c>
      <c r="B195">
        <v>17336651.52917653</v>
      </c>
      <c r="C195">
        <v>1180027.363488806</v>
      </c>
      <c r="D195">
        <v>3538050.873291409</v>
      </c>
      <c r="E195">
        <v>2587492.438749748</v>
      </c>
      <c r="F195">
        <v>6562976.072201968</v>
      </c>
      <c r="G195">
        <v>3468104.781444602</v>
      </c>
    </row>
    <row r="196" spans="1:7">
      <c r="A196">
        <v>194</v>
      </c>
      <c r="B196">
        <v>17314500.74110087</v>
      </c>
      <c r="C196">
        <v>1182242.289389213</v>
      </c>
      <c r="D196">
        <v>3533818.980826705</v>
      </c>
      <c r="E196">
        <v>2587671.181986805</v>
      </c>
      <c r="F196">
        <v>6545477.873772976</v>
      </c>
      <c r="G196">
        <v>3465290.415125172</v>
      </c>
    </row>
    <row r="197" spans="1:7">
      <c r="A197">
        <v>195</v>
      </c>
      <c r="B197">
        <v>17316414.45822654</v>
      </c>
      <c r="C197">
        <v>1182473.239576847</v>
      </c>
      <c r="D197">
        <v>3537250.836362005</v>
      </c>
      <c r="E197">
        <v>2587677.848507334</v>
      </c>
      <c r="F197">
        <v>6542595.721276708</v>
      </c>
      <c r="G197">
        <v>3466416.812503643</v>
      </c>
    </row>
    <row r="198" spans="1:7">
      <c r="A198">
        <v>196</v>
      </c>
      <c r="B198">
        <v>17218452.36698508</v>
      </c>
      <c r="C198">
        <v>1192935.594611695</v>
      </c>
      <c r="D198">
        <v>3522389.867510919</v>
      </c>
      <c r="E198">
        <v>2588500.016579723</v>
      </c>
      <c r="F198">
        <v>6459621.28720586</v>
      </c>
      <c r="G198">
        <v>3455005.601076884</v>
      </c>
    </row>
    <row r="199" spans="1:7">
      <c r="A199">
        <v>197</v>
      </c>
      <c r="B199">
        <v>17155535.82473067</v>
      </c>
      <c r="C199">
        <v>1199647.396525297</v>
      </c>
      <c r="D199">
        <v>3510572.809537334</v>
      </c>
      <c r="E199">
        <v>2589058.809355909</v>
      </c>
      <c r="F199">
        <v>6409180.45167382</v>
      </c>
      <c r="G199">
        <v>3447076.357638313</v>
      </c>
    </row>
    <row r="200" spans="1:7">
      <c r="A200">
        <v>198</v>
      </c>
      <c r="B200">
        <v>17043294.15599872</v>
      </c>
      <c r="C200">
        <v>1212151.716598252</v>
      </c>
      <c r="D200">
        <v>3491108.315552738</v>
      </c>
      <c r="E200">
        <v>2590087.448918093</v>
      </c>
      <c r="F200">
        <v>6316585.802546305</v>
      </c>
      <c r="G200">
        <v>3433360.872383332</v>
      </c>
    </row>
    <row r="201" spans="1:7">
      <c r="A201">
        <v>199</v>
      </c>
      <c r="B201">
        <v>16961761.38322378</v>
      </c>
      <c r="C201">
        <v>1221455.150496259</v>
      </c>
      <c r="D201">
        <v>3476959.028269907</v>
      </c>
      <c r="E201">
        <v>2590844.593813397</v>
      </c>
      <c r="F201">
        <v>6249120.769521861</v>
      </c>
      <c r="G201">
        <v>3423381.841122357</v>
      </c>
    </row>
    <row r="202" spans="1:7">
      <c r="A202">
        <v>200</v>
      </c>
      <c r="B202">
        <v>16911305.8178197</v>
      </c>
      <c r="C202">
        <v>1227196.813311064</v>
      </c>
      <c r="D202">
        <v>3466766.697100241</v>
      </c>
      <c r="E202">
        <v>2591329.938451675</v>
      </c>
      <c r="F202">
        <v>6209204.699096655</v>
      </c>
      <c r="G202">
        <v>3416807.669860065</v>
      </c>
    </row>
    <row r="203" spans="1:7">
      <c r="A203">
        <v>201</v>
      </c>
      <c r="B203">
        <v>16857707.27582293</v>
      </c>
      <c r="C203">
        <v>1233311.728653539</v>
      </c>
      <c r="D203">
        <v>3455783.124020608</v>
      </c>
      <c r="E203">
        <v>2591839.348097647</v>
      </c>
      <c r="F203">
        <v>6167010.373404824</v>
      </c>
      <c r="G203">
        <v>3409762.701646309</v>
      </c>
    </row>
    <row r="204" spans="1:7">
      <c r="A204">
        <v>202</v>
      </c>
      <c r="B204">
        <v>16770732.62709435</v>
      </c>
      <c r="C204">
        <v>1243741.658124076</v>
      </c>
      <c r="D204">
        <v>3439707.832299627</v>
      </c>
      <c r="E204">
        <v>2592700.029798062</v>
      </c>
      <c r="F204">
        <v>6095755.35795837</v>
      </c>
      <c r="G204">
        <v>3398827.748914219</v>
      </c>
    </row>
    <row r="205" spans="1:7">
      <c r="A205">
        <v>203</v>
      </c>
      <c r="B205">
        <v>16708972.08546155</v>
      </c>
      <c r="C205">
        <v>1250968.982503208</v>
      </c>
      <c r="D205">
        <v>3425871.492641102</v>
      </c>
      <c r="E205">
        <v>2593312.68169414</v>
      </c>
      <c r="F205">
        <v>6048425.727939538</v>
      </c>
      <c r="G205">
        <v>3390393.200683565</v>
      </c>
    </row>
    <row r="206" spans="1:7">
      <c r="A206">
        <v>204</v>
      </c>
      <c r="B206">
        <v>16615267.72745473</v>
      </c>
      <c r="C206">
        <v>1262493.577918988</v>
      </c>
      <c r="D206">
        <v>3406991.757339345</v>
      </c>
      <c r="E206">
        <v>2594268.598257496</v>
      </c>
      <c r="F206">
        <v>5973355.292358984</v>
      </c>
      <c r="G206">
        <v>3378158.501579911</v>
      </c>
    </row>
    <row r="207" spans="1:7">
      <c r="A207">
        <v>205</v>
      </c>
      <c r="B207">
        <v>16558815.10887494</v>
      </c>
      <c r="C207">
        <v>1269440.4528315</v>
      </c>
      <c r="D207">
        <v>3395633.305938822</v>
      </c>
      <c r="E207">
        <v>2594823.002572352</v>
      </c>
      <c r="F207">
        <v>5928150.83555643</v>
      </c>
      <c r="G207">
        <v>3370767.51197583</v>
      </c>
    </row>
    <row r="208" spans="1:7">
      <c r="A208">
        <v>206</v>
      </c>
      <c r="B208">
        <v>16519002.4062618</v>
      </c>
      <c r="C208">
        <v>1276046.81472364</v>
      </c>
      <c r="D208">
        <v>3399254.383566343</v>
      </c>
      <c r="E208">
        <v>2595246.121201824</v>
      </c>
      <c r="F208">
        <v>5879679.259711377</v>
      </c>
      <c r="G208">
        <v>3368775.827058619</v>
      </c>
    </row>
    <row r="209" spans="1:7">
      <c r="A209">
        <v>207</v>
      </c>
      <c r="B209">
        <v>16497061.71330544</v>
      </c>
      <c r="C209">
        <v>1280050.91229473</v>
      </c>
      <c r="D209">
        <v>3402084.459718626</v>
      </c>
      <c r="E209">
        <v>2595520.957272226</v>
      </c>
      <c r="F209">
        <v>5851496.643130365</v>
      </c>
      <c r="G209">
        <v>3367908.740889495</v>
      </c>
    </row>
    <row r="210" spans="1:7">
      <c r="A210">
        <v>208</v>
      </c>
      <c r="B210">
        <v>16497676.76440051</v>
      </c>
      <c r="C210">
        <v>1279636.68398503</v>
      </c>
      <c r="D210">
        <v>3398229.06941497</v>
      </c>
      <c r="E210">
        <v>2595554.72236164</v>
      </c>
      <c r="F210">
        <v>5857364.548532725</v>
      </c>
      <c r="G210">
        <v>3366891.740106146</v>
      </c>
    </row>
    <row r="211" spans="1:7">
      <c r="A211">
        <v>209</v>
      </c>
      <c r="B211">
        <v>16444969.69623371</v>
      </c>
      <c r="C211">
        <v>1287089.55986565</v>
      </c>
      <c r="D211">
        <v>3393678.803123096</v>
      </c>
      <c r="E211">
        <v>2596065.002418147</v>
      </c>
      <c r="F211">
        <v>5806502.98519974</v>
      </c>
      <c r="G211">
        <v>3361633.345627074</v>
      </c>
    </row>
    <row r="212" spans="1:7">
      <c r="A212">
        <v>210</v>
      </c>
      <c r="B212">
        <v>16426680.13185058</v>
      </c>
      <c r="C212">
        <v>1289310.62351334</v>
      </c>
      <c r="D212">
        <v>3386692.861972033</v>
      </c>
      <c r="E212">
        <v>2596313.486550193</v>
      </c>
      <c r="F212">
        <v>5795960.779804285</v>
      </c>
      <c r="G212">
        <v>3358402.380010732</v>
      </c>
    </row>
    <row r="213" spans="1:7">
      <c r="A213">
        <v>211</v>
      </c>
      <c r="B213">
        <v>16426721.00144227</v>
      </c>
      <c r="C213">
        <v>1289212.834020718</v>
      </c>
      <c r="D213">
        <v>3385583.773851252</v>
      </c>
      <c r="E213">
        <v>2596325.045061949</v>
      </c>
      <c r="F213">
        <v>5797516.084038573</v>
      </c>
      <c r="G213">
        <v>3358083.264469774</v>
      </c>
    </row>
    <row r="214" spans="1:7">
      <c r="A214">
        <v>212</v>
      </c>
      <c r="B214">
        <v>16367914.86546444</v>
      </c>
      <c r="C214">
        <v>1298132.236046285</v>
      </c>
      <c r="D214">
        <v>3382119.895527765</v>
      </c>
      <c r="E214">
        <v>2596942.702881978</v>
      </c>
      <c r="F214">
        <v>5738061.003684881</v>
      </c>
      <c r="G214">
        <v>3352659.027323529</v>
      </c>
    </row>
    <row r="215" spans="1:7">
      <c r="A215">
        <v>213</v>
      </c>
      <c r="B215">
        <v>16319063.09657779</v>
      </c>
      <c r="C215">
        <v>1305926.12697319</v>
      </c>
      <c r="D215">
        <v>3377276.594767637</v>
      </c>
      <c r="E215">
        <v>2597566.606505121</v>
      </c>
      <c r="F215">
        <v>5690670.6161222</v>
      </c>
      <c r="G215">
        <v>3347623.152209637</v>
      </c>
    </row>
    <row r="216" spans="1:7">
      <c r="A216">
        <v>214</v>
      </c>
      <c r="B216">
        <v>16264761.80102856</v>
      </c>
      <c r="C216">
        <v>1313686.273110582</v>
      </c>
      <c r="D216">
        <v>3366334.092355103</v>
      </c>
      <c r="E216">
        <v>2598217.343225418</v>
      </c>
      <c r="F216">
        <v>5646034.095633099</v>
      </c>
      <c r="G216">
        <v>3340489.996704362</v>
      </c>
    </row>
    <row r="217" spans="1:7">
      <c r="A217">
        <v>215</v>
      </c>
      <c r="B217">
        <v>16240729.42396368</v>
      </c>
      <c r="C217">
        <v>1317910.115330509</v>
      </c>
      <c r="D217">
        <v>3364664.034140581</v>
      </c>
      <c r="E217">
        <v>2598564.185284643</v>
      </c>
      <c r="F217">
        <v>5621389.541775629</v>
      </c>
      <c r="G217">
        <v>3338201.54743232</v>
      </c>
    </row>
    <row r="218" spans="1:7">
      <c r="A218">
        <v>216</v>
      </c>
      <c r="B218">
        <v>16240771.92014396</v>
      </c>
      <c r="C218">
        <v>1318435.937892852</v>
      </c>
      <c r="D218">
        <v>3369250.541894814</v>
      </c>
      <c r="E218">
        <v>2598536.076332736</v>
      </c>
      <c r="F218">
        <v>5615095.921664905</v>
      </c>
      <c r="G218">
        <v>3339453.442358652</v>
      </c>
    </row>
    <row r="219" spans="1:7">
      <c r="A219">
        <v>217</v>
      </c>
      <c r="B219">
        <v>16167526.56475223</v>
      </c>
      <c r="C219">
        <v>1328901.504377066</v>
      </c>
      <c r="D219">
        <v>3354223.421601575</v>
      </c>
      <c r="E219">
        <v>2599377.416508104</v>
      </c>
      <c r="F219">
        <v>5555268.25093675</v>
      </c>
      <c r="G219">
        <v>3329755.97132873</v>
      </c>
    </row>
    <row r="220" spans="1:7">
      <c r="A220">
        <v>218</v>
      </c>
      <c r="B220">
        <v>16103630.40517396</v>
      </c>
      <c r="C220">
        <v>1338597.779205945</v>
      </c>
      <c r="D220">
        <v>3343140.006433428</v>
      </c>
      <c r="E220">
        <v>2600133.908337519</v>
      </c>
      <c r="F220">
        <v>5499937.657705975</v>
      </c>
      <c r="G220">
        <v>3321821.053491096</v>
      </c>
    </row>
    <row r="221" spans="1:7">
      <c r="A221">
        <v>219</v>
      </c>
      <c r="B221">
        <v>16035329.64691793</v>
      </c>
      <c r="C221">
        <v>1348990.211623243</v>
      </c>
      <c r="D221">
        <v>3329621.999565099</v>
      </c>
      <c r="E221">
        <v>2600966.855723943</v>
      </c>
      <c r="F221">
        <v>5442884.235714064</v>
      </c>
      <c r="G221">
        <v>3312866.344291579</v>
      </c>
    </row>
    <row r="222" spans="1:7">
      <c r="A222">
        <v>220</v>
      </c>
      <c r="B222">
        <v>15996503.11302926</v>
      </c>
      <c r="C222">
        <v>1353568.021843089</v>
      </c>
      <c r="D222">
        <v>3312060.691112122</v>
      </c>
      <c r="E222">
        <v>2601468.25345347</v>
      </c>
      <c r="F222">
        <v>5424333.017019695</v>
      </c>
      <c r="G222">
        <v>3305073.129600884</v>
      </c>
    </row>
    <row r="223" spans="1:7">
      <c r="A223">
        <v>221</v>
      </c>
      <c r="B223">
        <v>15983304.73619985</v>
      </c>
      <c r="C223">
        <v>1355758.221265025</v>
      </c>
      <c r="D223">
        <v>3310083.446064346</v>
      </c>
      <c r="E223">
        <v>2601639.510719382</v>
      </c>
      <c r="F223">
        <v>5412303.543270351</v>
      </c>
      <c r="G223">
        <v>3303520.014880748</v>
      </c>
    </row>
    <row r="224" spans="1:7">
      <c r="A224">
        <v>222</v>
      </c>
      <c r="B224">
        <v>15984261.09661013</v>
      </c>
      <c r="C224">
        <v>1355324.451207011</v>
      </c>
      <c r="D224">
        <v>3307911.635728708</v>
      </c>
      <c r="E224">
        <v>2601643.279500205</v>
      </c>
      <c r="F224">
        <v>5416408.329600206</v>
      </c>
      <c r="G224">
        <v>3302973.400573996</v>
      </c>
    </row>
    <row r="225" spans="1:7">
      <c r="A225">
        <v>223</v>
      </c>
      <c r="B225">
        <v>15924447.79450467</v>
      </c>
      <c r="C225">
        <v>1364778.176762053</v>
      </c>
      <c r="D225">
        <v>3296253.643233158</v>
      </c>
      <c r="E225">
        <v>2602393.979833639</v>
      </c>
      <c r="F225">
        <v>5365816.046493623</v>
      </c>
      <c r="G225">
        <v>3295205.948182194</v>
      </c>
    </row>
    <row r="226" spans="1:7">
      <c r="A226">
        <v>224</v>
      </c>
      <c r="B226">
        <v>15887126.56008209</v>
      </c>
      <c r="C226">
        <v>1371023.676727785</v>
      </c>
      <c r="D226">
        <v>3290304.918883337</v>
      </c>
      <c r="E226">
        <v>2602875.189023684</v>
      </c>
      <c r="F226">
        <v>5332228.500732593</v>
      </c>
      <c r="G226">
        <v>3290694.274714694</v>
      </c>
    </row>
    <row r="227" spans="1:7">
      <c r="A227">
        <v>225</v>
      </c>
      <c r="B227">
        <v>15815246.98936053</v>
      </c>
      <c r="C227">
        <v>1383134.592539217</v>
      </c>
      <c r="D227">
        <v>3277504.15607008</v>
      </c>
      <c r="E227">
        <v>2603827.556200147</v>
      </c>
      <c r="F227">
        <v>5269151.088022658</v>
      </c>
      <c r="G227">
        <v>3281629.596528434</v>
      </c>
    </row>
    <row r="228" spans="1:7">
      <c r="A228">
        <v>226</v>
      </c>
      <c r="B228">
        <v>15761425.85121987</v>
      </c>
      <c r="C228">
        <v>1392464.887431396</v>
      </c>
      <c r="D228">
        <v>3267858.308484444</v>
      </c>
      <c r="E228">
        <v>2604564.804833062</v>
      </c>
      <c r="F228">
        <v>5221721.976885838</v>
      </c>
      <c r="G228">
        <v>3274815.873585136</v>
      </c>
    </row>
    <row r="229" spans="1:7">
      <c r="A229">
        <v>227</v>
      </c>
      <c r="B229">
        <v>15727992.94857614</v>
      </c>
      <c r="C229">
        <v>1398492.93354337</v>
      </c>
      <c r="D229">
        <v>3262838.076486086</v>
      </c>
      <c r="E229">
        <v>2605023.639580797</v>
      </c>
      <c r="F229">
        <v>5190794.951922948</v>
      </c>
      <c r="G229">
        <v>3270843.34704294</v>
      </c>
    </row>
    <row r="230" spans="1:7">
      <c r="A230">
        <v>228</v>
      </c>
      <c r="B230">
        <v>15692532.07678519</v>
      </c>
      <c r="C230">
        <v>1405041.572402735</v>
      </c>
      <c r="D230">
        <v>3257659.083850955</v>
      </c>
      <c r="E230">
        <v>2605523.267720417</v>
      </c>
      <c r="F230">
        <v>5157634.131162034</v>
      </c>
      <c r="G230">
        <v>3266674.021649047</v>
      </c>
    </row>
    <row r="231" spans="1:7">
      <c r="A231">
        <v>229</v>
      </c>
      <c r="B231">
        <v>15634452.0903145</v>
      </c>
      <c r="C231">
        <v>1415746.307989815</v>
      </c>
      <c r="D231">
        <v>3247881.845600102</v>
      </c>
      <c r="E231">
        <v>2606354.294140223</v>
      </c>
      <c r="F231">
        <v>5105002.761424852</v>
      </c>
      <c r="G231">
        <v>3259466.881159504</v>
      </c>
    </row>
    <row r="232" spans="1:7">
      <c r="A232">
        <v>230</v>
      </c>
      <c r="B232">
        <v>15592051.14664347</v>
      </c>
      <c r="C232">
        <v>1424060.487721105</v>
      </c>
      <c r="D232">
        <v>3242500.240226272</v>
      </c>
      <c r="E232">
        <v>2606975.246441876</v>
      </c>
      <c r="F232">
        <v>5063844.552465575</v>
      </c>
      <c r="G232">
        <v>3254670.619788642</v>
      </c>
    </row>
    <row r="233" spans="1:7">
      <c r="A233">
        <v>231</v>
      </c>
      <c r="B233">
        <v>15527041.80236001</v>
      </c>
      <c r="C233">
        <v>1436827.738937659</v>
      </c>
      <c r="D233">
        <v>3232818.102524287</v>
      </c>
      <c r="E233">
        <v>2607942.660598977</v>
      </c>
      <c r="F233">
        <v>5002532.75513062</v>
      </c>
      <c r="G233">
        <v>3246920.545168465</v>
      </c>
    </row>
    <row r="234" spans="1:7">
      <c r="A234">
        <v>232</v>
      </c>
      <c r="B234">
        <v>15483778.27397739</v>
      </c>
      <c r="C234">
        <v>1445620.064934654</v>
      </c>
      <c r="D234">
        <v>3226438.96573828</v>
      </c>
      <c r="E234">
        <v>2608612.995188079</v>
      </c>
      <c r="F234">
        <v>4961327.647558555</v>
      </c>
      <c r="G234">
        <v>3241778.600557824</v>
      </c>
    </row>
    <row r="235" spans="1:7">
      <c r="A235">
        <v>233</v>
      </c>
      <c r="B235">
        <v>15452685.56974503</v>
      </c>
      <c r="C235">
        <v>1450512.971512901</v>
      </c>
      <c r="D235">
        <v>3213449.15415514</v>
      </c>
      <c r="E235">
        <v>2609112.592733659</v>
      </c>
      <c r="F235">
        <v>4943836.526668423</v>
      </c>
      <c r="G235">
        <v>3235774.324674903</v>
      </c>
    </row>
    <row r="236" spans="1:7">
      <c r="A236">
        <v>234</v>
      </c>
      <c r="B236">
        <v>15435678.29783995</v>
      </c>
      <c r="C236">
        <v>1452935.490216909</v>
      </c>
      <c r="D236">
        <v>3205709.823814646</v>
      </c>
      <c r="E236">
        <v>2609361.298469735</v>
      </c>
      <c r="F236">
        <v>4935358.088366113</v>
      </c>
      <c r="G236">
        <v>3232313.596972543</v>
      </c>
    </row>
    <row r="237" spans="1:7">
      <c r="A237">
        <v>235</v>
      </c>
      <c r="B237">
        <v>15436701.792601</v>
      </c>
      <c r="C237">
        <v>1453233.206499721</v>
      </c>
      <c r="D237">
        <v>3208465.462328284</v>
      </c>
      <c r="E237">
        <v>2609348.033419794</v>
      </c>
      <c r="F237">
        <v>4932500.890874093</v>
      </c>
      <c r="G237">
        <v>3233154.199479105</v>
      </c>
    </row>
    <row r="238" spans="1:7">
      <c r="A238">
        <v>236</v>
      </c>
      <c r="B238">
        <v>15396231.29996141</v>
      </c>
      <c r="C238">
        <v>1460868.82354836</v>
      </c>
      <c r="D238">
        <v>3197981.118873082</v>
      </c>
      <c r="E238">
        <v>2609994.124274455</v>
      </c>
      <c r="F238">
        <v>4900286.345540202</v>
      </c>
      <c r="G238">
        <v>3227100.887725309</v>
      </c>
    </row>
    <row r="239" spans="1:7">
      <c r="A239">
        <v>237</v>
      </c>
      <c r="B239">
        <v>15382600.13285712</v>
      </c>
      <c r="C239">
        <v>1464020.507658947</v>
      </c>
      <c r="D239">
        <v>3198023.08834568</v>
      </c>
      <c r="E239">
        <v>2610189.836771425</v>
      </c>
      <c r="F239">
        <v>4884382.002725153</v>
      </c>
      <c r="G239">
        <v>3225984.697355915</v>
      </c>
    </row>
    <row r="240" spans="1:7">
      <c r="A240">
        <v>238</v>
      </c>
      <c r="B240">
        <v>15383303.14390928</v>
      </c>
      <c r="C240">
        <v>1464098.346954561</v>
      </c>
      <c r="D240">
        <v>3198801.24548455</v>
      </c>
      <c r="E240">
        <v>2610194.941882174</v>
      </c>
      <c r="F240">
        <v>4883940.372509404</v>
      </c>
      <c r="G240">
        <v>3226268.237078591</v>
      </c>
    </row>
    <row r="241" spans="1:7">
      <c r="A241">
        <v>239</v>
      </c>
      <c r="B241">
        <v>15339214.04488646</v>
      </c>
      <c r="C241">
        <v>1472335.08834379</v>
      </c>
      <c r="D241">
        <v>3186278.58708368</v>
      </c>
      <c r="E241">
        <v>2610901.218990467</v>
      </c>
      <c r="F241">
        <v>4850340.458691906</v>
      </c>
      <c r="G241">
        <v>3219358.691776616</v>
      </c>
    </row>
    <row r="242" spans="1:7">
      <c r="A242">
        <v>240</v>
      </c>
      <c r="B242">
        <v>15303404.77895486</v>
      </c>
      <c r="C242">
        <v>1479137.90328315</v>
      </c>
      <c r="D242">
        <v>3176970.968566024</v>
      </c>
      <c r="E242">
        <v>2611454.312788556</v>
      </c>
      <c r="F242">
        <v>4821866.964206244</v>
      </c>
      <c r="G242">
        <v>3213974.630110884</v>
      </c>
    </row>
    <row r="243" spans="1:7">
      <c r="A243">
        <v>241</v>
      </c>
      <c r="B243">
        <v>15263816.10925288</v>
      </c>
      <c r="C243">
        <v>1487664.307040219</v>
      </c>
      <c r="D243">
        <v>3170351.874984904</v>
      </c>
      <c r="E243">
        <v>2612099.663018958</v>
      </c>
      <c r="F243">
        <v>4784683.651906337</v>
      </c>
      <c r="G243">
        <v>3209016.612302459</v>
      </c>
    </row>
    <row r="244" spans="1:7">
      <c r="A244">
        <v>242</v>
      </c>
      <c r="B244">
        <v>15246597.99992651</v>
      </c>
      <c r="C244">
        <v>1490826.470624972</v>
      </c>
      <c r="D244">
        <v>3165236.694855752</v>
      </c>
      <c r="E244">
        <v>2612359.574783334</v>
      </c>
      <c r="F244">
        <v>4771921.421438329</v>
      </c>
      <c r="G244">
        <v>3206253.838224127</v>
      </c>
    </row>
    <row r="245" spans="1:7">
      <c r="A245">
        <v>243</v>
      </c>
      <c r="B245">
        <v>15246686.42397881</v>
      </c>
      <c r="C245">
        <v>1490325.670739398</v>
      </c>
      <c r="D245">
        <v>3162202.229343934</v>
      </c>
      <c r="E245">
        <v>2612380.036833377</v>
      </c>
      <c r="F245">
        <v>4776340.993121985</v>
      </c>
      <c r="G245">
        <v>3205437.493940121</v>
      </c>
    </row>
    <row r="246" spans="1:7">
      <c r="A246">
        <v>244</v>
      </c>
      <c r="B246">
        <v>15195673.83233717</v>
      </c>
      <c r="C246">
        <v>1501791.737203871</v>
      </c>
      <c r="D246">
        <v>3154026.080908479</v>
      </c>
      <c r="E246">
        <v>2613249.998654174</v>
      </c>
      <c r="F246">
        <v>4727492.933430948</v>
      </c>
      <c r="G246">
        <v>3199113.0821397</v>
      </c>
    </row>
    <row r="247" spans="1:7">
      <c r="A247">
        <v>245</v>
      </c>
      <c r="B247">
        <v>15151608.04185294</v>
      </c>
      <c r="C247">
        <v>1511661.270994759</v>
      </c>
      <c r="D247">
        <v>3145402.087279027</v>
      </c>
      <c r="E247">
        <v>2614026.71129768</v>
      </c>
      <c r="F247">
        <v>4687287.695305746</v>
      </c>
      <c r="G247">
        <v>3193230.276975727</v>
      </c>
    </row>
    <row r="248" spans="1:7">
      <c r="A248">
        <v>246</v>
      </c>
      <c r="B248">
        <v>15105365.18392721</v>
      </c>
      <c r="C248">
        <v>1522464.69516276</v>
      </c>
      <c r="D248">
        <v>3137351.832412189</v>
      </c>
      <c r="E248">
        <v>2614858.255357698</v>
      </c>
      <c r="F248">
        <v>4643369.094632862</v>
      </c>
      <c r="G248">
        <v>3187321.306361701</v>
      </c>
    </row>
    <row r="249" spans="1:7">
      <c r="A249">
        <v>247</v>
      </c>
      <c r="B249">
        <v>15079611.52635822</v>
      </c>
      <c r="C249">
        <v>1530047.38405073</v>
      </c>
      <c r="D249">
        <v>3139622.252903553</v>
      </c>
      <c r="E249">
        <v>2615325.66346234</v>
      </c>
      <c r="F249">
        <v>4608758.683619347</v>
      </c>
      <c r="G249">
        <v>3185857.542322243</v>
      </c>
    </row>
    <row r="250" spans="1:7">
      <c r="A250">
        <v>248</v>
      </c>
      <c r="B250">
        <v>15070994.22987912</v>
      </c>
      <c r="C250">
        <v>1532022.533824835</v>
      </c>
      <c r="D250">
        <v>3137665.887642861</v>
      </c>
      <c r="E250">
        <v>2615484.139577368</v>
      </c>
      <c r="F250">
        <v>4601195.454290211</v>
      </c>
      <c r="G250">
        <v>3184626.214543846</v>
      </c>
    </row>
    <row r="251" spans="1:7">
      <c r="A251">
        <v>249</v>
      </c>
      <c r="B251">
        <v>15071612.82711538</v>
      </c>
      <c r="C251">
        <v>1532289.068314686</v>
      </c>
      <c r="D251">
        <v>3139378.66223248</v>
      </c>
      <c r="E251">
        <v>2615482.563093877</v>
      </c>
      <c r="F251">
        <v>4599303.938547633</v>
      </c>
      <c r="G251">
        <v>3185158.594926711</v>
      </c>
    </row>
    <row r="252" spans="1:7">
      <c r="A252">
        <v>250</v>
      </c>
      <c r="B252">
        <v>15032351.2747543</v>
      </c>
      <c r="C252">
        <v>1541762.664099656</v>
      </c>
      <c r="D252">
        <v>3132481.431318858</v>
      </c>
      <c r="E252">
        <v>2616199.806831273</v>
      </c>
      <c r="F252">
        <v>4561830.9611364</v>
      </c>
      <c r="G252">
        <v>3180076.411368109</v>
      </c>
    </row>
    <row r="253" spans="1:7">
      <c r="A253">
        <v>251</v>
      </c>
      <c r="B253">
        <v>15008244.53028542</v>
      </c>
      <c r="C253">
        <v>1547516.832896851</v>
      </c>
      <c r="D253">
        <v>3127275.936876937</v>
      </c>
      <c r="E253">
        <v>2616656.079995329</v>
      </c>
      <c r="F253">
        <v>4540092.907494051</v>
      </c>
      <c r="G253">
        <v>3176702.773022249</v>
      </c>
    </row>
    <row r="254" spans="1:7">
      <c r="A254">
        <v>252</v>
      </c>
      <c r="B254">
        <v>14960350.26721788</v>
      </c>
      <c r="C254">
        <v>1559379.421424813</v>
      </c>
      <c r="D254">
        <v>3117806.408710342</v>
      </c>
      <c r="E254">
        <v>2617579.815853829</v>
      </c>
      <c r="F254">
        <v>4495360.051518805</v>
      </c>
      <c r="G254">
        <v>3170224.569710087</v>
      </c>
    </row>
    <row r="255" spans="1:7">
      <c r="A255">
        <v>253</v>
      </c>
      <c r="B255">
        <v>14924172.70024611</v>
      </c>
      <c r="C255">
        <v>1568523.92386397</v>
      </c>
      <c r="D255">
        <v>3110595.394464584</v>
      </c>
      <c r="E255">
        <v>2618290.718822882</v>
      </c>
      <c r="F255">
        <v>4461456.736457424</v>
      </c>
      <c r="G255">
        <v>3165305.926637252</v>
      </c>
    </row>
    <row r="256" spans="1:7">
      <c r="A256">
        <v>254</v>
      </c>
      <c r="B256">
        <v>14901739.3917363</v>
      </c>
      <c r="C256">
        <v>1574130.116577422</v>
      </c>
      <c r="D256">
        <v>3105395.872168228</v>
      </c>
      <c r="E256">
        <v>2618740.665131316</v>
      </c>
      <c r="F256">
        <v>4441418.381513559</v>
      </c>
      <c r="G256">
        <v>3162054.356345771</v>
      </c>
    </row>
    <row r="257" spans="1:7">
      <c r="A257">
        <v>255</v>
      </c>
      <c r="B257">
        <v>14878212.741698</v>
      </c>
      <c r="C257">
        <v>1580028.122557912</v>
      </c>
      <c r="D257">
        <v>3099771.631363349</v>
      </c>
      <c r="E257">
        <v>2619215.785668406</v>
      </c>
      <c r="F257">
        <v>4420608.824457407</v>
      </c>
      <c r="G257">
        <v>3158588.377650931</v>
      </c>
    </row>
    <row r="258" spans="1:7">
      <c r="A258">
        <v>256</v>
      </c>
      <c r="B258">
        <v>14839019.91928093</v>
      </c>
      <c r="C258">
        <v>1590249.72349378</v>
      </c>
      <c r="D258">
        <v>3091240.538376455</v>
      </c>
      <c r="E258">
        <v>2620022.987426093</v>
      </c>
      <c r="F258">
        <v>4384461.845920717</v>
      </c>
      <c r="G258">
        <v>3153044.824063885</v>
      </c>
    </row>
    <row r="259" spans="1:7">
      <c r="A259">
        <v>257</v>
      </c>
      <c r="B259">
        <v>14810116.81494161</v>
      </c>
      <c r="C259">
        <v>1597592.598481409</v>
      </c>
      <c r="D259">
        <v>3083599.330323888</v>
      </c>
      <c r="E259">
        <v>2620627.843455663</v>
      </c>
      <c r="F259">
        <v>4359708.481391845</v>
      </c>
      <c r="G259">
        <v>3148588.561288806</v>
      </c>
    </row>
    <row r="260" spans="1:7">
      <c r="A260">
        <v>258</v>
      </c>
      <c r="B260">
        <v>14764587.48452233</v>
      </c>
      <c r="C260">
        <v>1609629.424992504</v>
      </c>
      <c r="D260">
        <v>3072442.990721204</v>
      </c>
      <c r="E260">
        <v>2621599.62903787</v>
      </c>
      <c r="F260">
        <v>4319124.843974473</v>
      </c>
      <c r="G260">
        <v>3141790.595796275</v>
      </c>
    </row>
    <row r="261" spans="1:7">
      <c r="A261">
        <v>259</v>
      </c>
      <c r="B261">
        <v>14732271.0335539</v>
      </c>
      <c r="C261">
        <v>1618268.744861237</v>
      </c>
      <c r="D261">
        <v>3064361.736711287</v>
      </c>
      <c r="E261">
        <v>2622295.689650245</v>
      </c>
      <c r="F261">
        <v>4290438.098204309</v>
      </c>
      <c r="G261">
        <v>3136906.764126823</v>
      </c>
    </row>
    <row r="262" spans="1:7">
      <c r="A262">
        <v>260</v>
      </c>
      <c r="B262">
        <v>14708811.96153363</v>
      </c>
      <c r="C262">
        <v>1626129.115404864</v>
      </c>
      <c r="D262">
        <v>3064254.789254888</v>
      </c>
      <c r="E262">
        <v>2622806.995055837</v>
      </c>
      <c r="F262">
        <v>4260699.233936155</v>
      </c>
      <c r="G262">
        <v>3134921.827881887</v>
      </c>
    </row>
    <row r="263" spans="1:7">
      <c r="A263">
        <v>261</v>
      </c>
      <c r="B263">
        <v>14695689.01590985</v>
      </c>
      <c r="C263">
        <v>1630792.804149765</v>
      </c>
      <c r="D263">
        <v>3064790.695382657</v>
      </c>
      <c r="E263">
        <v>2623101.988150157</v>
      </c>
      <c r="F263">
        <v>4243035.498119971</v>
      </c>
      <c r="G263">
        <v>3133968.030107305</v>
      </c>
    </row>
    <row r="264" spans="1:7">
      <c r="A264">
        <v>262</v>
      </c>
      <c r="B264">
        <v>14696011.79646545</v>
      </c>
      <c r="C264">
        <v>1630299.258220764</v>
      </c>
      <c r="D264">
        <v>3062906.948746884</v>
      </c>
      <c r="E264">
        <v>2623112.055140818</v>
      </c>
      <c r="F264">
        <v>4246212.697492658</v>
      </c>
      <c r="G264">
        <v>3133480.836864328</v>
      </c>
    </row>
    <row r="265" spans="1:7">
      <c r="A265">
        <v>263</v>
      </c>
      <c r="B265">
        <v>14666505.26563537</v>
      </c>
      <c r="C265">
        <v>1639317.586559025</v>
      </c>
      <c r="D265">
        <v>3058900.915845115</v>
      </c>
      <c r="E265">
        <v>2623753.029739744</v>
      </c>
      <c r="F265">
        <v>4214620.018389592</v>
      </c>
      <c r="G265">
        <v>3129913.715101893</v>
      </c>
    </row>
    <row r="266" spans="1:7">
      <c r="A266">
        <v>264</v>
      </c>
      <c r="B266">
        <v>14654537.73228949</v>
      </c>
      <c r="C266">
        <v>1643344.324236966</v>
      </c>
      <c r="D266">
        <v>3057565.104613168</v>
      </c>
      <c r="E266">
        <v>2624050.714582893</v>
      </c>
      <c r="F266">
        <v>4201071.945423426</v>
      </c>
      <c r="G266">
        <v>3128505.64343304</v>
      </c>
    </row>
    <row r="267" spans="1:7">
      <c r="A267">
        <v>265</v>
      </c>
      <c r="B267">
        <v>14654479.37897623</v>
      </c>
      <c r="C267">
        <v>1643015.851303417</v>
      </c>
      <c r="D267">
        <v>3056169.915537191</v>
      </c>
      <c r="E267">
        <v>2624056.588892956</v>
      </c>
      <c r="F267">
        <v>4203101.708530332</v>
      </c>
      <c r="G267">
        <v>3128135.314712334</v>
      </c>
    </row>
    <row r="268" spans="1:7">
      <c r="A268">
        <v>266</v>
      </c>
      <c r="B268">
        <v>14623275.40433095</v>
      </c>
      <c r="C268">
        <v>1652717.796787941</v>
      </c>
      <c r="D268">
        <v>3051287.954466343</v>
      </c>
      <c r="E268">
        <v>2624762.338259122</v>
      </c>
      <c r="F268">
        <v>4170321.302680035</v>
      </c>
      <c r="G268">
        <v>3124186.01213751</v>
      </c>
    </row>
    <row r="269" spans="1:7">
      <c r="A269">
        <v>267</v>
      </c>
      <c r="B269">
        <v>14596883.12328516</v>
      </c>
      <c r="C269">
        <v>1661352.352592449</v>
      </c>
      <c r="D269">
        <v>3047528.349544603</v>
      </c>
      <c r="E269">
        <v>2625393.152237667</v>
      </c>
      <c r="F269">
        <v>4141680.796128974</v>
      </c>
      <c r="G269">
        <v>3120928.472781471</v>
      </c>
    </row>
    <row r="270" spans="1:7">
      <c r="A270">
        <v>268</v>
      </c>
      <c r="B270">
        <v>14568068.21506562</v>
      </c>
      <c r="C270">
        <v>1670130.524053326</v>
      </c>
      <c r="D270">
        <v>3040672.581491248</v>
      </c>
      <c r="E270">
        <v>2626087.228419885</v>
      </c>
      <c r="F270">
        <v>4114550.279454406</v>
      </c>
      <c r="G270">
        <v>3116627.601646753</v>
      </c>
    </row>
    <row r="271" spans="1:7">
      <c r="A271">
        <v>269</v>
      </c>
      <c r="B271">
        <v>14555261.80574976</v>
      </c>
      <c r="C271">
        <v>1674635.749052355</v>
      </c>
      <c r="D271">
        <v>3039337.224694525</v>
      </c>
      <c r="E271">
        <v>2626407.635987373</v>
      </c>
      <c r="F271">
        <v>4099713.921855199</v>
      </c>
      <c r="G271">
        <v>3115167.274160312</v>
      </c>
    </row>
    <row r="272" spans="1:7">
      <c r="A272">
        <v>270</v>
      </c>
      <c r="B272">
        <v>14555782.99133686</v>
      </c>
      <c r="C272">
        <v>1675098.275206008</v>
      </c>
      <c r="D272">
        <v>3041711.52703177</v>
      </c>
      <c r="E272">
        <v>2626390.88743649</v>
      </c>
      <c r="F272">
        <v>4096735.197680604</v>
      </c>
      <c r="G272">
        <v>3115847.103981989</v>
      </c>
    </row>
    <row r="273" spans="1:7">
      <c r="A273">
        <v>271</v>
      </c>
      <c r="B273">
        <v>14519535.20430751</v>
      </c>
      <c r="C273">
        <v>1686226.391787803</v>
      </c>
      <c r="D273">
        <v>3032603.10501126</v>
      </c>
      <c r="E273">
        <v>2627270.710356981</v>
      </c>
      <c r="F273">
        <v>4063132.150447992</v>
      </c>
      <c r="G273">
        <v>3110302.846703472</v>
      </c>
    </row>
    <row r="274" spans="1:7">
      <c r="A274">
        <v>272</v>
      </c>
      <c r="B274">
        <v>14488498.96733438</v>
      </c>
      <c r="C274">
        <v>1696328.548509141</v>
      </c>
      <c r="D274">
        <v>3025917.333581417</v>
      </c>
      <c r="E274">
        <v>2628042.649086956</v>
      </c>
      <c r="F274">
        <v>4032378.166893619</v>
      </c>
      <c r="G274">
        <v>3105832.269263247</v>
      </c>
    </row>
    <row r="275" spans="1:7">
      <c r="A275">
        <v>273</v>
      </c>
      <c r="B275">
        <v>14456181.88916763</v>
      </c>
      <c r="C275">
        <v>1706842.489344067</v>
      </c>
      <c r="D275">
        <v>3018107.837578534</v>
      </c>
      <c r="E275">
        <v>2628865.200408227</v>
      </c>
      <c r="F275">
        <v>4001430.063950895</v>
      </c>
      <c r="G275">
        <v>3100936.297885903</v>
      </c>
    </row>
    <row r="276" spans="1:7">
      <c r="A276">
        <v>274</v>
      </c>
      <c r="B276">
        <v>14437987.11231102</v>
      </c>
      <c r="C276">
        <v>1711377.905512223</v>
      </c>
      <c r="D276">
        <v>3008551.277120099</v>
      </c>
      <c r="E276">
        <v>2629349.515657748</v>
      </c>
      <c r="F276">
        <v>3991912.49644945</v>
      </c>
      <c r="G276">
        <v>3096795.917571503</v>
      </c>
    </row>
    <row r="277" spans="1:7">
      <c r="A277">
        <v>275</v>
      </c>
      <c r="B277">
        <v>14432009.40176775</v>
      </c>
      <c r="C277">
        <v>1713457.349353113</v>
      </c>
      <c r="D277">
        <v>3007406.11107658</v>
      </c>
      <c r="E277">
        <v>2629505.19743499</v>
      </c>
      <c r="F277">
        <v>3985670.097058262</v>
      </c>
      <c r="G277">
        <v>3095970.6468448</v>
      </c>
    </row>
    <row r="278" spans="1:7">
      <c r="A278">
        <v>276</v>
      </c>
      <c r="B278">
        <v>14432326.02448699</v>
      </c>
      <c r="C278">
        <v>1713039.890330745</v>
      </c>
      <c r="D278">
        <v>3006201.325240568</v>
      </c>
      <c r="E278">
        <v>2629508.061398373</v>
      </c>
      <c r="F278">
        <v>3987916.216330166</v>
      </c>
      <c r="G278">
        <v>3095660.531187138</v>
      </c>
    </row>
    <row r="279" spans="1:7">
      <c r="A279">
        <v>277</v>
      </c>
      <c r="B279">
        <v>14405365.17923056</v>
      </c>
      <c r="C279">
        <v>1722045.980296308</v>
      </c>
      <c r="D279">
        <v>2999643.000301817</v>
      </c>
      <c r="E279">
        <v>2630209.810571497</v>
      </c>
      <c r="F279">
        <v>3961892.282714031</v>
      </c>
      <c r="G279">
        <v>3091574.105346908</v>
      </c>
    </row>
    <row r="280" spans="1:7">
      <c r="A280">
        <v>278</v>
      </c>
      <c r="B280">
        <v>14388998.87578823</v>
      </c>
      <c r="C280">
        <v>1727803.06612733</v>
      </c>
      <c r="D280">
        <v>2996228.320430406</v>
      </c>
      <c r="E280">
        <v>2630645.678584276</v>
      </c>
      <c r="F280">
        <v>3945094.175872815</v>
      </c>
      <c r="G280">
        <v>3089227.634773406</v>
      </c>
    </row>
    <row r="281" spans="1:7">
      <c r="A281">
        <v>279</v>
      </c>
      <c r="B281">
        <v>14356141.77973382</v>
      </c>
      <c r="C281">
        <v>1739349.619385318</v>
      </c>
      <c r="D281">
        <v>2988641.992058378</v>
      </c>
      <c r="E281">
        <v>2631536.38890186</v>
      </c>
      <c r="F281">
        <v>3912300.633564173</v>
      </c>
      <c r="G281">
        <v>3084313.145824096</v>
      </c>
    </row>
    <row r="282" spans="1:7">
      <c r="A282">
        <v>280</v>
      </c>
      <c r="B282">
        <v>14331208.25493605</v>
      </c>
      <c r="C282">
        <v>1748301.02242543</v>
      </c>
      <c r="D282">
        <v>2982855.833382281</v>
      </c>
      <c r="E282">
        <v>2632226.578609689</v>
      </c>
      <c r="F282">
        <v>3887258.253584065</v>
      </c>
      <c r="G282">
        <v>3080566.56693459</v>
      </c>
    </row>
    <row r="283" spans="1:7">
      <c r="A283">
        <v>281</v>
      </c>
      <c r="B283">
        <v>14315917.83635605</v>
      </c>
      <c r="C283">
        <v>1754024.964689766</v>
      </c>
      <c r="D283">
        <v>2979815.835476643</v>
      </c>
      <c r="E283">
        <v>2632653.472780839</v>
      </c>
      <c r="F283">
        <v>3871022.931321167</v>
      </c>
      <c r="G283">
        <v>3078400.632087631</v>
      </c>
    </row>
    <row r="284" spans="1:7">
      <c r="A284">
        <v>282</v>
      </c>
      <c r="B284">
        <v>14300044.48458197</v>
      </c>
      <c r="C284">
        <v>1760088.151910302</v>
      </c>
      <c r="D284">
        <v>2976781.475406609</v>
      </c>
      <c r="E284">
        <v>2633102.412492416</v>
      </c>
      <c r="F284">
        <v>3853887.084481092</v>
      </c>
      <c r="G284">
        <v>3076185.360291547</v>
      </c>
    </row>
    <row r="285" spans="1:7">
      <c r="A285">
        <v>283</v>
      </c>
      <c r="B285">
        <v>14273310.88388472</v>
      </c>
      <c r="C285">
        <v>1770245.220212971</v>
      </c>
      <c r="D285">
        <v>2970991.4508007</v>
      </c>
      <c r="E285">
        <v>2633869.87116769</v>
      </c>
      <c r="F285">
        <v>3825947.97506807</v>
      </c>
      <c r="G285">
        <v>3072256.366635287</v>
      </c>
    </row>
    <row r="286" spans="1:7">
      <c r="A286">
        <v>284</v>
      </c>
      <c r="B286">
        <v>14253691.61050127</v>
      </c>
      <c r="C286">
        <v>1778187.032370033</v>
      </c>
      <c r="D286">
        <v>2967743.657894547</v>
      </c>
      <c r="E286">
        <v>2634442.923792602</v>
      </c>
      <c r="F286">
        <v>3803689.559583626</v>
      </c>
      <c r="G286">
        <v>3069628.43686046</v>
      </c>
    </row>
    <row r="287" spans="1:7">
      <c r="A287">
        <v>285</v>
      </c>
      <c r="B287">
        <v>14221759.21293373</v>
      </c>
      <c r="C287">
        <v>1791132.910873082</v>
      </c>
      <c r="D287">
        <v>2961773.101109006</v>
      </c>
      <c r="E287">
        <v>2635390.228766823</v>
      </c>
      <c r="F287">
        <v>3768302.207594648</v>
      </c>
      <c r="G287">
        <v>3065160.764590175</v>
      </c>
    </row>
    <row r="288" spans="1:7">
      <c r="A288">
        <v>286</v>
      </c>
      <c r="B288">
        <v>14198031.94923568</v>
      </c>
      <c r="C288">
        <v>1801044.058450991</v>
      </c>
      <c r="D288">
        <v>2957461.294944073</v>
      </c>
      <c r="E288">
        <v>2636110.628048986</v>
      </c>
      <c r="F288">
        <v>3741549.332320044</v>
      </c>
      <c r="G288">
        <v>3061866.635471588</v>
      </c>
    </row>
    <row r="289" spans="1:7">
      <c r="A289">
        <v>287</v>
      </c>
      <c r="B289">
        <v>14180416.83596037</v>
      </c>
      <c r="C289">
        <v>1807022.856659304</v>
      </c>
      <c r="D289">
        <v>2949835.233828844</v>
      </c>
      <c r="E289">
        <v>2636664.937143937</v>
      </c>
      <c r="F289">
        <v>3728660.467158252</v>
      </c>
      <c r="G289">
        <v>3058233.341170027</v>
      </c>
    </row>
    <row r="290" spans="1:7">
      <c r="A290">
        <v>288</v>
      </c>
      <c r="B290">
        <v>14170540.43004152</v>
      </c>
      <c r="C290">
        <v>1810189.957561465</v>
      </c>
      <c r="D290">
        <v>2945105.064676045</v>
      </c>
      <c r="E290">
        <v>2636972.663658616</v>
      </c>
      <c r="F290">
        <v>3722198.019786826</v>
      </c>
      <c r="G290">
        <v>3056074.724358569</v>
      </c>
    </row>
    <row r="291" spans="1:7">
      <c r="A291">
        <v>289</v>
      </c>
      <c r="B291">
        <v>14170910.07467822</v>
      </c>
      <c r="C291">
        <v>1810571.913464716</v>
      </c>
      <c r="D291">
        <v>2946561.574000347</v>
      </c>
      <c r="E291">
        <v>2636965.451278852</v>
      </c>
      <c r="F291">
        <v>3720312.682421526</v>
      </c>
      <c r="G291">
        <v>3056498.453512777</v>
      </c>
    </row>
    <row r="292" spans="1:7">
      <c r="A292">
        <v>290</v>
      </c>
      <c r="B292">
        <v>14149145.8284217</v>
      </c>
      <c r="C292">
        <v>1819019.782464078</v>
      </c>
      <c r="D292">
        <v>2939880.825080849</v>
      </c>
      <c r="E292">
        <v>2637651.042490828</v>
      </c>
      <c r="F292">
        <v>3699856.492336726</v>
      </c>
      <c r="G292">
        <v>3052737.686049221</v>
      </c>
    </row>
    <row r="293" spans="1:7">
      <c r="A293">
        <v>291</v>
      </c>
      <c r="B293">
        <v>14140356.56033203</v>
      </c>
      <c r="C293">
        <v>1822273.549408215</v>
      </c>
      <c r="D293">
        <v>2936898.253724461</v>
      </c>
      <c r="E293">
        <v>2637919.031602739</v>
      </c>
      <c r="F293">
        <v>3692095.534744381</v>
      </c>
      <c r="G293">
        <v>3051170.190852233</v>
      </c>
    </row>
    <row r="294" spans="1:7">
      <c r="A294">
        <v>292</v>
      </c>
      <c r="B294">
        <v>14140543.83443286</v>
      </c>
      <c r="C294">
        <v>1821932.784845936</v>
      </c>
      <c r="D294">
        <v>2935874.332607107</v>
      </c>
      <c r="E294">
        <v>2637929.496758956</v>
      </c>
      <c r="F294">
        <v>3693885.623166583</v>
      </c>
      <c r="G294">
        <v>3050921.597054278</v>
      </c>
    </row>
    <row r="295" spans="1:7">
      <c r="A295">
        <v>293</v>
      </c>
      <c r="B295">
        <v>14117677.31815448</v>
      </c>
      <c r="C295">
        <v>1831502.741865323</v>
      </c>
      <c r="D295">
        <v>2930311.765164098</v>
      </c>
      <c r="E295">
        <v>2638657.233733084</v>
      </c>
      <c r="F295">
        <v>3669874.570944673</v>
      </c>
      <c r="G295">
        <v>3047331.006447305</v>
      </c>
    </row>
    <row r="296" spans="1:7">
      <c r="A296">
        <v>294</v>
      </c>
      <c r="B296">
        <v>14098593.09105312</v>
      </c>
      <c r="C296">
        <v>1839163.058144461</v>
      </c>
      <c r="D296">
        <v>2924388.867451944</v>
      </c>
      <c r="E296">
        <v>2639275.656625818</v>
      </c>
      <c r="F296">
        <v>3651765.874884047</v>
      </c>
      <c r="G296">
        <v>3043999.633946856</v>
      </c>
    </row>
    <row r="297" spans="1:7">
      <c r="A297">
        <v>295</v>
      </c>
      <c r="B297">
        <v>14078017.89966618</v>
      </c>
      <c r="C297">
        <v>1848328.671320181</v>
      </c>
      <c r="D297">
        <v>2919889.22607718</v>
      </c>
      <c r="E297">
        <v>2639957.788211625</v>
      </c>
      <c r="F297">
        <v>3628944.607600109</v>
      </c>
      <c r="G297">
        <v>3040897.606457081</v>
      </c>
    </row>
    <row r="298" spans="1:7">
      <c r="A298">
        <v>296</v>
      </c>
      <c r="B298">
        <v>14068906.70752926</v>
      </c>
      <c r="C298">
        <v>1851909.7938039</v>
      </c>
      <c r="D298">
        <v>2916641.067313006</v>
      </c>
      <c r="E298">
        <v>2640257.535908103</v>
      </c>
      <c r="F298">
        <v>3620904.029009152</v>
      </c>
      <c r="G298">
        <v>3039194.281495097</v>
      </c>
    </row>
    <row r="299" spans="1:7">
      <c r="A299">
        <v>297</v>
      </c>
      <c r="B299">
        <v>14069046.87018587</v>
      </c>
      <c r="C299">
        <v>1851292.97065122</v>
      </c>
      <c r="D299">
        <v>2915012.213834198</v>
      </c>
      <c r="E299">
        <v>2640263.502197969</v>
      </c>
      <c r="F299">
        <v>3623701.342621934</v>
      </c>
      <c r="G299">
        <v>3038776.840880552</v>
      </c>
    </row>
    <row r="300" spans="1:7">
      <c r="A300">
        <v>298</v>
      </c>
      <c r="B300">
        <v>14043590.66466661</v>
      </c>
      <c r="C300">
        <v>1863064.713595709</v>
      </c>
      <c r="D300">
        <v>2909763.260807868</v>
      </c>
      <c r="E300">
        <v>2641127.876443538</v>
      </c>
      <c r="F300">
        <v>3594637.477951764</v>
      </c>
      <c r="G300">
        <v>3034997.335867731</v>
      </c>
    </row>
    <row r="301" spans="1:7">
      <c r="A301">
        <v>299</v>
      </c>
      <c r="B301">
        <v>14021468.88783842</v>
      </c>
      <c r="C301">
        <v>1873189.138005827</v>
      </c>
      <c r="D301">
        <v>2904203.316713485</v>
      </c>
      <c r="E301">
        <v>2641901.170968635</v>
      </c>
      <c r="F301">
        <v>3570729.667730003</v>
      </c>
      <c r="G301">
        <v>3031445.594420468</v>
      </c>
    </row>
    <row r="302" spans="1:7">
      <c r="A302">
        <v>300</v>
      </c>
      <c r="B302">
        <v>13998532.28995224</v>
      </c>
      <c r="C302">
        <v>1884128.129749206</v>
      </c>
      <c r="D302">
        <v>2898962.946188187</v>
      </c>
      <c r="E302">
        <v>2642718.223542788</v>
      </c>
      <c r="F302">
        <v>3544831.206835579</v>
      </c>
      <c r="G302">
        <v>3027891.783636482</v>
      </c>
    </row>
    <row r="303" spans="1:7">
      <c r="A303">
        <v>301</v>
      </c>
      <c r="B303">
        <v>13985760.68923365</v>
      </c>
      <c r="C303">
        <v>1891852.081676162</v>
      </c>
      <c r="D303">
        <v>2899781.426177822</v>
      </c>
      <c r="E303">
        <v>2643177.161632655</v>
      </c>
      <c r="F303">
        <v>3524062.153372499</v>
      </c>
      <c r="G303">
        <v>3026887.866374507</v>
      </c>
    </row>
    <row r="304" spans="1:7">
      <c r="A304">
        <v>302</v>
      </c>
      <c r="B304">
        <v>13981550.41072203</v>
      </c>
      <c r="C304">
        <v>1893827.834747237</v>
      </c>
      <c r="D304">
        <v>2898591.452227245</v>
      </c>
      <c r="E304">
        <v>2643330.704060679</v>
      </c>
      <c r="F304">
        <v>3519629.722536307</v>
      </c>
      <c r="G304">
        <v>3026170.697150561</v>
      </c>
    </row>
    <row r="305" spans="1:7">
      <c r="A305">
        <v>303</v>
      </c>
      <c r="B305">
        <v>13981834.8832633</v>
      </c>
      <c r="C305">
        <v>1894130.637484783</v>
      </c>
      <c r="D305">
        <v>2899572.896372689</v>
      </c>
      <c r="E305">
        <v>2643327.201748224</v>
      </c>
      <c r="F305">
        <v>3518339.947081578</v>
      </c>
      <c r="G305">
        <v>3026464.200576023</v>
      </c>
    </row>
    <row r="306" spans="1:7">
      <c r="A306">
        <v>304</v>
      </c>
      <c r="B306">
        <v>13963024.86703807</v>
      </c>
      <c r="C306">
        <v>1903396.785085225</v>
      </c>
      <c r="D306">
        <v>2895291.532843317</v>
      </c>
      <c r="E306">
        <v>2644009.851130995</v>
      </c>
      <c r="F306">
        <v>3496807.400583921</v>
      </c>
      <c r="G306">
        <v>3023519.297394613</v>
      </c>
    </row>
    <row r="307" spans="1:7">
      <c r="A307">
        <v>305</v>
      </c>
      <c r="B307">
        <v>13951759.3592621</v>
      </c>
      <c r="C307">
        <v>1908893.809862761</v>
      </c>
      <c r="D307">
        <v>2892273.976042387</v>
      </c>
      <c r="E307">
        <v>2644430.25851248</v>
      </c>
      <c r="F307">
        <v>3484521.167331819</v>
      </c>
      <c r="G307">
        <v>3021640.147512655</v>
      </c>
    </row>
    <row r="308" spans="1:7">
      <c r="A308">
        <v>306</v>
      </c>
      <c r="B308">
        <v>13928956.83828754</v>
      </c>
      <c r="C308">
        <v>1920431.933906768</v>
      </c>
      <c r="D308">
        <v>2886658.665084993</v>
      </c>
      <c r="E308">
        <v>2645294.40126527</v>
      </c>
      <c r="F308">
        <v>3458617.655634134</v>
      </c>
      <c r="G308">
        <v>3017954.182396373</v>
      </c>
    </row>
    <row r="309" spans="1:7">
      <c r="A309">
        <v>307</v>
      </c>
      <c r="B309">
        <v>13911667.56407763</v>
      </c>
      <c r="C309">
        <v>1929350.647693979</v>
      </c>
      <c r="D309">
        <v>2882363.975427861</v>
      </c>
      <c r="E309">
        <v>2645961.646064266</v>
      </c>
      <c r="F309">
        <v>3438850.911448557</v>
      </c>
      <c r="G309">
        <v>3015140.383442967</v>
      </c>
    </row>
    <row r="310" spans="1:7">
      <c r="A310">
        <v>308</v>
      </c>
      <c r="B310">
        <v>13901171.16391185</v>
      </c>
      <c r="C310">
        <v>1934674.707903659</v>
      </c>
      <c r="D310">
        <v>2879344.428599159</v>
      </c>
      <c r="E310">
        <v>2646373.333516712</v>
      </c>
      <c r="F310">
        <v>3427458.549277294</v>
      </c>
      <c r="G310">
        <v>3013320.14461502</v>
      </c>
    </row>
    <row r="311" spans="1:7">
      <c r="A311">
        <v>309</v>
      </c>
      <c r="B311">
        <v>13890393.03460737</v>
      </c>
      <c r="C311">
        <v>1940143.82500159</v>
      </c>
      <c r="D311">
        <v>2876120.706471329</v>
      </c>
      <c r="E311">
        <v>2646799.784217543</v>
      </c>
      <c r="F311">
        <v>3415916.532592246</v>
      </c>
      <c r="G311">
        <v>3011412.186324663</v>
      </c>
    </row>
    <row r="312" spans="1:7">
      <c r="A312">
        <v>310</v>
      </c>
      <c r="B312">
        <v>13872087.98327059</v>
      </c>
      <c r="C312">
        <v>1949795.202719819</v>
      </c>
      <c r="D312">
        <v>2871099.790114718</v>
      </c>
      <c r="E312">
        <v>2647535.013770736</v>
      </c>
      <c r="F312">
        <v>3395368.386184566</v>
      </c>
      <c r="G312">
        <v>3008289.59048075</v>
      </c>
    </row>
    <row r="313" spans="1:7">
      <c r="A313">
        <v>311</v>
      </c>
      <c r="B313">
        <v>13858746.0219925</v>
      </c>
      <c r="C313">
        <v>1956576.640343291</v>
      </c>
      <c r="D313">
        <v>2866615.505436779</v>
      </c>
      <c r="E313">
        <v>2648079.561384073</v>
      </c>
      <c r="F313">
        <v>3381679.095894103</v>
      </c>
      <c r="G313">
        <v>3005795.218934256</v>
      </c>
    </row>
    <row r="314" spans="1:7">
      <c r="A314">
        <v>312</v>
      </c>
      <c r="B314">
        <v>13836228.00930009</v>
      </c>
      <c r="C314">
        <v>1968450.603813586</v>
      </c>
      <c r="D314">
        <v>2859465.141870648</v>
      </c>
      <c r="E314">
        <v>2649015.199046115</v>
      </c>
      <c r="F314">
        <v>3357617.620484454</v>
      </c>
      <c r="G314">
        <v>3001679.444085286</v>
      </c>
    </row>
    <row r="315" spans="1:7">
      <c r="A315">
        <v>313</v>
      </c>
      <c r="B315">
        <v>13818903.21593362</v>
      </c>
      <c r="C315">
        <v>1977679.050203628</v>
      </c>
      <c r="D315">
        <v>2853774.710702478</v>
      </c>
      <c r="E315">
        <v>2649746.945560654</v>
      </c>
      <c r="F315">
        <v>3339251.950324752</v>
      </c>
      <c r="G315">
        <v>2998450.559142105</v>
      </c>
    </row>
    <row r="316" spans="1:7">
      <c r="A316">
        <v>314</v>
      </c>
      <c r="B316">
        <v>13806087.51467616</v>
      </c>
      <c r="C316">
        <v>1986155.302924572</v>
      </c>
      <c r="D316">
        <v>2852756.313895974</v>
      </c>
      <c r="E316">
        <v>2650295.516166593</v>
      </c>
      <c r="F316">
        <v>3319991.154822214</v>
      </c>
      <c r="G316">
        <v>2996889.226866809</v>
      </c>
    </row>
    <row r="317" spans="1:7">
      <c r="A317">
        <v>315</v>
      </c>
      <c r="B317">
        <v>13798917.94218624</v>
      </c>
      <c r="C317">
        <v>1991176.59146157</v>
      </c>
      <c r="D317">
        <v>2852587.420424982</v>
      </c>
      <c r="E317">
        <v>2650606.643109783</v>
      </c>
      <c r="F317">
        <v>3308431.903591814</v>
      </c>
      <c r="G317">
        <v>2996115.383598093</v>
      </c>
    </row>
    <row r="318" spans="1:7">
      <c r="A318">
        <v>316</v>
      </c>
      <c r="B318">
        <v>13799057.31901205</v>
      </c>
      <c r="C318">
        <v>1990647.5300291</v>
      </c>
      <c r="D318">
        <v>2851528.652786397</v>
      </c>
      <c r="E318">
        <v>2650610.487019562</v>
      </c>
      <c r="F318">
        <v>3310421.001630374</v>
      </c>
      <c r="G318">
        <v>2995849.647546615</v>
      </c>
    </row>
    <row r="319" spans="1:7">
      <c r="A319">
        <v>317</v>
      </c>
      <c r="B319">
        <v>13783536.57416242</v>
      </c>
      <c r="C319">
        <v>2000207.418026928</v>
      </c>
      <c r="D319">
        <v>2848444.644195781</v>
      </c>
      <c r="E319">
        <v>2651280.511978694</v>
      </c>
      <c r="F319">
        <v>3290143.855393086</v>
      </c>
      <c r="G319">
        <v>2993460.144567935</v>
      </c>
    </row>
    <row r="320" spans="1:7">
      <c r="A320">
        <v>318</v>
      </c>
      <c r="B320">
        <v>13777163.31703499</v>
      </c>
      <c r="C320">
        <v>2004381.374990293</v>
      </c>
      <c r="D320">
        <v>2847357.809723652</v>
      </c>
      <c r="E320">
        <v>2651570.18310844</v>
      </c>
      <c r="F320">
        <v>3281356.019293017</v>
      </c>
      <c r="G320">
        <v>2992497.929919587</v>
      </c>
    </row>
    <row r="321" spans="1:7">
      <c r="A321">
        <v>319</v>
      </c>
      <c r="B321">
        <v>13777425.43974273</v>
      </c>
      <c r="C321">
        <v>2004635.706980302</v>
      </c>
      <c r="D321">
        <v>2848209.388663217</v>
      </c>
      <c r="E321">
        <v>2651560.44580562</v>
      </c>
      <c r="F321">
        <v>3280282.032861512</v>
      </c>
      <c r="G321">
        <v>2992737.865432076</v>
      </c>
    </row>
    <row r="322" spans="1:7">
      <c r="A322">
        <v>320</v>
      </c>
      <c r="B322">
        <v>13761094.33139878</v>
      </c>
      <c r="C322">
        <v>2014419.24131325</v>
      </c>
      <c r="D322">
        <v>2843705.861950553</v>
      </c>
      <c r="E322">
        <v>2652289.686985979</v>
      </c>
      <c r="F322">
        <v>3260786.610591297</v>
      </c>
      <c r="G322">
        <v>2989892.930557698</v>
      </c>
    </row>
    <row r="323" spans="1:7">
      <c r="A323">
        <v>321</v>
      </c>
      <c r="B323">
        <v>13747584.54482541</v>
      </c>
      <c r="C323">
        <v>2023244.854016721</v>
      </c>
      <c r="D323">
        <v>2840949.584867603</v>
      </c>
      <c r="E323">
        <v>2652911.056209031</v>
      </c>
      <c r="F323">
        <v>3242710.146602834</v>
      </c>
      <c r="G323">
        <v>2987768.903129226</v>
      </c>
    </row>
    <row r="324" spans="1:7">
      <c r="A324">
        <v>322</v>
      </c>
      <c r="B324">
        <v>13733063.48079094</v>
      </c>
      <c r="C324">
        <v>2032112.087702116</v>
      </c>
      <c r="D324">
        <v>2836448.174359436</v>
      </c>
      <c r="E324">
        <v>2653590.153994062</v>
      </c>
      <c r="F324">
        <v>3225830.057412355</v>
      </c>
      <c r="G324">
        <v>2985083.007322971</v>
      </c>
    </row>
    <row r="325" spans="1:7">
      <c r="A325">
        <v>323</v>
      </c>
      <c r="B325">
        <v>13726695.23965029</v>
      </c>
      <c r="C325">
        <v>2036587.701193108</v>
      </c>
      <c r="D325">
        <v>2835460.970597897</v>
      </c>
      <c r="E325">
        <v>2653892.944610246</v>
      </c>
      <c r="F325">
        <v>3216601.844816737</v>
      </c>
      <c r="G325">
        <v>2984151.778432307</v>
      </c>
    </row>
    <row r="326" spans="1:7">
      <c r="A326">
        <v>324</v>
      </c>
      <c r="B326">
        <v>13726941.8441053</v>
      </c>
      <c r="C326">
        <v>2037131.4708318</v>
      </c>
      <c r="D326">
        <v>2836821.594789448</v>
      </c>
      <c r="E326">
        <v>2653882.776992934</v>
      </c>
      <c r="F326">
        <v>3214581.303745011</v>
      </c>
      <c r="G326">
        <v>2984524.69774611</v>
      </c>
    </row>
    <row r="327" spans="1:7">
      <c r="A327">
        <v>325</v>
      </c>
      <c r="B327">
        <v>13709001.87481427</v>
      </c>
      <c r="C327">
        <v>2048168.958442225</v>
      </c>
      <c r="D327">
        <v>2830909.002482973</v>
      </c>
      <c r="E327">
        <v>2654735.471610719</v>
      </c>
      <c r="F327">
        <v>3194080.152574145</v>
      </c>
      <c r="G327">
        <v>2981108.289704212</v>
      </c>
    </row>
    <row r="328" spans="1:7">
      <c r="A328">
        <v>326</v>
      </c>
      <c r="B328">
        <v>13693468.92506527</v>
      </c>
      <c r="C328">
        <v>2058375.90706251</v>
      </c>
      <c r="D328">
        <v>2826504.544707108</v>
      </c>
      <c r="E328">
        <v>2655492.212053309</v>
      </c>
      <c r="F328">
        <v>3174782.565252108</v>
      </c>
      <c r="G328">
        <v>2978313.695990234</v>
      </c>
    </row>
    <row r="329" spans="1:7">
      <c r="A329">
        <v>327</v>
      </c>
      <c r="B329">
        <v>13677320.093666</v>
      </c>
      <c r="C329">
        <v>2068964.450170747</v>
      </c>
      <c r="D329">
        <v>2821419.440555287</v>
      </c>
      <c r="E329">
        <v>2656295.863630606</v>
      </c>
      <c r="F329">
        <v>3155375.620485615</v>
      </c>
      <c r="G329">
        <v>2975264.718823748</v>
      </c>
    </row>
    <row r="330" spans="1:7">
      <c r="A330">
        <v>328</v>
      </c>
      <c r="B330">
        <v>13668163.29755227</v>
      </c>
      <c r="C330">
        <v>2073445.311730999</v>
      </c>
      <c r="D330">
        <v>2815521.035518952</v>
      </c>
      <c r="E330">
        <v>2656765.120625382</v>
      </c>
      <c r="F330">
        <v>3149669.392816104</v>
      </c>
      <c r="G330">
        <v>2972762.436860835</v>
      </c>
    </row>
    <row r="331" spans="1:7">
      <c r="A331">
        <v>329</v>
      </c>
      <c r="B331">
        <v>13665220.76764466</v>
      </c>
      <c r="C331">
        <v>2075498.874929018</v>
      </c>
      <c r="D331">
        <v>2814739.042375728</v>
      </c>
      <c r="E331">
        <v>2656914.890097263</v>
      </c>
      <c r="F331">
        <v>3145825.086874281</v>
      </c>
      <c r="G331">
        <v>2972242.873368372</v>
      </c>
    </row>
    <row r="332" spans="1:7">
      <c r="A332">
        <v>330</v>
      </c>
      <c r="B332">
        <v>13665349.17696175</v>
      </c>
      <c r="C332">
        <v>2075052.009277839</v>
      </c>
      <c r="D332">
        <v>2814008.324622816</v>
      </c>
      <c r="E332">
        <v>2656915.854562117</v>
      </c>
      <c r="F332">
        <v>3147313.1871932</v>
      </c>
      <c r="G332">
        <v>2972059.801305777</v>
      </c>
    </row>
    <row r="333" spans="1:7">
      <c r="A333">
        <v>331</v>
      </c>
      <c r="B333">
        <v>13652243.97142806</v>
      </c>
      <c r="C333">
        <v>2083829.270072164</v>
      </c>
      <c r="D333">
        <v>2809757.175342788</v>
      </c>
      <c r="E333">
        <v>2657584.005379609</v>
      </c>
      <c r="F333">
        <v>3131518.503160972</v>
      </c>
      <c r="G333">
        <v>2969555.017472524</v>
      </c>
    </row>
    <row r="334" spans="1:7">
      <c r="A334">
        <v>332</v>
      </c>
      <c r="B334">
        <v>13644474.43581011</v>
      </c>
      <c r="C334">
        <v>2089293.225094705</v>
      </c>
      <c r="D334">
        <v>2807492.915409625</v>
      </c>
      <c r="E334">
        <v>2657989.00953139</v>
      </c>
      <c r="F334">
        <v>3121577.424269753</v>
      </c>
      <c r="G334">
        <v>2968121.861504638</v>
      </c>
    </row>
    <row r="335" spans="1:7">
      <c r="A335">
        <v>333</v>
      </c>
      <c r="B335">
        <v>13628584.62870254</v>
      </c>
      <c r="C335">
        <v>2100411.942458934</v>
      </c>
      <c r="D335">
        <v>2802404.651164766</v>
      </c>
      <c r="E335">
        <v>2658830.762786639</v>
      </c>
      <c r="F335">
        <v>3101871.850872874</v>
      </c>
      <c r="G335">
        <v>2965065.421419322</v>
      </c>
    </row>
    <row r="336" spans="1:7">
      <c r="A336">
        <v>334</v>
      </c>
      <c r="B336">
        <v>13616516.31468378</v>
      </c>
      <c r="C336">
        <v>2109022.858157656</v>
      </c>
      <c r="D336">
        <v>2798500.795698037</v>
      </c>
      <c r="E336">
        <v>2659482.450844744</v>
      </c>
      <c r="F336">
        <v>3086785.72784409</v>
      </c>
      <c r="G336">
        <v>2962724.482139254</v>
      </c>
    </row>
    <row r="337" spans="1:7">
      <c r="A337">
        <v>335</v>
      </c>
      <c r="B337">
        <v>13609288.58299746</v>
      </c>
      <c r="C337">
        <v>2114427.190550019</v>
      </c>
      <c r="D337">
        <v>2796452.090394016</v>
      </c>
      <c r="E337">
        <v>2659877.437577968</v>
      </c>
      <c r="F337">
        <v>3077140.147027821</v>
      </c>
      <c r="G337">
        <v>2961391.717447637</v>
      </c>
    </row>
    <row r="338" spans="1:7">
      <c r="A338">
        <v>336</v>
      </c>
      <c r="B338">
        <v>13601959.67892776</v>
      </c>
      <c r="C338">
        <v>2120027.593764745</v>
      </c>
      <c r="D338">
        <v>2794455.651480521</v>
      </c>
      <c r="E338">
        <v>2660282.527777087</v>
      </c>
      <c r="F338">
        <v>3067133.835029104</v>
      </c>
      <c r="G338">
        <v>2960060.070876302</v>
      </c>
    </row>
    <row r="339" spans="1:7">
      <c r="A339">
        <v>337</v>
      </c>
      <c r="B339">
        <v>13589436.89243187</v>
      </c>
      <c r="C339">
        <v>2129508.886134059</v>
      </c>
      <c r="D339">
        <v>2790643.314031643</v>
      </c>
      <c r="E339">
        <v>2660984.129375936</v>
      </c>
      <c r="F339">
        <v>3050630.696025596</v>
      </c>
      <c r="G339">
        <v>2957669.866864635</v>
      </c>
    </row>
    <row r="340" spans="1:7">
      <c r="A340">
        <v>338</v>
      </c>
      <c r="B340">
        <v>13580458.87207125</v>
      </c>
      <c r="C340">
        <v>2136821.021077441</v>
      </c>
      <c r="D340">
        <v>2788528.425607377</v>
      </c>
      <c r="E340">
        <v>2661495.66206254</v>
      </c>
      <c r="F340">
        <v>3037511.112161317</v>
      </c>
      <c r="G340">
        <v>2956102.651162577</v>
      </c>
    </row>
    <row r="341" spans="1:7">
      <c r="A341">
        <v>339</v>
      </c>
      <c r="B341">
        <v>13564797.005327</v>
      </c>
      <c r="C341">
        <v>2149611.764699789</v>
      </c>
      <c r="D341">
        <v>2784463.668362288</v>
      </c>
      <c r="E341">
        <v>2662403.256166656</v>
      </c>
      <c r="F341">
        <v>3015055.131797503</v>
      </c>
      <c r="G341">
        <v>2953263.184300764</v>
      </c>
    </row>
    <row r="342" spans="1:7">
      <c r="A342">
        <v>340</v>
      </c>
      <c r="B342">
        <v>13552540.81715335</v>
      </c>
      <c r="C342">
        <v>2159964.987647236</v>
      </c>
      <c r="D342">
        <v>2781404.475901333</v>
      </c>
      <c r="E342">
        <v>2663129.243237536</v>
      </c>
      <c r="F342">
        <v>2996981.518754836</v>
      </c>
      <c r="G342">
        <v>2951060.591612409</v>
      </c>
    </row>
    <row r="343" spans="1:7">
      <c r="A343">
        <v>341</v>
      </c>
      <c r="B343">
        <v>13543312.10745722</v>
      </c>
      <c r="C343">
        <v>2166262.994500228</v>
      </c>
      <c r="D343">
        <v>2776510.129021231</v>
      </c>
      <c r="E343">
        <v>2663687.241590149</v>
      </c>
      <c r="F343">
        <v>2988110.595467104</v>
      </c>
      <c r="G343">
        <v>2948741.146878512</v>
      </c>
    </row>
    <row r="344" spans="1:7">
      <c r="A344">
        <v>342</v>
      </c>
      <c r="B344">
        <v>13538145.14335449</v>
      </c>
      <c r="C344">
        <v>2169580.339410002</v>
      </c>
      <c r="D344">
        <v>2773442.482990414</v>
      </c>
      <c r="E344">
        <v>2664000.293734474</v>
      </c>
      <c r="F344">
        <v>2983762.48754334</v>
      </c>
      <c r="G344">
        <v>2947359.539676261</v>
      </c>
    </row>
    <row r="345" spans="1:7">
      <c r="A345">
        <v>343</v>
      </c>
      <c r="B345">
        <v>13538341.54840276</v>
      </c>
      <c r="C345">
        <v>2170016.889661214</v>
      </c>
      <c r="D345">
        <v>2774305.897959344</v>
      </c>
      <c r="E345">
        <v>2663995.196141278</v>
      </c>
      <c r="F345">
        <v>2982424.544608245</v>
      </c>
      <c r="G345">
        <v>2947599.020032675</v>
      </c>
    </row>
    <row r="346" spans="1:7">
      <c r="A346">
        <v>344</v>
      </c>
      <c r="B346">
        <v>13527299.20925492</v>
      </c>
      <c r="C346">
        <v>2178550.899950403</v>
      </c>
      <c r="D346">
        <v>2769789.512483761</v>
      </c>
      <c r="E346">
        <v>2664670.944977906</v>
      </c>
      <c r="F346">
        <v>2969132.222162527</v>
      </c>
      <c r="G346">
        <v>2945155.629680322</v>
      </c>
    </row>
    <row r="347" spans="1:7">
      <c r="A347">
        <v>345</v>
      </c>
      <c r="B347">
        <v>13522823.02640552</v>
      </c>
      <c r="C347">
        <v>2181920.487763676</v>
      </c>
      <c r="D347">
        <v>2767779.912520195</v>
      </c>
      <c r="E347">
        <v>2664945.854665301</v>
      </c>
      <c r="F347">
        <v>2964040.339720327</v>
      </c>
      <c r="G347">
        <v>2944136.431736022</v>
      </c>
    </row>
    <row r="348" spans="1:7">
      <c r="A348">
        <v>346</v>
      </c>
      <c r="B348">
        <v>13522914.44939218</v>
      </c>
      <c r="C348">
        <v>2181505.73110915</v>
      </c>
      <c r="D348">
        <v>2767164.012101936</v>
      </c>
      <c r="E348">
        <v>2664948.637040011</v>
      </c>
      <c r="F348">
        <v>2965300.41858851</v>
      </c>
      <c r="G348">
        <v>2943995.650552577</v>
      </c>
    </row>
    <row r="349" spans="1:7">
      <c r="A349">
        <v>347</v>
      </c>
      <c r="B349">
        <v>13511539.29903283</v>
      </c>
      <c r="C349">
        <v>2191125.166472205</v>
      </c>
      <c r="D349">
        <v>2763395.475585277</v>
      </c>
      <c r="E349">
        <v>2665660.476386951</v>
      </c>
      <c r="F349">
        <v>2949680.696713399</v>
      </c>
      <c r="G349">
        <v>2941677.483874995</v>
      </c>
    </row>
    <row r="350" spans="1:7">
      <c r="A350">
        <v>348</v>
      </c>
      <c r="B350">
        <v>13502074.56885992</v>
      </c>
      <c r="C350">
        <v>2198725.849744374</v>
      </c>
      <c r="D350">
        <v>2759383.841824427</v>
      </c>
      <c r="E350">
        <v>2666265.2740228</v>
      </c>
      <c r="F350">
        <v>2938170.562580073</v>
      </c>
      <c r="G350">
        <v>2939529.040688247</v>
      </c>
    </row>
    <row r="351" spans="1:7">
      <c r="A351">
        <v>349</v>
      </c>
      <c r="B351">
        <v>13492019.46493699</v>
      </c>
      <c r="C351">
        <v>2207755.768783001</v>
      </c>
      <c r="D351">
        <v>2756211.790106256</v>
      </c>
      <c r="E351">
        <v>2666922.915857533</v>
      </c>
      <c r="F351">
        <v>2923622.486350874</v>
      </c>
      <c r="G351">
        <v>2937506.503839328</v>
      </c>
    </row>
    <row r="352" spans="1:7">
      <c r="A352">
        <v>350</v>
      </c>
      <c r="B352">
        <v>13487627.90576455</v>
      </c>
      <c r="C352">
        <v>2211186.642022488</v>
      </c>
      <c r="D352">
        <v>2754063.964162628</v>
      </c>
      <c r="E352">
        <v>2667209.534876</v>
      </c>
      <c r="F352">
        <v>2918732.449822843</v>
      </c>
      <c r="G352">
        <v>2936435.314880593</v>
      </c>
    </row>
    <row r="353" spans="1:7">
      <c r="A353">
        <v>351</v>
      </c>
      <c r="B353">
        <v>13487682.78618058</v>
      </c>
      <c r="C353">
        <v>2210490.15254689</v>
      </c>
      <c r="D353">
        <v>2753079.247843107</v>
      </c>
      <c r="E353">
        <v>2667210.40831697</v>
      </c>
      <c r="F353">
        <v>2920705.655544478</v>
      </c>
      <c r="G353">
        <v>2936197.321929135</v>
      </c>
    </row>
    <row r="354" spans="1:7">
      <c r="A354">
        <v>352</v>
      </c>
      <c r="B354">
        <v>13475307.00896</v>
      </c>
      <c r="C354">
        <v>2222033.300549882</v>
      </c>
      <c r="D354">
        <v>2749351.571921872</v>
      </c>
      <c r="E354">
        <v>2668038.314945007</v>
      </c>
      <c r="F354">
        <v>2902155.103860883</v>
      </c>
      <c r="G354">
        <v>2933728.717682359</v>
      </c>
    </row>
    <row r="355" spans="1:7">
      <c r="A355">
        <v>353</v>
      </c>
      <c r="B355">
        <v>13464428.61326532</v>
      </c>
      <c r="C355">
        <v>2231989.090402565</v>
      </c>
      <c r="D355">
        <v>2745384.183317541</v>
      </c>
      <c r="E355">
        <v>2668785.675016329</v>
      </c>
      <c r="F355">
        <v>2886890.661608856</v>
      </c>
      <c r="G355">
        <v>2931379.002920032</v>
      </c>
    </row>
    <row r="356" spans="1:7">
      <c r="A356">
        <v>354</v>
      </c>
      <c r="B356">
        <v>13453113.31599714</v>
      </c>
      <c r="C356">
        <v>2242832.077045455</v>
      </c>
      <c r="D356">
        <v>2741554.955400108</v>
      </c>
      <c r="E356">
        <v>2669580.523307864</v>
      </c>
      <c r="F356">
        <v>2870149.90081219</v>
      </c>
      <c r="G356">
        <v>2928995.859431527</v>
      </c>
    </row>
    <row r="357" spans="1:7">
      <c r="A357">
        <v>355</v>
      </c>
      <c r="B357">
        <v>13446876.69369511</v>
      </c>
      <c r="C357">
        <v>2250678.147456369</v>
      </c>
      <c r="D357">
        <v>2741695.815231833</v>
      </c>
      <c r="E357">
        <v>2670033.439881637</v>
      </c>
      <c r="F357">
        <v>2856245.393075404</v>
      </c>
      <c r="G357">
        <v>2928223.898049869</v>
      </c>
    </row>
    <row r="358" spans="1:7">
      <c r="A358">
        <v>356</v>
      </c>
      <c r="B358">
        <v>13444845.09841639</v>
      </c>
      <c r="C358">
        <v>2252597.171827509</v>
      </c>
      <c r="D358">
        <v>2740883.471072977</v>
      </c>
      <c r="E358">
        <v>2670179.421910238</v>
      </c>
      <c r="F358">
        <v>2853424.156278434</v>
      </c>
      <c r="G358">
        <v>2927760.87732723</v>
      </c>
    </row>
    <row r="359" spans="1:7">
      <c r="A359">
        <v>357</v>
      </c>
      <c r="B359">
        <v>13445008.44235423</v>
      </c>
      <c r="C359">
        <v>2252953.106179243</v>
      </c>
      <c r="D359">
        <v>2741500.433761726</v>
      </c>
      <c r="E359">
        <v>2670176.299052869</v>
      </c>
      <c r="F359">
        <v>2852442.647849696</v>
      </c>
      <c r="G359">
        <v>2927935.955510692</v>
      </c>
    </row>
    <row r="360" spans="1:7">
      <c r="A360">
        <v>358</v>
      </c>
      <c r="B360">
        <v>13435992.72994847</v>
      </c>
      <c r="C360">
        <v>2261931.98903614</v>
      </c>
      <c r="D360">
        <v>2738485.295016671</v>
      </c>
      <c r="E360">
        <v>2670824.965937265</v>
      </c>
      <c r="F360">
        <v>2838734.490939017</v>
      </c>
      <c r="G360">
        <v>2926015.989019374</v>
      </c>
    </row>
    <row r="361" spans="1:7">
      <c r="A361">
        <v>359</v>
      </c>
      <c r="B361">
        <v>13430756.24578516</v>
      </c>
      <c r="C361">
        <v>2267109.638952129</v>
      </c>
      <c r="D361">
        <v>2736499.114856845</v>
      </c>
      <c r="E361">
        <v>2671211.131693522</v>
      </c>
      <c r="F361">
        <v>2831093.44138281</v>
      </c>
      <c r="G361">
        <v>2924842.918899857</v>
      </c>
    </row>
    <row r="362" spans="1:7">
      <c r="A362">
        <v>360</v>
      </c>
      <c r="B362">
        <v>13419907.89819697</v>
      </c>
      <c r="C362">
        <v>2278296.982452808</v>
      </c>
      <c r="D362">
        <v>2732685.4865106</v>
      </c>
      <c r="E362">
        <v>2672025.749502892</v>
      </c>
      <c r="F362">
        <v>2814426.36384366</v>
      </c>
      <c r="G362">
        <v>2922473.315887007</v>
      </c>
    </row>
    <row r="363" spans="1:7">
      <c r="A363">
        <v>361</v>
      </c>
      <c r="B363">
        <v>13411737.48509706</v>
      </c>
      <c r="C363">
        <v>2286910.045004603</v>
      </c>
      <c r="D363">
        <v>2729788.315747442</v>
      </c>
      <c r="E363">
        <v>2672651.764095258</v>
      </c>
      <c r="F363">
        <v>2801715.49831834</v>
      </c>
      <c r="G363">
        <v>2920671.861931421</v>
      </c>
    </row>
    <row r="364" spans="1:7">
      <c r="A364">
        <v>362</v>
      </c>
      <c r="B364">
        <v>13406920.10289125</v>
      </c>
      <c r="C364">
        <v>2291871.756420686</v>
      </c>
      <c r="D364">
        <v>2727828.385768025</v>
      </c>
      <c r="E364">
        <v>2673025.628969691</v>
      </c>
      <c r="F364">
        <v>2794649.940928117</v>
      </c>
      <c r="G364">
        <v>2919544.390804733</v>
      </c>
    </row>
    <row r="365" spans="1:7">
      <c r="A365">
        <v>363</v>
      </c>
      <c r="B365">
        <v>13402090.69355558</v>
      </c>
      <c r="C365">
        <v>2296832.02304024</v>
      </c>
      <c r="D365">
        <v>2725776.331440252</v>
      </c>
      <c r="E365">
        <v>2673403.799010578</v>
      </c>
      <c r="F365">
        <v>2787691.058910643</v>
      </c>
      <c r="G365">
        <v>2918387.481153867</v>
      </c>
    </row>
    <row r="366" spans="1:7">
      <c r="A366">
        <v>364</v>
      </c>
      <c r="B366">
        <v>13393780.58580655</v>
      </c>
      <c r="C366">
        <v>2305753.285198607</v>
      </c>
      <c r="D366">
        <v>2722506.491645655</v>
      </c>
      <c r="E366">
        <v>2674066.130934422</v>
      </c>
      <c r="F366">
        <v>2774998.825454429</v>
      </c>
      <c r="G366">
        <v>2916455.852573442</v>
      </c>
    </row>
    <row r="367" spans="1:7">
      <c r="A367">
        <v>365</v>
      </c>
      <c r="B367">
        <v>13387901.83571859</v>
      </c>
      <c r="C367">
        <v>2311727.532372912</v>
      </c>
      <c r="D367">
        <v>2719659.009428618</v>
      </c>
      <c r="E367">
        <v>2674540.050662615</v>
      </c>
      <c r="F367">
        <v>2767018.147778868</v>
      </c>
      <c r="G367">
        <v>2914957.095475577</v>
      </c>
    </row>
    <row r="368" spans="1:7">
      <c r="A368">
        <v>366</v>
      </c>
      <c r="B368">
        <v>13377149.66675225</v>
      </c>
      <c r="C368">
        <v>2323079.679858459</v>
      </c>
      <c r="D368">
        <v>2714646.510818938</v>
      </c>
      <c r="E368">
        <v>2675424.45884284</v>
      </c>
      <c r="F368">
        <v>2751751.727256657</v>
      </c>
      <c r="G368">
        <v>2912247.289975351</v>
      </c>
    </row>
    <row r="369" spans="1:7">
      <c r="A369">
        <v>367</v>
      </c>
      <c r="B369">
        <v>13368545.73431913</v>
      </c>
      <c r="C369">
        <v>2332221.038338106</v>
      </c>
      <c r="D369">
        <v>2710442.294510363</v>
      </c>
      <c r="E369">
        <v>2676145.919755846</v>
      </c>
      <c r="F369">
        <v>2739717.854259858</v>
      </c>
      <c r="G369">
        <v>2910018.627454958</v>
      </c>
    </row>
    <row r="370" spans="1:7">
      <c r="A370">
        <v>368</v>
      </c>
      <c r="B370">
        <v>13362212.43826432</v>
      </c>
      <c r="C370">
        <v>2340848.577745725</v>
      </c>
      <c r="D370">
        <v>2709247.933000295</v>
      </c>
      <c r="E370">
        <v>2676698.581075947</v>
      </c>
      <c r="F370">
        <v>2726594.373342067</v>
      </c>
      <c r="G370">
        <v>2908822.97310028</v>
      </c>
    </row>
    <row r="371" spans="1:7">
      <c r="A371">
        <v>369</v>
      </c>
      <c r="B371">
        <v>13358735.52350606</v>
      </c>
      <c r="C371">
        <v>2345931.812959104</v>
      </c>
      <c r="D371">
        <v>2708868.065237122</v>
      </c>
      <c r="E371">
        <v>2677007.710678946</v>
      </c>
      <c r="F371">
        <v>2718701.019461566</v>
      </c>
      <c r="G371">
        <v>2908226.915169325</v>
      </c>
    </row>
    <row r="372" spans="1:7">
      <c r="A372">
        <v>370</v>
      </c>
      <c r="B372">
        <v>13358792.1401703</v>
      </c>
      <c r="C372">
        <v>2345336.382953914</v>
      </c>
      <c r="D372">
        <v>2708226.995370073</v>
      </c>
      <c r="E372">
        <v>2677006.416597843</v>
      </c>
      <c r="F372">
        <v>2720144.274993567</v>
      </c>
      <c r="G372">
        <v>2908078.070254901</v>
      </c>
    </row>
    <row r="373" spans="1:7">
      <c r="A373">
        <v>371</v>
      </c>
      <c r="B373">
        <v>13351330.04909779</v>
      </c>
      <c r="C373">
        <v>2354825.221472597</v>
      </c>
      <c r="D373">
        <v>2705836.413757377</v>
      </c>
      <c r="E373">
        <v>2677660.76743675</v>
      </c>
      <c r="F373">
        <v>2706588.239261357</v>
      </c>
      <c r="G373">
        <v>2906419.407169705</v>
      </c>
    </row>
    <row r="374" spans="1:7">
      <c r="A374">
        <v>372</v>
      </c>
      <c r="B374">
        <v>13348333.53431296</v>
      </c>
      <c r="C374">
        <v>2358863.158048294</v>
      </c>
      <c r="D374">
        <v>2704981.760711832</v>
      </c>
      <c r="E374">
        <v>2677933.452379212</v>
      </c>
      <c r="F374">
        <v>2700798.035350404</v>
      </c>
      <c r="G374">
        <v>2905757.127823219</v>
      </c>
    </row>
    <row r="375" spans="1:7">
      <c r="A375">
        <v>373</v>
      </c>
      <c r="B375">
        <v>13348478.0113536</v>
      </c>
      <c r="C375">
        <v>2359196.457669089</v>
      </c>
      <c r="D375">
        <v>2705513.558049213</v>
      </c>
      <c r="E375">
        <v>2677928.297467282</v>
      </c>
      <c r="F375">
        <v>2699943.202210729</v>
      </c>
      <c r="G375">
        <v>2905896.495957289</v>
      </c>
    </row>
    <row r="376" spans="1:7">
      <c r="A376">
        <v>374</v>
      </c>
      <c r="B376">
        <v>13340759.7550307</v>
      </c>
      <c r="C376">
        <v>2368611.665020964</v>
      </c>
      <c r="D376">
        <v>2702220.772768489</v>
      </c>
      <c r="E376">
        <v>2678622.608730593</v>
      </c>
      <c r="F376">
        <v>2687328.614284156</v>
      </c>
      <c r="G376">
        <v>2903976.094226496</v>
      </c>
    </row>
    <row r="377" spans="1:7">
      <c r="A377">
        <v>375</v>
      </c>
      <c r="B377">
        <v>13334502.09072441</v>
      </c>
      <c r="C377">
        <v>2377125.946800568</v>
      </c>
      <c r="D377">
        <v>2700190.034958134</v>
      </c>
      <c r="E377">
        <v>2679206.961057552</v>
      </c>
      <c r="F377">
        <v>2675430.64515119</v>
      </c>
      <c r="G377">
        <v>2902548.502756966</v>
      </c>
    </row>
    <row r="378" spans="1:7">
      <c r="A378">
        <v>376</v>
      </c>
      <c r="B378">
        <v>13327837.10401196</v>
      </c>
      <c r="C378">
        <v>2385473.35845255</v>
      </c>
      <c r="D378">
        <v>2697082.001457021</v>
      </c>
      <c r="E378">
        <v>2679835.248855144</v>
      </c>
      <c r="F378">
        <v>2664647.742372385</v>
      </c>
      <c r="G378">
        <v>2900798.752874856</v>
      </c>
    </row>
    <row r="379" spans="1:7">
      <c r="A379">
        <v>377</v>
      </c>
      <c r="B379">
        <v>13325036.03263029</v>
      </c>
      <c r="C379">
        <v>2389641.723453816</v>
      </c>
      <c r="D379">
        <v>2696373.717584573</v>
      </c>
      <c r="E379">
        <v>2680107.530401063</v>
      </c>
      <c r="F379">
        <v>2658716.99561053</v>
      </c>
      <c r="G379">
        <v>2900196.065580312</v>
      </c>
    </row>
    <row r="380" spans="1:7">
      <c r="A380">
        <v>378</v>
      </c>
      <c r="B380">
        <v>13325190.49083901</v>
      </c>
      <c r="C380">
        <v>2390281.850884926</v>
      </c>
      <c r="D380">
        <v>2697216.350662717</v>
      </c>
      <c r="E380">
        <v>2680102.898559179</v>
      </c>
      <c r="F380">
        <v>2657178.228392174</v>
      </c>
      <c r="G380">
        <v>2900411.162340015</v>
      </c>
    </row>
    <row r="381" spans="1:7">
      <c r="A381">
        <v>379</v>
      </c>
      <c r="B381">
        <v>13316877.55220482</v>
      </c>
      <c r="C381">
        <v>2400783.64073467</v>
      </c>
      <c r="D381">
        <v>2693118.15478973</v>
      </c>
      <c r="E381">
        <v>2680901.71706837</v>
      </c>
      <c r="F381">
        <v>2643908.494094155</v>
      </c>
      <c r="G381">
        <v>2898165.545517893</v>
      </c>
    </row>
    <row r="382" spans="1:7">
      <c r="A382">
        <v>380</v>
      </c>
      <c r="B382">
        <v>13309680.33848812</v>
      </c>
      <c r="C382">
        <v>2410678.379590555</v>
      </c>
      <c r="D382">
        <v>2690020.085452006</v>
      </c>
      <c r="E382">
        <v>2681618.280433291</v>
      </c>
      <c r="F382">
        <v>2631060.568439343</v>
      </c>
      <c r="G382">
        <v>2896303.024572929</v>
      </c>
    </row>
    <row r="383" spans="1:7">
      <c r="A383">
        <v>381</v>
      </c>
      <c r="B383">
        <v>13302123.38086782</v>
      </c>
      <c r="C383">
        <v>2421021.829651157</v>
      </c>
      <c r="D383">
        <v>2686428.624924227</v>
      </c>
      <c r="E383">
        <v>2682386.571482749</v>
      </c>
      <c r="F383">
        <v>2618033.757535579</v>
      </c>
      <c r="G383">
        <v>2894252.597274106</v>
      </c>
    </row>
    <row r="384" spans="1:7">
      <c r="A384">
        <v>382</v>
      </c>
      <c r="B384">
        <v>13297860.35268147</v>
      </c>
      <c r="C384">
        <v>2424993.17466337</v>
      </c>
      <c r="D384">
        <v>2682529.211916989</v>
      </c>
      <c r="E384">
        <v>2682814.235169592</v>
      </c>
      <c r="F384">
        <v>2614859.807345768</v>
      </c>
      <c r="G384">
        <v>2892663.923585757</v>
      </c>
    </row>
    <row r="385" spans="1:7">
      <c r="A385">
        <v>383</v>
      </c>
      <c r="B385">
        <v>13296536.78173112</v>
      </c>
      <c r="C385">
        <v>2426928.526049256</v>
      </c>
      <c r="D385">
        <v>2681966.226199254</v>
      </c>
      <c r="E385">
        <v>2682953.116145518</v>
      </c>
      <c r="F385">
        <v>2612370.962340047</v>
      </c>
      <c r="G385">
        <v>2892317.950997043</v>
      </c>
    </row>
    <row r="386" spans="1:7">
      <c r="A386">
        <v>384</v>
      </c>
      <c r="B386">
        <v>13296590.757525</v>
      </c>
      <c r="C386">
        <v>2426402.484959455</v>
      </c>
      <c r="D386">
        <v>2681500.99005556</v>
      </c>
      <c r="E386">
        <v>2682949.758749143</v>
      </c>
      <c r="F386">
        <v>2613525.581849168</v>
      </c>
      <c r="G386">
        <v>2892211.94191168</v>
      </c>
    </row>
    <row r="387" spans="1:7">
      <c r="A387">
        <v>385</v>
      </c>
      <c r="B387">
        <v>13290645.99875564</v>
      </c>
      <c r="C387">
        <v>2434664.511684818</v>
      </c>
      <c r="D387">
        <v>2678513.253194893</v>
      </c>
      <c r="E387">
        <v>2683570.699662628</v>
      </c>
      <c r="F387">
        <v>2603340.789537431</v>
      </c>
      <c r="G387">
        <v>2890556.744675865</v>
      </c>
    </row>
    <row r="388" spans="1:7">
      <c r="A388">
        <v>386</v>
      </c>
      <c r="B388">
        <v>13287254.41278763</v>
      </c>
      <c r="C388">
        <v>2439635.304941683</v>
      </c>
      <c r="D388">
        <v>2676916.199139882</v>
      </c>
      <c r="E388">
        <v>2683935.472832554</v>
      </c>
      <c r="F388">
        <v>2597143.150570961</v>
      </c>
      <c r="G388">
        <v>2889624.285302552</v>
      </c>
    </row>
    <row r="389" spans="1:7">
      <c r="A389">
        <v>387</v>
      </c>
      <c r="B389">
        <v>13280043.47853685</v>
      </c>
      <c r="C389">
        <v>2450085.759231436</v>
      </c>
      <c r="D389">
        <v>2673200.108775479</v>
      </c>
      <c r="E389">
        <v>2684722.353948292</v>
      </c>
      <c r="F389">
        <v>2584477.240329813</v>
      </c>
      <c r="G389">
        <v>2887558.016251831</v>
      </c>
    </row>
    <row r="390" spans="1:7">
      <c r="A390">
        <v>388</v>
      </c>
      <c r="B390">
        <v>13274630.86221518</v>
      </c>
      <c r="C390">
        <v>2458090.867181541</v>
      </c>
      <c r="D390">
        <v>2670357.489200008</v>
      </c>
      <c r="E390">
        <v>2685325.903402628</v>
      </c>
      <c r="F390">
        <v>2574873.039202586</v>
      </c>
      <c r="G390">
        <v>2885983.563228413</v>
      </c>
    </row>
    <row r="391" spans="1:7">
      <c r="A391">
        <v>389</v>
      </c>
      <c r="B391">
        <v>13271510.50283212</v>
      </c>
      <c r="C391">
        <v>2462991.482028732</v>
      </c>
      <c r="D391">
        <v>2668884.417769085</v>
      </c>
      <c r="E391">
        <v>2685681.277482804</v>
      </c>
      <c r="F391">
        <v>2568845.410550544</v>
      </c>
      <c r="G391">
        <v>2885107.915000958</v>
      </c>
    </row>
    <row r="392" spans="1:7">
      <c r="A392">
        <v>390</v>
      </c>
      <c r="B392">
        <v>13268432.06019808</v>
      </c>
      <c r="C392">
        <v>2467963.664658851</v>
      </c>
      <c r="D392">
        <v>2667481.092277712</v>
      </c>
      <c r="E392">
        <v>2686037.040952088</v>
      </c>
      <c r="F392">
        <v>2562697.134030056</v>
      </c>
      <c r="G392">
        <v>2884253.128279374</v>
      </c>
    </row>
    <row r="393" spans="1:7">
      <c r="A393">
        <v>391</v>
      </c>
      <c r="B393">
        <v>13263084.45872088</v>
      </c>
      <c r="C393">
        <v>2476461.916013942</v>
      </c>
      <c r="D393">
        <v>2664787.167801129</v>
      </c>
      <c r="E393">
        <v>2686661.712515404</v>
      </c>
      <c r="F393">
        <v>2552474.864262323</v>
      </c>
      <c r="G393">
        <v>2882698.798128085</v>
      </c>
    </row>
    <row r="394" spans="1:7">
      <c r="A394">
        <v>392</v>
      </c>
      <c r="B394">
        <v>13259421.33236307</v>
      </c>
      <c r="C394">
        <v>2482899.940254352</v>
      </c>
      <c r="D394">
        <v>2663328.080147088</v>
      </c>
      <c r="E394">
        <v>2687103.116327158</v>
      </c>
      <c r="F394">
        <v>2544380.68357396</v>
      </c>
      <c r="G394">
        <v>2881709.512060513</v>
      </c>
    </row>
    <row r="395" spans="1:7">
      <c r="A395">
        <v>393</v>
      </c>
      <c r="B395">
        <v>13252409.32532372</v>
      </c>
      <c r="C395">
        <v>2495289.432168394</v>
      </c>
      <c r="D395">
        <v>2660313.486161514</v>
      </c>
      <c r="E395">
        <v>2687963.865163915</v>
      </c>
      <c r="F395">
        <v>2529091.069467521</v>
      </c>
      <c r="G395">
        <v>2879751.472362373</v>
      </c>
    </row>
    <row r="396" spans="1:7">
      <c r="A396">
        <v>394</v>
      </c>
      <c r="B396">
        <v>13246811.26319296</v>
      </c>
      <c r="C396">
        <v>2505666.185366365</v>
      </c>
      <c r="D396">
        <v>2658009.838709789</v>
      </c>
      <c r="E396">
        <v>2688672.046129299</v>
      </c>
      <c r="F396">
        <v>2516269.507458158</v>
      </c>
      <c r="G396">
        <v>2878193.685529348</v>
      </c>
    </row>
    <row r="397" spans="1:7">
      <c r="A397">
        <v>395</v>
      </c>
      <c r="B397">
        <v>13242599.47892911</v>
      </c>
      <c r="C397">
        <v>2511612.390381198</v>
      </c>
      <c r="D397">
        <v>2654678.121993454</v>
      </c>
      <c r="E397">
        <v>2689193.73788682</v>
      </c>
      <c r="F397">
        <v>2510451.869598832</v>
      </c>
      <c r="G397">
        <v>2876663.359068803</v>
      </c>
    </row>
    <row r="398" spans="1:7">
      <c r="A398">
        <v>396</v>
      </c>
      <c r="B398">
        <v>13240287.16534847</v>
      </c>
      <c r="C398">
        <v>2514585.044321328</v>
      </c>
      <c r="D398">
        <v>2652615.186344119</v>
      </c>
      <c r="E398">
        <v>2689478.544032983</v>
      </c>
      <c r="F398">
        <v>2507836.750861338</v>
      </c>
      <c r="G398">
        <v>2875771.639788707</v>
      </c>
    </row>
    <row r="399" spans="1:7">
      <c r="A399">
        <v>397</v>
      </c>
      <c r="B399">
        <v>13240417.1914766</v>
      </c>
      <c r="C399">
        <v>2515104.964905041</v>
      </c>
      <c r="D399">
        <v>2653154.861989194</v>
      </c>
      <c r="E399">
        <v>2689477.788539273</v>
      </c>
      <c r="F399">
        <v>2506770.639649454</v>
      </c>
      <c r="G399">
        <v>2875908.936393641</v>
      </c>
    </row>
    <row r="400" spans="1:7">
      <c r="A400">
        <v>398</v>
      </c>
      <c r="B400">
        <v>13235490.98304797</v>
      </c>
      <c r="C400">
        <v>2523115.763299164</v>
      </c>
      <c r="D400">
        <v>2649938.878438634</v>
      </c>
      <c r="E400">
        <v>2690108.631953863</v>
      </c>
      <c r="F400">
        <v>2498068.725092402</v>
      </c>
      <c r="G400">
        <v>2874258.984263907</v>
      </c>
    </row>
    <row r="401" spans="1:7">
      <c r="A401">
        <v>399</v>
      </c>
      <c r="B401">
        <v>13233569.07820779</v>
      </c>
      <c r="C401">
        <v>2526162.699493786</v>
      </c>
      <c r="D401">
        <v>2648560.615607666</v>
      </c>
      <c r="E401">
        <v>2690357.83404745</v>
      </c>
      <c r="F401">
        <v>2494890.57969499</v>
      </c>
      <c r="G401">
        <v>2873597.349363897</v>
      </c>
    </row>
    <row r="402" spans="1:7">
      <c r="A402">
        <v>400</v>
      </c>
      <c r="B402">
        <v>13233609.35985467</v>
      </c>
      <c r="C402">
        <v>2525645.68453812</v>
      </c>
      <c r="D402">
        <v>2648175.486934416</v>
      </c>
      <c r="E402">
        <v>2690353.589052429</v>
      </c>
      <c r="F402">
        <v>2495912.420618495</v>
      </c>
      <c r="G402">
        <v>2873522.178711213</v>
      </c>
    </row>
    <row r="403" spans="1:7">
      <c r="A403">
        <v>401</v>
      </c>
      <c r="B403">
        <v>13228674.2388085</v>
      </c>
      <c r="C403">
        <v>2534714.9731088</v>
      </c>
      <c r="D403">
        <v>2645472.836687019</v>
      </c>
      <c r="E403">
        <v>2691014.976487136</v>
      </c>
      <c r="F403">
        <v>2485515.665390526</v>
      </c>
      <c r="G403">
        <v>2871955.787135019</v>
      </c>
    </row>
    <row r="404" spans="1:7">
      <c r="A404">
        <v>402</v>
      </c>
      <c r="B404">
        <v>13224642.2552917</v>
      </c>
      <c r="C404">
        <v>2541537.117816871</v>
      </c>
      <c r="D404">
        <v>2642650.057652481</v>
      </c>
      <c r="E404">
        <v>2691560.778098878</v>
      </c>
      <c r="F404">
        <v>2478355.684895176</v>
      </c>
      <c r="G404">
        <v>2870538.616828291</v>
      </c>
    </row>
    <row r="405" spans="1:7">
      <c r="A405">
        <v>403</v>
      </c>
      <c r="B405">
        <v>13220436.36650386</v>
      </c>
      <c r="C405">
        <v>2549818.331717044</v>
      </c>
      <c r="D405">
        <v>2640348.319999238</v>
      </c>
      <c r="E405">
        <v>2692157.831309181</v>
      </c>
      <c r="F405">
        <v>2468930.566070998</v>
      </c>
      <c r="G405">
        <v>2869181.3174074</v>
      </c>
    </row>
    <row r="406" spans="1:7">
      <c r="A406">
        <v>404</v>
      </c>
      <c r="B406">
        <v>13218670.60582193</v>
      </c>
      <c r="C406">
        <v>2552646.860165797</v>
      </c>
      <c r="D406">
        <v>2638911.982932145</v>
      </c>
      <c r="E406">
        <v>2692400.476701065</v>
      </c>
      <c r="F406">
        <v>2466197.340444716</v>
      </c>
      <c r="G406">
        <v>2868513.945578204</v>
      </c>
    </row>
    <row r="407" spans="1:7">
      <c r="A407">
        <v>405</v>
      </c>
      <c r="B407">
        <v>13218678.3762493</v>
      </c>
      <c r="C407">
        <v>2551801.64417831</v>
      </c>
      <c r="D407">
        <v>2638297.120037249</v>
      </c>
      <c r="E407">
        <v>2692392.294908267</v>
      </c>
      <c r="F407">
        <v>2467801.743528537</v>
      </c>
      <c r="G407">
        <v>2868385.573596939</v>
      </c>
    </row>
    <row r="408" spans="1:7">
      <c r="A408">
        <v>406</v>
      </c>
      <c r="B408">
        <v>13213423.60594688</v>
      </c>
      <c r="C408">
        <v>2562585.277712456</v>
      </c>
      <c r="D408">
        <v>2635476.407536941</v>
      </c>
      <c r="E408">
        <v>2693159.578739552</v>
      </c>
      <c r="F408">
        <v>2455525.475920002</v>
      </c>
      <c r="G408">
        <v>2866676.866037928</v>
      </c>
    </row>
    <row r="409" spans="1:7">
      <c r="A409">
        <v>407</v>
      </c>
      <c r="B409">
        <v>13208782.9049102</v>
      </c>
      <c r="C409">
        <v>2571776.322348283</v>
      </c>
      <c r="D409">
        <v>2632487.748207843</v>
      </c>
      <c r="E409">
        <v>2693851.482427834</v>
      </c>
      <c r="F409">
        <v>2445618.703758209</v>
      </c>
      <c r="G409">
        <v>2865048.648168027</v>
      </c>
    </row>
    <row r="410" spans="1:7">
      <c r="A410">
        <v>408</v>
      </c>
      <c r="B410">
        <v>13203898.17642835</v>
      </c>
      <c r="C410">
        <v>2582067.834700122</v>
      </c>
      <c r="D410">
        <v>2629496.16322656</v>
      </c>
      <c r="E410">
        <v>2694605.655860414</v>
      </c>
      <c r="F410">
        <v>2434380.995170821</v>
      </c>
      <c r="G410">
        <v>2863347.527470434</v>
      </c>
    </row>
    <row r="411" spans="1:7">
      <c r="A411">
        <v>409</v>
      </c>
      <c r="B411">
        <v>13201352.00374474</v>
      </c>
      <c r="C411">
        <v>2589882.108392639</v>
      </c>
      <c r="D411">
        <v>2629295.350971586</v>
      </c>
      <c r="E411">
        <v>2695048.608514794</v>
      </c>
      <c r="F411">
        <v>2424408.865750975</v>
      </c>
      <c r="G411">
        <v>2862717.070114742</v>
      </c>
    </row>
    <row r="412" spans="1:7">
      <c r="A412">
        <v>410</v>
      </c>
      <c r="B412">
        <v>13200528.37838897</v>
      </c>
      <c r="C412">
        <v>2591592.151476432</v>
      </c>
      <c r="D412">
        <v>2628719.283177086</v>
      </c>
      <c r="E412">
        <v>2695178.537782222</v>
      </c>
      <c r="F412">
        <v>2422627.921834079</v>
      </c>
      <c r="G412">
        <v>2862410.484119156</v>
      </c>
    </row>
    <row r="413" spans="1:7">
      <c r="A413">
        <v>411</v>
      </c>
      <c r="B413">
        <v>13200641.63912832</v>
      </c>
      <c r="C413">
        <v>2592040.958820232</v>
      </c>
      <c r="D413">
        <v>2629122.763142292</v>
      </c>
      <c r="E413">
        <v>2695179.242115861</v>
      </c>
      <c r="F413">
        <v>2421784.530996339</v>
      </c>
      <c r="G413">
        <v>2862514.144053601</v>
      </c>
    </row>
    <row r="414" spans="1:7">
      <c r="A414">
        <v>412</v>
      </c>
      <c r="B414">
        <v>13196919.24208446</v>
      </c>
      <c r="C414">
        <v>2600330.657158652</v>
      </c>
      <c r="D414">
        <v>2626871.060041372</v>
      </c>
      <c r="E414">
        <v>2695775.276501905</v>
      </c>
      <c r="F414">
        <v>2412750.430153571</v>
      </c>
      <c r="G414">
        <v>2861191.818228959</v>
      </c>
    </row>
    <row r="415" spans="1:7">
      <c r="A415">
        <v>413</v>
      </c>
      <c r="B415">
        <v>13194879.11983093</v>
      </c>
      <c r="C415">
        <v>2604856.812247488</v>
      </c>
      <c r="D415">
        <v>2625506.147423162</v>
      </c>
      <c r="E415">
        <v>2696110.243759479</v>
      </c>
      <c r="F415">
        <v>2407970.19679677</v>
      </c>
      <c r="G415">
        <v>2860435.719604026</v>
      </c>
    </row>
    <row r="416" spans="1:7">
      <c r="A416">
        <v>414</v>
      </c>
      <c r="B416">
        <v>13194880.51359951</v>
      </c>
      <c r="C416">
        <v>2604937.564556287</v>
      </c>
      <c r="D416">
        <v>2625470.368862844</v>
      </c>
      <c r="E416">
        <v>2696118.7429302</v>
      </c>
      <c r="F416">
        <v>2407931.612323457</v>
      </c>
      <c r="G416">
        <v>2860422.224926719</v>
      </c>
    </row>
    <row r="417" spans="1:7">
      <c r="A417">
        <v>415</v>
      </c>
      <c r="B417">
        <v>13190020.45921306</v>
      </c>
      <c r="C417">
        <v>2616281.77878299</v>
      </c>
      <c r="D417">
        <v>2622475.210189733</v>
      </c>
      <c r="E417">
        <v>2696928.985299333</v>
      </c>
      <c r="F417">
        <v>2395672.56352008</v>
      </c>
      <c r="G417">
        <v>2858661.921420929</v>
      </c>
    </row>
    <row r="418" spans="1:7">
      <c r="A418">
        <v>416</v>
      </c>
      <c r="B418">
        <v>13187206.90469607</v>
      </c>
      <c r="C418">
        <v>2622676.746563589</v>
      </c>
      <c r="D418">
        <v>2620032.383638478</v>
      </c>
      <c r="E418">
        <v>2697445.161774506</v>
      </c>
      <c r="F418">
        <v>2389596.239750126</v>
      </c>
      <c r="G418">
        <v>2857456.372969373</v>
      </c>
    </row>
    <row r="419" spans="1:7">
      <c r="A419">
        <v>417</v>
      </c>
      <c r="B419">
        <v>13185254.13376403</v>
      </c>
      <c r="C419">
        <v>2627238.364675867</v>
      </c>
      <c r="D419">
        <v>2618620.68263024</v>
      </c>
      <c r="E419">
        <v>2697786.428797428</v>
      </c>
      <c r="F419">
        <v>2384918.267307566</v>
      </c>
      <c r="G419">
        <v>2856690.390352928</v>
      </c>
    </row>
    <row r="420" spans="1:7">
      <c r="A420">
        <v>418</v>
      </c>
      <c r="B420">
        <v>13185228.8207165</v>
      </c>
      <c r="C420">
        <v>2627201.420242857</v>
      </c>
      <c r="D420">
        <v>2618559.754861661</v>
      </c>
      <c r="E420">
        <v>2697788.255210062</v>
      </c>
      <c r="F420">
        <v>2385007.023527667</v>
      </c>
      <c r="G420">
        <v>2856672.366874251</v>
      </c>
    </row>
    <row r="421" spans="1:7">
      <c r="A421">
        <v>419</v>
      </c>
      <c r="B421">
        <v>13181599.88597295</v>
      </c>
      <c r="C421">
        <v>2635897.395448419</v>
      </c>
      <c r="D421">
        <v>2615975.326354802</v>
      </c>
      <c r="E421">
        <v>2698431.538250946</v>
      </c>
      <c r="F421">
        <v>2376048.296576825</v>
      </c>
      <c r="G421">
        <v>2855247.329341951</v>
      </c>
    </row>
    <row r="422" spans="1:7">
      <c r="A422">
        <v>420</v>
      </c>
      <c r="B422">
        <v>13177304.60796429</v>
      </c>
      <c r="C422">
        <v>2645627.085704952</v>
      </c>
      <c r="D422">
        <v>2612356.788671336</v>
      </c>
      <c r="E422">
        <v>2699201.883169231</v>
      </c>
      <c r="F422">
        <v>2366684.073930465</v>
      </c>
      <c r="G422">
        <v>2853434.776488309</v>
      </c>
    </row>
    <row r="423" spans="1:7">
      <c r="A423">
        <v>421</v>
      </c>
      <c r="B423">
        <v>13173559.11593098</v>
      </c>
      <c r="C423">
        <v>2654207.378143503</v>
      </c>
      <c r="D423">
        <v>2609002.128998685</v>
      </c>
      <c r="E423">
        <v>2699895.621996753</v>
      </c>
      <c r="F423">
        <v>2358662.921274158</v>
      </c>
      <c r="G423">
        <v>2851791.065517886</v>
      </c>
    </row>
    <row r="424" spans="1:7">
      <c r="A424">
        <v>422</v>
      </c>
      <c r="B424">
        <v>13170853.18788074</v>
      </c>
      <c r="C424">
        <v>2662895.824692185</v>
      </c>
      <c r="D424">
        <v>2607657.215616709</v>
      </c>
      <c r="E424">
        <v>2700460.01691564</v>
      </c>
      <c r="F424">
        <v>2349058.789769491</v>
      </c>
      <c r="G424">
        <v>2850781.340886717</v>
      </c>
    </row>
    <row r="425" spans="1:7">
      <c r="A425">
        <v>423</v>
      </c>
      <c r="B425">
        <v>13169416.57767471</v>
      </c>
      <c r="C425">
        <v>2668022.088021115</v>
      </c>
      <c r="D425">
        <v>2607119.342389512</v>
      </c>
      <c r="E425">
        <v>2700774.181277639</v>
      </c>
      <c r="F425">
        <v>2343232.683424185</v>
      </c>
      <c r="G425">
        <v>2850268.282562251</v>
      </c>
    </row>
    <row r="426" spans="1:7">
      <c r="A426">
        <v>424</v>
      </c>
      <c r="B426">
        <v>13169436.03021129</v>
      </c>
      <c r="C426">
        <v>2667273.613933044</v>
      </c>
      <c r="D426">
        <v>2606734.440423174</v>
      </c>
      <c r="E426">
        <v>2700761.996444569</v>
      </c>
      <c r="F426">
        <v>2344467.486473279</v>
      </c>
      <c r="G426">
        <v>2850198.492937226</v>
      </c>
    </row>
    <row r="427" spans="1:7">
      <c r="A427">
        <v>425</v>
      </c>
      <c r="B427">
        <v>13166339.27719685</v>
      </c>
      <c r="C427">
        <v>2676508.610773977</v>
      </c>
      <c r="D427">
        <v>2604684.530698039</v>
      </c>
      <c r="E427">
        <v>2701401.30507211</v>
      </c>
      <c r="F427">
        <v>2334813.549717836</v>
      </c>
      <c r="G427">
        <v>2848931.280934889</v>
      </c>
    </row>
    <row r="428" spans="1:7">
      <c r="A428">
        <v>426</v>
      </c>
      <c r="B428">
        <v>13165148.23523446</v>
      </c>
      <c r="C428">
        <v>2680331.683618622</v>
      </c>
      <c r="D428">
        <v>2603942.797525595</v>
      </c>
      <c r="E428">
        <v>2701659.926006005</v>
      </c>
      <c r="F428">
        <v>2330782.182973081</v>
      </c>
      <c r="G428">
        <v>2848431.645111155</v>
      </c>
    </row>
    <row r="429" spans="1:7">
      <c r="A429">
        <v>427</v>
      </c>
      <c r="B429">
        <v>13165246.95437431</v>
      </c>
      <c r="C429">
        <v>2680773.223996127</v>
      </c>
      <c r="D429">
        <v>2604285.997465875</v>
      </c>
      <c r="E429">
        <v>2701661.047754458</v>
      </c>
      <c r="F429">
        <v>2330017.262540175</v>
      </c>
      <c r="G429">
        <v>2848509.422617678</v>
      </c>
    </row>
    <row r="430" spans="1:7">
      <c r="A430">
        <v>428</v>
      </c>
      <c r="B430">
        <v>13162109.882533</v>
      </c>
      <c r="C430">
        <v>2689496.426362821</v>
      </c>
      <c r="D430">
        <v>2601653.482465771</v>
      </c>
      <c r="E430">
        <v>2702313.981264749</v>
      </c>
      <c r="F430">
        <v>2321539.718769657</v>
      </c>
      <c r="G430">
        <v>2847106.273669998</v>
      </c>
    </row>
    <row r="431" spans="1:7">
      <c r="A431">
        <v>429</v>
      </c>
      <c r="B431">
        <v>13159692.98714812</v>
      </c>
      <c r="C431">
        <v>2697474.853995568</v>
      </c>
      <c r="D431">
        <v>2599999.417972268</v>
      </c>
      <c r="E431">
        <v>2702860.220671508</v>
      </c>
      <c r="F431">
        <v>2313298.346098426</v>
      </c>
      <c r="G431">
        <v>2846060.148410354</v>
      </c>
    </row>
    <row r="432" spans="1:7">
      <c r="A432">
        <v>430</v>
      </c>
      <c r="B432">
        <v>13157161.18399194</v>
      </c>
      <c r="C432">
        <v>2704838.372769397</v>
      </c>
      <c r="D432">
        <v>2597694.457496404</v>
      </c>
      <c r="E432">
        <v>2703420.179197492</v>
      </c>
      <c r="F432">
        <v>2306352.498716318</v>
      </c>
      <c r="G432">
        <v>2844855.675812332</v>
      </c>
    </row>
    <row r="433" spans="1:7">
      <c r="A433">
        <v>431</v>
      </c>
      <c r="B433">
        <v>13156178.30590985</v>
      </c>
      <c r="C433">
        <v>2708575.765761568</v>
      </c>
      <c r="D433">
        <v>2597136.927541399</v>
      </c>
      <c r="E433">
        <v>2703660.897516809</v>
      </c>
      <c r="F433">
        <v>2302369.588630532</v>
      </c>
      <c r="G433">
        <v>2844435.126459543</v>
      </c>
    </row>
    <row r="434" spans="1:7">
      <c r="A434">
        <v>432</v>
      </c>
      <c r="B434">
        <v>13156293.84369227</v>
      </c>
      <c r="C434">
        <v>2709400.056344387</v>
      </c>
      <c r="D434">
        <v>2597664.541963348</v>
      </c>
      <c r="E434">
        <v>2703668.047259181</v>
      </c>
      <c r="F434">
        <v>2301012.991107082</v>
      </c>
      <c r="G434">
        <v>2844548.207018272</v>
      </c>
    </row>
    <row r="435" spans="1:7">
      <c r="A435">
        <v>433</v>
      </c>
      <c r="B435">
        <v>13153102.84689829</v>
      </c>
      <c r="C435">
        <v>2718779.043597149</v>
      </c>
      <c r="D435">
        <v>2594608.892985782</v>
      </c>
      <c r="E435">
        <v>2704389.588155881</v>
      </c>
      <c r="F435">
        <v>2292339.462997749</v>
      </c>
      <c r="G435">
        <v>2842985.859161735</v>
      </c>
    </row>
    <row r="436" spans="1:7">
      <c r="A436">
        <v>434</v>
      </c>
      <c r="B436">
        <v>13150449.58678954</v>
      </c>
      <c r="C436">
        <v>2727726.041903744</v>
      </c>
      <c r="D436">
        <v>2592291.399497563</v>
      </c>
      <c r="E436">
        <v>2705036.714709164</v>
      </c>
      <c r="F436">
        <v>2283709.170468541</v>
      </c>
      <c r="G436">
        <v>2841686.260210532</v>
      </c>
    </row>
    <row r="437" spans="1:7">
      <c r="A437">
        <v>435</v>
      </c>
      <c r="B437">
        <v>13147654.97898601</v>
      </c>
      <c r="C437">
        <v>2737055.350412901</v>
      </c>
      <c r="D437">
        <v>2589606.90993385</v>
      </c>
      <c r="E437">
        <v>2705732.406161204</v>
      </c>
      <c r="F437">
        <v>2275007.991749479</v>
      </c>
      <c r="G437">
        <v>2840252.320728575</v>
      </c>
    </row>
    <row r="438" spans="1:7">
      <c r="A438">
        <v>436</v>
      </c>
      <c r="B438">
        <v>13146135.01128852</v>
      </c>
      <c r="C438">
        <v>2739400.728697913</v>
      </c>
      <c r="D438">
        <v>2587044.759766533</v>
      </c>
      <c r="E438">
        <v>2706049.518961781</v>
      </c>
      <c r="F438">
        <v>2274334.225442142</v>
      </c>
      <c r="G438">
        <v>2839305.778420149</v>
      </c>
    </row>
    <row r="439" spans="1:7">
      <c r="A439">
        <v>437</v>
      </c>
      <c r="B439">
        <v>13145702.75358519</v>
      </c>
      <c r="C439">
        <v>2740976.325132316</v>
      </c>
      <c r="D439">
        <v>2586649.500312824</v>
      </c>
      <c r="E439">
        <v>2706163.503098518</v>
      </c>
      <c r="F439">
        <v>2272830.251961009</v>
      </c>
      <c r="G439">
        <v>2839083.173080522</v>
      </c>
    </row>
    <row r="440" spans="1:7">
      <c r="A440">
        <v>438</v>
      </c>
      <c r="B440">
        <v>13145737.72551027</v>
      </c>
      <c r="C440">
        <v>2741695.679887237</v>
      </c>
      <c r="D440">
        <v>2586934.990808294</v>
      </c>
      <c r="E440">
        <v>2706181.04389219</v>
      </c>
      <c r="F440">
        <v>2271793.150299115</v>
      </c>
      <c r="G440">
        <v>2839132.860623434</v>
      </c>
    </row>
    <row r="441" spans="1:7">
      <c r="A441">
        <v>439</v>
      </c>
      <c r="B441">
        <v>13143689.77381466</v>
      </c>
      <c r="C441">
        <v>2747010.375603642</v>
      </c>
      <c r="D441">
        <v>2584243.912228114</v>
      </c>
      <c r="E441">
        <v>2706666.090966569</v>
      </c>
      <c r="F441">
        <v>2267811.731202985</v>
      </c>
      <c r="G441">
        <v>2837957.663813344</v>
      </c>
    </row>
    <row r="442" spans="1:7">
      <c r="A442">
        <v>440</v>
      </c>
      <c r="B442">
        <v>13142632.03968031</v>
      </c>
      <c r="C442">
        <v>2750794.83740015</v>
      </c>
      <c r="D442">
        <v>2583156.24877758</v>
      </c>
      <c r="E442">
        <v>2706950.266856817</v>
      </c>
      <c r="F442">
        <v>2264348.872527918</v>
      </c>
      <c r="G442">
        <v>2837381.81411785</v>
      </c>
    </row>
    <row r="443" spans="1:7">
      <c r="A443">
        <v>441</v>
      </c>
      <c r="B443">
        <v>13142692.30971469</v>
      </c>
      <c r="C443">
        <v>2750708.783122611</v>
      </c>
      <c r="D443">
        <v>2583186.955831276</v>
      </c>
      <c r="E443">
        <v>2706944.796711448</v>
      </c>
      <c r="F443">
        <v>2264452.200715379</v>
      </c>
      <c r="G443">
        <v>2837399.573333974</v>
      </c>
    </row>
    <row r="444" spans="1:7">
      <c r="A444">
        <v>442</v>
      </c>
      <c r="B444">
        <v>13139884.84389784</v>
      </c>
      <c r="C444">
        <v>2760336.589585051</v>
      </c>
      <c r="D444">
        <v>2580037.723141661</v>
      </c>
      <c r="E444">
        <v>2707697.397374505</v>
      </c>
      <c r="F444">
        <v>2255993.524040983</v>
      </c>
      <c r="G444">
        <v>2835819.60975564</v>
      </c>
    </row>
    <row r="445" spans="1:7">
      <c r="A445">
        <v>443</v>
      </c>
      <c r="B445">
        <v>13138408.49281325</v>
      </c>
      <c r="C445">
        <v>2766394.562749772</v>
      </c>
      <c r="D445">
        <v>2578782.189522001</v>
      </c>
      <c r="E445">
        <v>2708112.765766727</v>
      </c>
      <c r="F445">
        <v>2250071.433788976</v>
      </c>
      <c r="G445">
        <v>2835047.54098577</v>
      </c>
    </row>
    <row r="446" spans="1:7">
      <c r="A446">
        <v>444</v>
      </c>
      <c r="B446">
        <v>13137379.77244184</v>
      </c>
      <c r="C446">
        <v>2770483.320311306</v>
      </c>
      <c r="D446">
        <v>2577680.405431129</v>
      </c>
      <c r="E446">
        <v>2708415.386391303</v>
      </c>
      <c r="F446">
        <v>2246346.790743134</v>
      </c>
      <c r="G446">
        <v>2834453.869564967</v>
      </c>
    </row>
    <row r="447" spans="1:7">
      <c r="A447">
        <v>445</v>
      </c>
      <c r="B447">
        <v>13137426.92844891</v>
      </c>
      <c r="C447">
        <v>2770384.589337642</v>
      </c>
      <c r="D447">
        <v>2577644.322901408</v>
      </c>
      <c r="E447">
        <v>2708415.12674366</v>
      </c>
      <c r="F447">
        <v>2246530.891905458</v>
      </c>
      <c r="G447">
        <v>2834451.99756074</v>
      </c>
    </row>
    <row r="448" spans="1:7">
      <c r="A448">
        <v>446</v>
      </c>
      <c r="B448">
        <v>13135421.35631994</v>
      </c>
      <c r="C448">
        <v>2778396.321993304</v>
      </c>
      <c r="D448">
        <v>2575481.693925457</v>
      </c>
      <c r="E448">
        <v>2709007.441419985</v>
      </c>
      <c r="F448">
        <v>2239247.007467264</v>
      </c>
      <c r="G448">
        <v>2833288.891513931</v>
      </c>
    </row>
    <row r="449" spans="1:7">
      <c r="A449">
        <v>447</v>
      </c>
      <c r="B449">
        <v>13133098.72622315</v>
      </c>
      <c r="C449">
        <v>2789437.804235749</v>
      </c>
      <c r="D449">
        <v>2573171.509676177</v>
      </c>
      <c r="E449">
        <v>2709774.544102311</v>
      </c>
      <c r="F449">
        <v>2228813.892082747</v>
      </c>
      <c r="G449">
        <v>2831900.97612617</v>
      </c>
    </row>
    <row r="450" spans="1:7">
      <c r="A450">
        <v>448</v>
      </c>
      <c r="B450">
        <v>13131112.00791352</v>
      </c>
      <c r="C450">
        <v>2799668.501657225</v>
      </c>
      <c r="D450">
        <v>2571247.729133561</v>
      </c>
      <c r="E450">
        <v>2710467.064107649</v>
      </c>
      <c r="F450">
        <v>2219040.483203577</v>
      </c>
      <c r="G450">
        <v>2830688.229811504</v>
      </c>
    </row>
    <row r="451" spans="1:7">
      <c r="A451">
        <v>449</v>
      </c>
      <c r="B451">
        <v>13129587.04072764</v>
      </c>
      <c r="C451">
        <v>2804728.304085688</v>
      </c>
      <c r="D451">
        <v>2568865.908016383</v>
      </c>
      <c r="E451">
        <v>2710925.192666527</v>
      </c>
      <c r="F451">
        <v>2215420.636503316</v>
      </c>
      <c r="G451">
        <v>2829646.999455724</v>
      </c>
    </row>
    <row r="452" spans="1:7">
      <c r="A452">
        <v>450</v>
      </c>
      <c r="B452">
        <v>13128764.69613313</v>
      </c>
      <c r="C452">
        <v>2806961.349146414</v>
      </c>
      <c r="D452">
        <v>2567436.835089341</v>
      </c>
      <c r="E452">
        <v>2711159.351935707</v>
      </c>
      <c r="F452">
        <v>2214136.826017562</v>
      </c>
      <c r="G452">
        <v>2829070.333944102</v>
      </c>
    </row>
    <row r="453" spans="1:7">
      <c r="A453">
        <v>451</v>
      </c>
      <c r="B453">
        <v>13128865.35751567</v>
      </c>
      <c r="C453">
        <v>2807650.603112201</v>
      </c>
      <c r="D453">
        <v>2567768.74537533</v>
      </c>
      <c r="E453">
        <v>2711169.797400581</v>
      </c>
      <c r="F453">
        <v>2213139.468049709</v>
      </c>
      <c r="G453">
        <v>2829136.743577851</v>
      </c>
    </row>
    <row r="454" spans="1:7">
      <c r="A454">
        <v>452</v>
      </c>
      <c r="B454">
        <v>13127112.92833533</v>
      </c>
      <c r="C454">
        <v>2814704.097233569</v>
      </c>
      <c r="D454">
        <v>2565288.903198763</v>
      </c>
      <c r="E454">
        <v>2711742.321312021</v>
      </c>
      <c r="F454">
        <v>2207428.723581896</v>
      </c>
      <c r="G454">
        <v>2827948.883009074</v>
      </c>
    </row>
    <row r="455" spans="1:7">
      <c r="A455">
        <v>453</v>
      </c>
      <c r="B455">
        <v>13126475.47904963</v>
      </c>
      <c r="C455">
        <v>2817186.98214012</v>
      </c>
      <c r="D455">
        <v>2564294.753558496</v>
      </c>
      <c r="E455">
        <v>2711954.046519867</v>
      </c>
      <c r="F455">
        <v>2205533.977694036</v>
      </c>
      <c r="G455">
        <v>2827505.719137112</v>
      </c>
    </row>
    <row r="456" spans="1:7">
      <c r="A456">
        <v>454</v>
      </c>
      <c r="B456">
        <v>13126490.41375138</v>
      </c>
      <c r="C456">
        <v>2816449.51987779</v>
      </c>
      <c r="D456">
        <v>2564075.276370009</v>
      </c>
      <c r="E456">
        <v>2711934.793092614</v>
      </c>
      <c r="F456">
        <v>2206543.925984506</v>
      </c>
      <c r="G456">
        <v>2827486.898426458</v>
      </c>
    </row>
    <row r="457" spans="1:7">
      <c r="A457">
        <v>455</v>
      </c>
      <c r="B457">
        <v>13124843.91156389</v>
      </c>
      <c r="C457">
        <v>2824702.483704028</v>
      </c>
      <c r="D457">
        <v>2561951.681268727</v>
      </c>
      <c r="E457">
        <v>2712543.236482709</v>
      </c>
      <c r="F457">
        <v>2199307.678288261</v>
      </c>
      <c r="G457">
        <v>2826338.831820169</v>
      </c>
    </row>
    <row r="458" spans="1:7">
      <c r="A458">
        <v>456</v>
      </c>
      <c r="B458">
        <v>13123538.63870559</v>
      </c>
      <c r="C458">
        <v>2830217.590693838</v>
      </c>
      <c r="D458">
        <v>2559861.388413552</v>
      </c>
      <c r="E458">
        <v>2713007.047390674</v>
      </c>
      <c r="F458">
        <v>2195079.513366381</v>
      </c>
      <c r="G458">
        <v>2825373.098841141</v>
      </c>
    </row>
    <row r="459" spans="1:7">
      <c r="A459">
        <v>457</v>
      </c>
      <c r="B459">
        <v>13122254.10325034</v>
      </c>
      <c r="C459">
        <v>2837360.253744023</v>
      </c>
      <c r="D459">
        <v>2558066.703915265</v>
      </c>
      <c r="E459">
        <v>2713532.745611401</v>
      </c>
      <c r="F459">
        <v>2188888.497799367</v>
      </c>
      <c r="G459">
        <v>2824405.90218028</v>
      </c>
    </row>
    <row r="460" spans="1:7">
      <c r="A460">
        <v>458</v>
      </c>
      <c r="B460">
        <v>13121732.20239994</v>
      </c>
      <c r="C460">
        <v>2839246.969657443</v>
      </c>
      <c r="D460">
        <v>2557102.101615077</v>
      </c>
      <c r="E460">
        <v>2713712.797078943</v>
      </c>
      <c r="F460">
        <v>2187668.63260022</v>
      </c>
      <c r="G460">
        <v>2824001.701448254</v>
      </c>
    </row>
    <row r="461" spans="1:7">
      <c r="A461">
        <v>459</v>
      </c>
      <c r="B461">
        <v>13121718.25649883</v>
      </c>
      <c r="C461">
        <v>2838043.755051869</v>
      </c>
      <c r="D461">
        <v>2556756.0411928</v>
      </c>
      <c r="E461">
        <v>2713680.411580983</v>
      </c>
      <c r="F461">
        <v>2189270.573287599</v>
      </c>
      <c r="G461">
        <v>2823967.475385581</v>
      </c>
    </row>
    <row r="462" spans="1:7">
      <c r="A462">
        <v>460</v>
      </c>
      <c r="B462">
        <v>13120100.57603927</v>
      </c>
      <c r="C462">
        <v>2846274.505001106</v>
      </c>
      <c r="D462">
        <v>2554152.510686547</v>
      </c>
      <c r="E462">
        <v>2714333.872335561</v>
      </c>
      <c r="F462">
        <v>2182650.867131454</v>
      </c>
      <c r="G462">
        <v>2822688.820884602</v>
      </c>
    </row>
    <row r="463" spans="1:7">
      <c r="A463">
        <v>461</v>
      </c>
      <c r="B463">
        <v>13118718.84251504</v>
      </c>
      <c r="C463">
        <v>2853705.928709295</v>
      </c>
      <c r="D463">
        <v>2551854.422783793</v>
      </c>
      <c r="E463">
        <v>2714920.914751329</v>
      </c>
      <c r="F463">
        <v>2176680.341669138</v>
      </c>
      <c r="G463">
        <v>2821557.234601482</v>
      </c>
    </row>
    <row r="464" spans="1:7">
      <c r="A464">
        <v>462</v>
      </c>
      <c r="B464">
        <v>13117286.66363858</v>
      </c>
      <c r="C464">
        <v>2862355.266611665</v>
      </c>
      <c r="D464">
        <v>2549468.477190116</v>
      </c>
      <c r="E464">
        <v>2715580.796339384</v>
      </c>
      <c r="F464">
        <v>2169547.652789512</v>
      </c>
      <c r="G464">
        <v>2820334.470707901</v>
      </c>
    </row>
    <row r="465" spans="1:7">
      <c r="A465">
        <v>463</v>
      </c>
      <c r="B465">
        <v>13116717.77677223</v>
      </c>
      <c r="C465">
        <v>2869873.874891002</v>
      </c>
      <c r="D465">
        <v>2549066.550989564</v>
      </c>
      <c r="E465">
        <v>2716007.955632299</v>
      </c>
      <c r="F465">
        <v>2161982.596511195</v>
      </c>
      <c r="G465">
        <v>2819786.798748168</v>
      </c>
    </row>
    <row r="466" spans="1:7">
      <c r="A466">
        <v>464</v>
      </c>
      <c r="B466">
        <v>13116778.07195806</v>
      </c>
      <c r="C466">
        <v>2869729.744572249</v>
      </c>
      <c r="D466">
        <v>2549047.945397943</v>
      </c>
      <c r="E466">
        <v>2716005.079513368</v>
      </c>
      <c r="F466">
        <v>2162202.562629275</v>
      </c>
      <c r="G466">
        <v>2819792.739845223</v>
      </c>
    </row>
    <row r="467" spans="1:7">
      <c r="A467">
        <v>465</v>
      </c>
      <c r="B467">
        <v>13116235.92535107</v>
      </c>
      <c r="C467">
        <v>2872244.514445724</v>
      </c>
      <c r="D467">
        <v>2548002.863030646</v>
      </c>
      <c r="E467">
        <v>2716227.451517318</v>
      </c>
      <c r="F467">
        <v>2160438.573306922</v>
      </c>
      <c r="G467">
        <v>2819322.523050457</v>
      </c>
    </row>
    <row r="468" spans="1:7">
      <c r="A468">
        <v>466</v>
      </c>
      <c r="B468">
        <v>13116290.14466777</v>
      </c>
      <c r="C468">
        <v>2872715.230795586</v>
      </c>
      <c r="D468">
        <v>2548110.652938096</v>
      </c>
      <c r="E468">
        <v>2716244.21267978</v>
      </c>
      <c r="F468">
        <v>2159887.49776054</v>
      </c>
      <c r="G468">
        <v>2819332.55049377</v>
      </c>
    </row>
    <row r="469" spans="1:7">
      <c r="A469">
        <v>467</v>
      </c>
      <c r="B469">
        <v>13115350.04289327</v>
      </c>
      <c r="C469">
        <v>2879759.203844503</v>
      </c>
      <c r="D469">
        <v>2546730.994706966</v>
      </c>
      <c r="E469">
        <v>2716728.896712731</v>
      </c>
      <c r="F469">
        <v>2153622.962066702</v>
      </c>
      <c r="G469">
        <v>2818507.985562363</v>
      </c>
    </row>
    <row r="470" spans="1:7">
      <c r="A470">
        <v>468</v>
      </c>
      <c r="B470">
        <v>13114703.55438159</v>
      </c>
      <c r="C470">
        <v>2885204.866702408</v>
      </c>
      <c r="D470">
        <v>2545472.72643829</v>
      </c>
      <c r="E470">
        <v>2717126.156716223</v>
      </c>
      <c r="F470">
        <v>2149076.869706188</v>
      </c>
      <c r="G470">
        <v>2817822.934818482</v>
      </c>
    </row>
    <row r="471" spans="1:7">
      <c r="A471">
        <v>469</v>
      </c>
      <c r="B471">
        <v>13113630.5028448</v>
      </c>
      <c r="C471">
        <v>2893709.333934734</v>
      </c>
      <c r="D471">
        <v>2543506.405875724</v>
      </c>
      <c r="E471">
        <v>2717742.259686671</v>
      </c>
      <c r="F471">
        <v>2141926.055013468</v>
      </c>
      <c r="G471">
        <v>2816746.448334208</v>
      </c>
    </row>
    <row r="472" spans="1:7">
      <c r="A472">
        <v>470</v>
      </c>
      <c r="B472">
        <v>13112980.78510141</v>
      </c>
      <c r="C472">
        <v>2897704.341529374</v>
      </c>
      <c r="D472">
        <v>2542011.123838746</v>
      </c>
      <c r="E472">
        <v>2718085.229861337</v>
      </c>
      <c r="F472">
        <v>2139108.932687703</v>
      </c>
      <c r="G472">
        <v>2816071.15718425</v>
      </c>
    </row>
    <row r="473" spans="1:7">
      <c r="A473">
        <v>471</v>
      </c>
      <c r="B473">
        <v>13113035.14474946</v>
      </c>
      <c r="C473">
        <v>2897613.701319988</v>
      </c>
      <c r="D473">
        <v>2542084.031925033</v>
      </c>
      <c r="E473">
        <v>2718074.997613524</v>
      </c>
      <c r="F473">
        <v>2139161.103752045</v>
      </c>
      <c r="G473">
        <v>2816101.310138874</v>
      </c>
    </row>
    <row r="474" spans="1:7">
      <c r="A474">
        <v>472</v>
      </c>
      <c r="B474">
        <v>13112573.13851691</v>
      </c>
      <c r="C474">
        <v>2900682.501200692</v>
      </c>
      <c r="D474">
        <v>2541142.246190127</v>
      </c>
      <c r="E474">
        <v>2718318.105188929</v>
      </c>
      <c r="F474">
        <v>2136789.15604493</v>
      </c>
      <c r="G474">
        <v>2815641.129892233</v>
      </c>
    </row>
    <row r="475" spans="1:7">
      <c r="A475">
        <v>473</v>
      </c>
      <c r="B475">
        <v>13112577.66210381</v>
      </c>
      <c r="C475">
        <v>2901349.219675521</v>
      </c>
      <c r="D475">
        <v>2541232.949927744</v>
      </c>
      <c r="E475">
        <v>2718344.096922415</v>
      </c>
      <c r="F475">
        <v>2136020.797972939</v>
      </c>
      <c r="G475">
        <v>2815630.597605193</v>
      </c>
    </row>
    <row r="476" spans="1:7">
      <c r="A476">
        <v>474</v>
      </c>
      <c r="B476">
        <v>13111366.17825795</v>
      </c>
      <c r="C476">
        <v>2908457.099910984</v>
      </c>
      <c r="D476">
        <v>2538345.496544107</v>
      </c>
      <c r="E476">
        <v>2718975.67809571</v>
      </c>
      <c r="F476">
        <v>2131226.363384616</v>
      </c>
      <c r="G476">
        <v>2814361.540322529</v>
      </c>
    </row>
    <row r="477" spans="1:7">
      <c r="A477">
        <v>475</v>
      </c>
      <c r="B477">
        <v>13110395.34647489</v>
      </c>
      <c r="C477">
        <v>2913871.711465765</v>
      </c>
      <c r="D477">
        <v>2535782.90658615</v>
      </c>
      <c r="E477">
        <v>2719494.276944999</v>
      </c>
      <c r="F477">
        <v>2127958.399756771</v>
      </c>
      <c r="G477">
        <v>2813288.051721203</v>
      </c>
    </row>
    <row r="478" spans="1:7">
      <c r="A478">
        <v>476</v>
      </c>
      <c r="B478">
        <v>13109800.38023015</v>
      </c>
      <c r="C478">
        <v>2921330.570334272</v>
      </c>
      <c r="D478">
        <v>2534426.674508741</v>
      </c>
      <c r="E478">
        <v>2720006.595016008</v>
      </c>
      <c r="F478">
        <v>2121562.956910542</v>
      </c>
      <c r="G478">
        <v>2812473.583460584</v>
      </c>
    </row>
    <row r="479" spans="1:7">
      <c r="A479">
        <v>477</v>
      </c>
      <c r="B479">
        <v>13109527.94158963</v>
      </c>
      <c r="C479">
        <v>2925826.378523655</v>
      </c>
      <c r="D479">
        <v>2533830.859171339</v>
      </c>
      <c r="E479">
        <v>2720293.080266484</v>
      </c>
      <c r="F479">
        <v>2117526.79191042</v>
      </c>
      <c r="G479">
        <v>2812050.831717728</v>
      </c>
    </row>
    <row r="480" spans="1:7">
      <c r="A480">
        <v>478</v>
      </c>
      <c r="B480">
        <v>13109530.04102691</v>
      </c>
      <c r="C480">
        <v>2924670.556378092</v>
      </c>
      <c r="D480">
        <v>2533671.267557936</v>
      </c>
      <c r="E480">
        <v>2720250.807602545</v>
      </c>
      <c r="F480">
        <v>2118871.398038107</v>
      </c>
      <c r="G480">
        <v>2812066.011450225</v>
      </c>
    </row>
    <row r="481" spans="1:7">
      <c r="A481">
        <v>479</v>
      </c>
      <c r="B481">
        <v>13108836.81849335</v>
      </c>
      <c r="C481">
        <v>2932203.246368959</v>
      </c>
      <c r="D481">
        <v>2531935.187039915</v>
      </c>
      <c r="E481">
        <v>2720800.551780528</v>
      </c>
      <c r="F481">
        <v>2112766.413969943</v>
      </c>
      <c r="G481">
        <v>2811131.419334002</v>
      </c>
    </row>
    <row r="482" spans="1:7">
      <c r="A482">
        <v>480</v>
      </c>
      <c r="B482">
        <v>13108611.60962141</v>
      </c>
      <c r="C482">
        <v>2935102.201681604</v>
      </c>
      <c r="D482">
        <v>2531337.394334899</v>
      </c>
      <c r="E482">
        <v>2721006.885756505</v>
      </c>
      <c r="F482">
        <v>2110380.566131169</v>
      </c>
      <c r="G482">
        <v>2810784.561717231</v>
      </c>
    </row>
    <row r="483" spans="1:7">
      <c r="A483">
        <v>481</v>
      </c>
      <c r="B483">
        <v>13108695.32036617</v>
      </c>
      <c r="C483">
        <v>2935766.619251864</v>
      </c>
      <c r="D483">
        <v>2531537.405035871</v>
      </c>
      <c r="E483">
        <v>2721022.969360856</v>
      </c>
      <c r="F483">
        <v>2109559.062760598</v>
      </c>
      <c r="G483">
        <v>2810809.263956981</v>
      </c>
    </row>
    <row r="484" spans="1:7">
      <c r="A484">
        <v>482</v>
      </c>
      <c r="B484">
        <v>13107978.17858167</v>
      </c>
      <c r="C484">
        <v>2941901.913765625</v>
      </c>
      <c r="D484">
        <v>2529469.162580674</v>
      </c>
      <c r="E484">
        <v>2721534.349733929</v>
      </c>
      <c r="F484">
        <v>2105215.503976827</v>
      </c>
      <c r="G484">
        <v>2809857.248524614</v>
      </c>
    </row>
    <row r="485" spans="1:7">
      <c r="A485">
        <v>483</v>
      </c>
      <c r="B485">
        <v>13107533.21472661</v>
      </c>
      <c r="C485">
        <v>2948134.578719582</v>
      </c>
      <c r="D485">
        <v>2528128.616096993</v>
      </c>
      <c r="E485">
        <v>2721982.742812043</v>
      </c>
      <c r="F485">
        <v>2100169.495302649</v>
      </c>
      <c r="G485">
        <v>2809117.781795341</v>
      </c>
    </row>
    <row r="486" spans="1:7">
      <c r="A486">
        <v>484</v>
      </c>
      <c r="B486">
        <v>13107053.15897908</v>
      </c>
      <c r="C486">
        <v>2952763.518312557</v>
      </c>
      <c r="D486">
        <v>2526522.523533109</v>
      </c>
      <c r="E486">
        <v>2722376.132376208</v>
      </c>
      <c r="F486">
        <v>2097003.774932297</v>
      </c>
      <c r="G486">
        <v>2808387.209824905</v>
      </c>
    </row>
    <row r="487" spans="1:7">
      <c r="A487">
        <v>485</v>
      </c>
      <c r="B487">
        <v>13106913.76073426</v>
      </c>
      <c r="C487">
        <v>2955665.439234624</v>
      </c>
      <c r="D487">
        <v>2526074.639141708</v>
      </c>
      <c r="E487">
        <v>2722568.113346343</v>
      </c>
      <c r="F487">
        <v>2094510.026154363</v>
      </c>
      <c r="G487">
        <v>2808095.542857227</v>
      </c>
    </row>
    <row r="488" spans="1:7">
      <c r="A488">
        <v>486</v>
      </c>
      <c r="B488">
        <v>13106895.86413043</v>
      </c>
      <c r="C488">
        <v>2954393.823058875</v>
      </c>
      <c r="D488">
        <v>2525804.944366655</v>
      </c>
      <c r="E488">
        <v>2722532.918212107</v>
      </c>
      <c r="F488">
        <v>2096076.775281945</v>
      </c>
      <c r="G488">
        <v>2808087.403210848</v>
      </c>
    </row>
    <row r="489" spans="1:7">
      <c r="A489">
        <v>487</v>
      </c>
      <c r="B489">
        <v>13106345.34880753</v>
      </c>
      <c r="C489">
        <v>2962037.372504605</v>
      </c>
      <c r="D489">
        <v>2523851.833345524</v>
      </c>
      <c r="E489">
        <v>2723114.800086385</v>
      </c>
      <c r="F489">
        <v>2090243.914571639</v>
      </c>
      <c r="G489">
        <v>2807097.428299379</v>
      </c>
    </row>
    <row r="490" spans="1:7">
      <c r="A490">
        <v>488</v>
      </c>
      <c r="B490">
        <v>13105900.66931168</v>
      </c>
      <c r="C490">
        <v>2968694.217290224</v>
      </c>
      <c r="D490">
        <v>2522132.343054363</v>
      </c>
      <c r="E490">
        <v>2723624.399124165</v>
      </c>
      <c r="F490">
        <v>2085220.193764364</v>
      </c>
      <c r="G490">
        <v>2806229.516078566</v>
      </c>
    </row>
    <row r="491" spans="1:7">
      <c r="A491">
        <v>489</v>
      </c>
      <c r="B491">
        <v>13105426.50102939</v>
      </c>
      <c r="C491">
        <v>2975488.437520191</v>
      </c>
      <c r="D491">
        <v>2520137.687136441</v>
      </c>
      <c r="E491">
        <v>2724169.933194103</v>
      </c>
      <c r="F491">
        <v>2080357.0470987</v>
      </c>
      <c r="G491">
        <v>2805273.396079957</v>
      </c>
    </row>
    <row r="492" spans="1:7">
      <c r="A492">
        <v>490</v>
      </c>
      <c r="B492">
        <v>13105113.73171065</v>
      </c>
      <c r="C492">
        <v>2974017.023115471</v>
      </c>
      <c r="D492">
        <v>2518874.705372985</v>
      </c>
      <c r="E492">
        <v>2724226.147206487</v>
      </c>
      <c r="F492">
        <v>2083020.253552451</v>
      </c>
      <c r="G492">
        <v>2804975.602463251</v>
      </c>
    </row>
    <row r="493" spans="1:7">
      <c r="A493">
        <v>491</v>
      </c>
      <c r="B493">
        <v>13105153.63873046</v>
      </c>
      <c r="C493">
        <v>2973683.09230896</v>
      </c>
      <c r="D493">
        <v>2518910.799967954</v>
      </c>
      <c r="E493">
        <v>2724206.646917897</v>
      </c>
      <c r="F493">
        <v>2083345.233417892</v>
      </c>
      <c r="G493">
        <v>2805007.86611776</v>
      </c>
    </row>
    <row r="494" spans="1:7">
      <c r="A494">
        <v>492</v>
      </c>
      <c r="B494">
        <v>13105022.51826514</v>
      </c>
      <c r="C494">
        <v>2974895.783691806</v>
      </c>
      <c r="D494">
        <v>2518158.676059983</v>
      </c>
      <c r="E494">
        <v>2724347.971584777</v>
      </c>
      <c r="F494">
        <v>2082899.420407226</v>
      </c>
      <c r="G494">
        <v>2804720.666521347</v>
      </c>
    </row>
    <row r="495" spans="1:7">
      <c r="A495">
        <v>493</v>
      </c>
      <c r="B495">
        <v>13105048.54561003</v>
      </c>
      <c r="C495">
        <v>2974175.391016558</v>
      </c>
      <c r="D495">
        <v>2518173.565160151</v>
      </c>
      <c r="E495">
        <v>2724311.138441507</v>
      </c>
      <c r="F495">
        <v>2083622.355873693</v>
      </c>
      <c r="G495">
        <v>2804766.095118125</v>
      </c>
    </row>
    <row r="496" spans="1:7">
      <c r="A496">
        <v>494</v>
      </c>
      <c r="B496">
        <v>13104914.12333644</v>
      </c>
      <c r="C496">
        <v>2978056.643797224</v>
      </c>
      <c r="D496">
        <v>2517633.140788753</v>
      </c>
      <c r="E496">
        <v>2724560.56115484</v>
      </c>
      <c r="F496">
        <v>2080259.400385246</v>
      </c>
      <c r="G496">
        <v>2804404.377210374</v>
      </c>
    </row>
    <row r="497" spans="1:7">
      <c r="A497">
        <v>495</v>
      </c>
      <c r="B497">
        <v>13104884.32637852</v>
      </c>
      <c r="C497">
        <v>2977831.813489844</v>
      </c>
      <c r="D497">
        <v>2517563.86158181</v>
      </c>
      <c r="E497">
        <v>2724555.852919175</v>
      </c>
      <c r="F497">
        <v>2080538.434867206</v>
      </c>
      <c r="G497">
        <v>2804394.363520489</v>
      </c>
    </row>
    <row r="498" spans="1:7">
      <c r="A498">
        <v>496</v>
      </c>
      <c r="B498">
        <v>13104351.84098614</v>
      </c>
      <c r="C498">
        <v>2981967.109913095</v>
      </c>
      <c r="D498">
        <v>2515225.365104769</v>
      </c>
      <c r="E498">
        <v>2725006.364348917</v>
      </c>
      <c r="F498">
        <v>2078672.551721232</v>
      </c>
      <c r="G498">
        <v>2803480.449898125</v>
      </c>
    </row>
    <row r="499" spans="1:7">
      <c r="A499">
        <v>497</v>
      </c>
      <c r="B499">
        <v>13104183.9832048</v>
      </c>
      <c r="C499">
        <v>2985663.830850419</v>
      </c>
      <c r="D499">
        <v>2514227.330803801</v>
      </c>
      <c r="E499">
        <v>2725297.988459272</v>
      </c>
      <c r="F499">
        <v>2076003.182935782</v>
      </c>
      <c r="G499">
        <v>2802991.650155531</v>
      </c>
    </row>
    <row r="500" spans="1:7">
      <c r="A500">
        <v>498</v>
      </c>
      <c r="B500">
        <v>13104231.70441497</v>
      </c>
      <c r="C500">
        <v>2985323.653824002</v>
      </c>
      <c r="D500">
        <v>2514268.951090312</v>
      </c>
      <c r="E500">
        <v>2725278.473453784</v>
      </c>
      <c r="F500">
        <v>2076335.929724648</v>
      </c>
      <c r="G500">
        <v>2803024.696322219</v>
      </c>
    </row>
    <row r="501" spans="1:7">
      <c r="A501">
        <v>499</v>
      </c>
      <c r="B501">
        <v>13104131.03615126</v>
      </c>
      <c r="C501">
        <v>2988105.874818157</v>
      </c>
      <c r="D501">
        <v>2513243.432544137</v>
      </c>
      <c r="E501">
        <v>2725530.540379601</v>
      </c>
      <c r="F501">
        <v>2074666.637762922</v>
      </c>
      <c r="G501">
        <v>2802584.550646445</v>
      </c>
    </row>
    <row r="502" spans="1:7">
      <c r="A502">
        <v>500</v>
      </c>
      <c r="B502">
        <v>13104113.71448428</v>
      </c>
      <c r="C502">
        <v>2987578.397533649</v>
      </c>
      <c r="D502">
        <v>2513181.296644849</v>
      </c>
      <c r="E502">
        <v>2725510.68937733</v>
      </c>
      <c r="F502">
        <v>2075248.648781126</v>
      </c>
      <c r="G502">
        <v>2802594.682147327</v>
      </c>
    </row>
    <row r="503" spans="1:7">
      <c r="A503">
        <v>501</v>
      </c>
      <c r="B503">
        <v>13103761.3267576</v>
      </c>
      <c r="C503">
        <v>2995676.038560122</v>
      </c>
      <c r="D503">
        <v>2511041.132101788</v>
      </c>
      <c r="E503">
        <v>2726144.404927967</v>
      </c>
      <c r="F503">
        <v>2069363.379707534</v>
      </c>
      <c r="G503">
        <v>2801536.371460187</v>
      </c>
    </row>
    <row r="504" spans="1:7">
      <c r="A504">
        <v>502</v>
      </c>
      <c r="B504">
        <v>13103561.29618734</v>
      </c>
      <c r="C504">
        <v>3004355.071580408</v>
      </c>
      <c r="D504">
        <v>2509285.948601687</v>
      </c>
      <c r="E504">
        <v>2726767.330055202</v>
      </c>
      <c r="F504">
        <v>2062586.170497498</v>
      </c>
      <c r="G504">
        <v>2800566.775452541</v>
      </c>
    </row>
    <row r="505" spans="1:7">
      <c r="A505">
        <v>503</v>
      </c>
      <c r="B505">
        <v>13103350.38793141</v>
      </c>
      <c r="C505">
        <v>3005404.142004672</v>
      </c>
      <c r="D505">
        <v>2508011.229388681</v>
      </c>
      <c r="E505">
        <v>2726958.209829592</v>
      </c>
      <c r="F505">
        <v>2062840.617248084</v>
      </c>
      <c r="G505">
        <v>2800136.189460384</v>
      </c>
    </row>
    <row r="506" spans="1:7">
      <c r="A506">
        <v>504</v>
      </c>
      <c r="B506">
        <v>13103433.38560021</v>
      </c>
      <c r="C506">
        <v>3006521.144357002</v>
      </c>
      <c r="D506">
        <v>2508141.942569952</v>
      </c>
      <c r="E506">
        <v>2727000.798033885</v>
      </c>
      <c r="F506">
        <v>2061648.22716297</v>
      </c>
      <c r="G506">
        <v>2800121.273476399</v>
      </c>
    </row>
    <row r="507" spans="1:7">
      <c r="A507">
        <v>505</v>
      </c>
      <c r="B507">
        <v>13103223.45649332</v>
      </c>
      <c r="C507">
        <v>3004693.698036774</v>
      </c>
      <c r="D507">
        <v>2507377.970249414</v>
      </c>
      <c r="E507">
        <v>2726993.023322316</v>
      </c>
      <c r="F507">
        <v>2064173.157883985</v>
      </c>
      <c r="G507">
        <v>2799985.60700083</v>
      </c>
    </row>
    <row r="508" spans="1:7">
      <c r="A508">
        <v>506</v>
      </c>
      <c r="B508">
        <v>13103274.56932698</v>
      </c>
      <c r="C508">
        <v>3005091.380476737</v>
      </c>
      <c r="D508">
        <v>2507381.517276278</v>
      </c>
      <c r="E508">
        <v>2727014.854878007</v>
      </c>
      <c r="F508">
        <v>2063821.579166451</v>
      </c>
      <c r="G508">
        <v>2799965.237529506</v>
      </c>
    </row>
    <row r="509" spans="1:7">
      <c r="A509">
        <v>507</v>
      </c>
      <c r="B509">
        <v>13103009.53218025</v>
      </c>
      <c r="C509">
        <v>3008233.758148358</v>
      </c>
      <c r="D509">
        <v>2505835.505862329</v>
      </c>
      <c r="E509">
        <v>2727338.606821904</v>
      </c>
      <c r="F509">
        <v>2062249.582237166</v>
      </c>
      <c r="G509">
        <v>2799352.079110489</v>
      </c>
    </row>
    <row r="510" spans="1:7">
      <c r="A510">
        <v>508</v>
      </c>
      <c r="B510">
        <v>13103075.97260682</v>
      </c>
      <c r="C510">
        <v>3010632.956548674</v>
      </c>
      <c r="D510">
        <v>2505368.475009526</v>
      </c>
      <c r="E510">
        <v>2727514.513263497</v>
      </c>
      <c r="F510">
        <v>2060461.753079828</v>
      </c>
      <c r="G510">
        <v>2799098.2747053</v>
      </c>
    </row>
    <row r="511" spans="1:7">
      <c r="A511">
        <v>509</v>
      </c>
      <c r="B511">
        <v>13103032.19704836</v>
      </c>
      <c r="C511">
        <v>3009764.178586587</v>
      </c>
      <c r="D511">
        <v>2505780.205698823</v>
      </c>
      <c r="E511">
        <v>2727420.91734576</v>
      </c>
      <c r="F511">
        <v>2060812.440594678</v>
      </c>
      <c r="G511">
        <v>2799254.454822516</v>
      </c>
    </row>
    <row r="512" spans="1:7">
      <c r="A512">
        <v>510</v>
      </c>
      <c r="B512">
        <v>13102844.68893064</v>
      </c>
      <c r="C512">
        <v>3011426.595018312</v>
      </c>
      <c r="D512">
        <v>2504387.394621147</v>
      </c>
      <c r="E512">
        <v>2727659.310982613</v>
      </c>
      <c r="F512">
        <v>2060610.214933443</v>
      </c>
      <c r="G512">
        <v>2798761.173375124</v>
      </c>
    </row>
    <row r="513" spans="1:7">
      <c r="A513">
        <v>511</v>
      </c>
      <c r="B513">
        <v>13102715.37536988</v>
      </c>
      <c r="C513">
        <v>3011769.949369193</v>
      </c>
      <c r="D513">
        <v>2503376.853957185</v>
      </c>
      <c r="E513">
        <v>2727789.97771323</v>
      </c>
      <c r="F513">
        <v>2061327.031203565</v>
      </c>
      <c r="G513">
        <v>2798451.563126713</v>
      </c>
    </row>
    <row r="514" spans="1:7">
      <c r="A514">
        <v>512</v>
      </c>
      <c r="B514">
        <v>13102694.13233224</v>
      </c>
      <c r="C514">
        <v>3010288.636528573</v>
      </c>
      <c r="D514">
        <v>2503209.628495914</v>
      </c>
      <c r="E514">
        <v>2727736.670378489</v>
      </c>
      <c r="F514">
        <v>2062976.292816358</v>
      </c>
      <c r="G514">
        <v>2798482.90411291</v>
      </c>
    </row>
    <row r="515" spans="1:7">
      <c r="A515">
        <v>513</v>
      </c>
      <c r="B515">
        <v>13102575.10284552</v>
      </c>
      <c r="C515">
        <v>3011670.31608355</v>
      </c>
      <c r="D515">
        <v>2502293.073369416</v>
      </c>
      <c r="E515">
        <v>2727907.538195655</v>
      </c>
      <c r="F515">
        <v>2062558.737133554</v>
      </c>
      <c r="G515">
        <v>2798145.438063346</v>
      </c>
    </row>
    <row r="516" spans="1:7">
      <c r="A516">
        <v>514</v>
      </c>
      <c r="B516">
        <v>13102585.21161771</v>
      </c>
      <c r="C516">
        <v>3011880.301912392</v>
      </c>
      <c r="D516">
        <v>2502232.445677269</v>
      </c>
      <c r="E516">
        <v>2727925.507134287</v>
      </c>
      <c r="F516">
        <v>2062429.948464446</v>
      </c>
      <c r="G516">
        <v>2798117.008429318</v>
      </c>
    </row>
    <row r="517" spans="1:7">
      <c r="A517">
        <v>515</v>
      </c>
      <c r="B517">
        <v>13102406.63712777</v>
      </c>
      <c r="C517">
        <v>3012132.944543366</v>
      </c>
      <c r="D517">
        <v>2500715.052257516</v>
      </c>
      <c r="E517">
        <v>2728111.062645552</v>
      </c>
      <c r="F517">
        <v>2063783.340833568</v>
      </c>
      <c r="G517">
        <v>2797664.236847768</v>
      </c>
    </row>
    <row r="518" spans="1:7">
      <c r="A518">
        <v>516</v>
      </c>
      <c r="B518">
        <v>13102349.19025796</v>
      </c>
      <c r="C518">
        <v>3012545.485061531</v>
      </c>
      <c r="D518">
        <v>2499513.20258813</v>
      </c>
      <c r="E518">
        <v>2728272.751776706</v>
      </c>
      <c r="F518">
        <v>2064714.267603231</v>
      </c>
      <c r="G518">
        <v>2797303.483228359</v>
      </c>
    </row>
    <row r="519" spans="1:7">
      <c r="A519">
        <v>517</v>
      </c>
      <c r="B519">
        <v>13102405.94160017</v>
      </c>
      <c r="C519">
        <v>3013048.076478784</v>
      </c>
      <c r="D519">
        <v>2499613.119652774</v>
      </c>
      <c r="E519">
        <v>2728288.285301654</v>
      </c>
      <c r="F519">
        <v>2064148.14660581</v>
      </c>
      <c r="G519">
        <v>2797308.313561143</v>
      </c>
    </row>
    <row r="520" spans="1:7">
      <c r="A520">
        <v>518</v>
      </c>
      <c r="B520">
        <v>13102366.86765355</v>
      </c>
      <c r="C520">
        <v>3018804.958456531</v>
      </c>
      <c r="D520">
        <v>2498510.257790783</v>
      </c>
      <c r="E520">
        <v>2728698.975853364</v>
      </c>
      <c r="F520">
        <v>2059661.865903868</v>
      </c>
      <c r="G520">
        <v>2796690.809648999</v>
      </c>
    </row>
    <row r="521" spans="1:7">
      <c r="A521">
        <v>519</v>
      </c>
      <c r="B521">
        <v>13102400.26981266</v>
      </c>
      <c r="C521">
        <v>3012950.50912837</v>
      </c>
      <c r="D521">
        <v>2499653.329339827</v>
      </c>
      <c r="E521">
        <v>2728278.133827229</v>
      </c>
      <c r="F521">
        <v>2064193.017732696</v>
      </c>
      <c r="G521">
        <v>2797325.279784542</v>
      </c>
    </row>
    <row r="522" spans="1:7">
      <c r="A522">
        <v>520</v>
      </c>
      <c r="B522">
        <v>13102358.60385764</v>
      </c>
      <c r="C522">
        <v>3012589.297920526</v>
      </c>
      <c r="D522">
        <v>2499420.873851333</v>
      </c>
      <c r="E522">
        <v>2728285.976815508</v>
      </c>
      <c r="F522">
        <v>2064783.960448549</v>
      </c>
      <c r="G522">
        <v>2797278.494821724</v>
      </c>
    </row>
    <row r="523" spans="1:7">
      <c r="A523">
        <v>521</v>
      </c>
      <c r="B523">
        <v>13102365.2984243</v>
      </c>
      <c r="C523">
        <v>3011586.573989499</v>
      </c>
      <c r="D523">
        <v>2499580.373937565</v>
      </c>
      <c r="E523">
        <v>2728218.64257869</v>
      </c>
      <c r="F523">
        <v>2065606.801099621</v>
      </c>
      <c r="G523">
        <v>2797372.906818925</v>
      </c>
    </row>
    <row r="524" spans="1:7">
      <c r="A524">
        <v>522</v>
      </c>
      <c r="B524">
        <v>13102308.24227414</v>
      </c>
      <c r="C524">
        <v>3011774.540697796</v>
      </c>
      <c r="D524">
        <v>2499218.113773907</v>
      </c>
      <c r="E524">
        <v>2728269.378931055</v>
      </c>
      <c r="F524">
        <v>2065793.29380236</v>
      </c>
      <c r="G524">
        <v>2797252.915069023</v>
      </c>
    </row>
    <row r="525" spans="1:7">
      <c r="A525">
        <v>523</v>
      </c>
      <c r="B525">
        <v>13102351.03045635</v>
      </c>
      <c r="C525">
        <v>3012974.454840326</v>
      </c>
      <c r="D525">
        <v>2499086.962675763</v>
      </c>
      <c r="E525">
        <v>2728345.874823351</v>
      </c>
      <c r="F525">
        <v>2064788.243145225</v>
      </c>
      <c r="G525">
        <v>2797155.494971681</v>
      </c>
    </row>
    <row r="526" spans="1:7">
      <c r="A526">
        <v>524</v>
      </c>
      <c r="B526">
        <v>13102274.66093377</v>
      </c>
      <c r="C526">
        <v>3015483.787080073</v>
      </c>
      <c r="D526">
        <v>2497616.906507115</v>
      </c>
      <c r="E526">
        <v>2728642.201149649</v>
      </c>
      <c r="F526">
        <v>2063927.957490907</v>
      </c>
      <c r="G526">
        <v>2796603.808706024</v>
      </c>
    </row>
    <row r="527" spans="1:7">
      <c r="A527">
        <v>525</v>
      </c>
      <c r="B527">
        <v>13102337.99437025</v>
      </c>
      <c r="C527">
        <v>3014410.394386197</v>
      </c>
      <c r="D527">
        <v>2497843.60857831</v>
      </c>
      <c r="E527">
        <v>2728565.139444073</v>
      </c>
      <c r="F527">
        <v>2064787.9173211</v>
      </c>
      <c r="G527">
        <v>2796730.934640573</v>
      </c>
    </row>
    <row r="528" spans="1:7">
      <c r="A528">
        <v>526</v>
      </c>
      <c r="B528">
        <v>13102306.26310411</v>
      </c>
      <c r="C528">
        <v>3013240.324398365</v>
      </c>
      <c r="D528">
        <v>2497223.698616345</v>
      </c>
      <c r="E528">
        <v>2728581.160494772</v>
      </c>
      <c r="F528">
        <v>2066644.02312461</v>
      </c>
      <c r="G528">
        <v>2796617.056470017</v>
      </c>
    </row>
    <row r="529" spans="1:7">
      <c r="A529">
        <v>527</v>
      </c>
      <c r="B529">
        <v>13102301.59722593</v>
      </c>
      <c r="C529">
        <v>3014807.488054208</v>
      </c>
      <c r="D529">
        <v>2497917.778432633</v>
      </c>
      <c r="E529">
        <v>2728574.134818145</v>
      </c>
      <c r="F529">
        <v>2064276.26609161</v>
      </c>
      <c r="G529">
        <v>2796725.929829331</v>
      </c>
    </row>
    <row r="530" spans="1:7">
      <c r="A530">
        <v>528</v>
      </c>
      <c r="B530">
        <v>13102286.76776903</v>
      </c>
      <c r="C530">
        <v>3012982.991274262</v>
      </c>
      <c r="D530">
        <v>2497124.27666053</v>
      </c>
      <c r="E530">
        <v>2728579.691638477</v>
      </c>
      <c r="F530">
        <v>2066999.23500287</v>
      </c>
      <c r="G530">
        <v>2796600.573192887</v>
      </c>
    </row>
    <row r="531" spans="1:7">
      <c r="A531">
        <v>529</v>
      </c>
      <c r="B531">
        <v>13102286.13062876</v>
      </c>
      <c r="C531">
        <v>3012561.619051741</v>
      </c>
      <c r="D531">
        <v>2497825.233717653</v>
      </c>
      <c r="E531">
        <v>2728474.372313628</v>
      </c>
      <c r="F531">
        <v>2066606.63398042</v>
      </c>
      <c r="G531">
        <v>2796818.271565313</v>
      </c>
    </row>
    <row r="532" spans="1:7">
      <c r="A532">
        <v>530</v>
      </c>
      <c r="B532">
        <v>13102322.26707534</v>
      </c>
      <c r="C532">
        <v>3011790.167807936</v>
      </c>
      <c r="D532">
        <v>2497508.409476737</v>
      </c>
      <c r="E532">
        <v>2728477.02352845</v>
      </c>
      <c r="F532">
        <v>2067770.012151268</v>
      </c>
      <c r="G532">
        <v>2796776.654110953</v>
      </c>
    </row>
    <row r="533" spans="1:7">
      <c r="A533">
        <v>531</v>
      </c>
      <c r="B533">
        <v>13102299.05108235</v>
      </c>
      <c r="C533">
        <v>3015886.906766298</v>
      </c>
      <c r="D533">
        <v>2497451.313388122</v>
      </c>
      <c r="E533">
        <v>2728683.034545011</v>
      </c>
      <c r="F533">
        <v>2063739.562838961</v>
      </c>
      <c r="G533">
        <v>2796538.233543961</v>
      </c>
    </row>
    <row r="534" spans="1:7">
      <c r="A534">
        <v>532</v>
      </c>
      <c r="B534">
        <v>13102292.99050428</v>
      </c>
      <c r="C534">
        <v>3019875.923562727</v>
      </c>
      <c r="D534">
        <v>2496634.953973047</v>
      </c>
      <c r="E534">
        <v>2728974.508736427</v>
      </c>
      <c r="F534">
        <v>2060707.662124102</v>
      </c>
      <c r="G534">
        <v>2796099.942107979</v>
      </c>
    </row>
    <row r="535" spans="1:7">
      <c r="A535">
        <v>533</v>
      </c>
      <c r="B535">
        <v>13102264.52923725</v>
      </c>
      <c r="C535">
        <v>3016637.168869272</v>
      </c>
      <c r="D535">
        <v>2497295.36366818</v>
      </c>
      <c r="E535">
        <v>2728737.291802914</v>
      </c>
      <c r="F535">
        <v>2063146.629066006</v>
      </c>
      <c r="G535">
        <v>2796448.075830875</v>
      </c>
    </row>
    <row r="536" spans="1:7">
      <c r="A536">
        <v>534</v>
      </c>
      <c r="B536">
        <v>13102315.00558856</v>
      </c>
      <c r="C536">
        <v>3016025.683320712</v>
      </c>
      <c r="D536">
        <v>2496882.572536624</v>
      </c>
      <c r="E536">
        <v>2728760.000441318</v>
      </c>
      <c r="F536">
        <v>2064284.170728516</v>
      </c>
      <c r="G536">
        <v>2796362.578561392</v>
      </c>
    </row>
    <row r="537" spans="1:7">
      <c r="A537">
        <v>535</v>
      </c>
      <c r="B537">
        <v>13102266.13529271</v>
      </c>
      <c r="C537">
        <v>3016049.495495905</v>
      </c>
      <c r="D537">
        <v>2497218.67966999</v>
      </c>
      <c r="E537">
        <v>2728718.111118659</v>
      </c>
      <c r="F537">
        <v>2063820.221077693</v>
      </c>
      <c r="G537">
        <v>2796459.627930457</v>
      </c>
    </row>
    <row r="538" spans="1:7">
      <c r="A538">
        <v>536</v>
      </c>
      <c r="B538">
        <v>13102226.13604102</v>
      </c>
      <c r="C538">
        <v>3021098.153179702</v>
      </c>
      <c r="D538">
        <v>2496277.526744701</v>
      </c>
      <c r="E538">
        <v>2729076.345472238</v>
      </c>
      <c r="F538">
        <v>2059855.798797142</v>
      </c>
      <c r="G538">
        <v>2795918.311847238</v>
      </c>
    </row>
    <row r="539" spans="1:7">
      <c r="A539">
        <v>537</v>
      </c>
      <c r="B539">
        <v>13102251.77056279</v>
      </c>
      <c r="C539">
        <v>3020210.35762882</v>
      </c>
      <c r="D539">
        <v>2496326.389406952</v>
      </c>
      <c r="E539">
        <v>2729028.033623776</v>
      </c>
      <c r="F539">
        <v>2060703.972698786</v>
      </c>
      <c r="G539">
        <v>2795983.017204456</v>
      </c>
    </row>
    <row r="540" spans="1:7">
      <c r="A540">
        <v>538</v>
      </c>
      <c r="B540">
        <v>13102312.62657568</v>
      </c>
      <c r="C540">
        <v>3020531.165575061</v>
      </c>
      <c r="D540">
        <v>2496403.931080011</v>
      </c>
      <c r="E540">
        <v>2729037.033908877</v>
      </c>
      <c r="F540">
        <v>2060348.436339175</v>
      </c>
      <c r="G540">
        <v>2795992.059672556</v>
      </c>
    </row>
    <row r="541" spans="1:7">
      <c r="A541">
        <v>539</v>
      </c>
      <c r="B541">
        <v>13102250.98425553</v>
      </c>
      <c r="C541">
        <v>3019680.458770895</v>
      </c>
      <c r="D541">
        <v>2496234.508994926</v>
      </c>
      <c r="E541">
        <v>2729013.838601173</v>
      </c>
      <c r="F541">
        <v>2061337.130912339</v>
      </c>
      <c r="G541">
        <v>2795985.046976199</v>
      </c>
    </row>
    <row r="542" spans="1:7">
      <c r="A542">
        <v>540</v>
      </c>
      <c r="B542">
        <v>13102350.29086483</v>
      </c>
      <c r="C542">
        <v>3023408.211541147</v>
      </c>
      <c r="D542">
        <v>2496018.54212215</v>
      </c>
      <c r="E542">
        <v>2729225.457988436</v>
      </c>
      <c r="F542">
        <v>2057963.434864924</v>
      </c>
      <c r="G542">
        <v>2795734.644348168</v>
      </c>
    </row>
    <row r="543" spans="1:7">
      <c r="A543">
        <v>541</v>
      </c>
      <c r="B543">
        <v>13102266.14827823</v>
      </c>
      <c r="C543">
        <v>3020773.87161465</v>
      </c>
      <c r="D543">
        <v>2496408.201308592</v>
      </c>
      <c r="E543">
        <v>2729046.537807117</v>
      </c>
      <c r="F543">
        <v>2060061.033172903</v>
      </c>
      <c r="G543">
        <v>2795976.504374971</v>
      </c>
    </row>
    <row r="544" spans="1:7">
      <c r="A544">
        <v>542</v>
      </c>
      <c r="B544">
        <v>13102271.38669591</v>
      </c>
      <c r="C544">
        <v>3021137.937621565</v>
      </c>
      <c r="D544">
        <v>2496224.357228189</v>
      </c>
      <c r="E544">
        <v>2729087.260975898</v>
      </c>
      <c r="F544">
        <v>2059919.906218267</v>
      </c>
      <c r="G544">
        <v>2795901.924651995</v>
      </c>
    </row>
    <row r="545" spans="1:7">
      <c r="A545">
        <v>543</v>
      </c>
      <c r="B545">
        <v>13102289.35952976</v>
      </c>
      <c r="C545">
        <v>3017972.975357783</v>
      </c>
      <c r="D545">
        <v>2496906.113224916</v>
      </c>
      <c r="E545">
        <v>2728851.180049484</v>
      </c>
      <c r="F545">
        <v>2062292.894217945</v>
      </c>
      <c r="G545">
        <v>2796266.196679631</v>
      </c>
    </row>
    <row r="546" spans="1:7">
      <c r="A546">
        <v>544</v>
      </c>
      <c r="B546">
        <v>13102290.08502307</v>
      </c>
      <c r="C546">
        <v>3024859.330224052</v>
      </c>
      <c r="D546">
        <v>2496723.058309096</v>
      </c>
      <c r="E546">
        <v>2729207.494334129</v>
      </c>
      <c r="F546">
        <v>2055654.252196024</v>
      </c>
      <c r="G546">
        <v>2795845.949959771</v>
      </c>
    </row>
    <row r="547" spans="1:7">
      <c r="A547">
        <v>545</v>
      </c>
      <c r="B547">
        <v>13102286.47933559</v>
      </c>
      <c r="C547">
        <v>3021116.824168138</v>
      </c>
      <c r="D547">
        <v>2496328.508379086</v>
      </c>
      <c r="E547">
        <v>2729074.048767169</v>
      </c>
      <c r="F547">
        <v>2059831.798339404</v>
      </c>
      <c r="G547">
        <v>2795935.29968179</v>
      </c>
    </row>
    <row r="548" spans="1:7">
      <c r="A548">
        <v>546</v>
      </c>
      <c r="B548">
        <v>13102292.47259141</v>
      </c>
      <c r="C548">
        <v>3024112.592059011</v>
      </c>
      <c r="D548">
        <v>2495664.121344097</v>
      </c>
      <c r="E548">
        <v>2729300.861562615</v>
      </c>
      <c r="F548">
        <v>2057626.675228409</v>
      </c>
      <c r="G548">
        <v>2795588.222397277</v>
      </c>
    </row>
    <row r="549" spans="1:7">
      <c r="A549">
        <v>547</v>
      </c>
      <c r="B549">
        <v>13102263.37599983</v>
      </c>
      <c r="C549">
        <v>3022841.511093661</v>
      </c>
      <c r="D549">
        <v>2496214.72655337</v>
      </c>
      <c r="E549">
        <v>2729170.492166733</v>
      </c>
      <c r="F549">
        <v>2058225.950059577</v>
      </c>
      <c r="G549">
        <v>2795810.696126485</v>
      </c>
    </row>
    <row r="550" spans="1:7">
      <c r="A550">
        <v>548</v>
      </c>
      <c r="B550">
        <v>13102236.16656099</v>
      </c>
      <c r="C550">
        <v>3020161.439409738</v>
      </c>
      <c r="D550">
        <v>2495699.916135186</v>
      </c>
      <c r="E550">
        <v>2729100.976261889</v>
      </c>
      <c r="F550">
        <v>2061468.190917271</v>
      </c>
      <c r="G550">
        <v>2795805.643836901</v>
      </c>
    </row>
    <row r="551" spans="1:7">
      <c r="A551">
        <v>549</v>
      </c>
      <c r="B551">
        <v>13102231.53152709</v>
      </c>
      <c r="C551">
        <v>3022945.42327655</v>
      </c>
      <c r="D551">
        <v>2495822.247035265</v>
      </c>
      <c r="E551">
        <v>2729221.600122933</v>
      </c>
      <c r="F551">
        <v>2058550.299521299</v>
      </c>
      <c r="G551">
        <v>2795691.961571046</v>
      </c>
    </row>
    <row r="552" spans="1:7">
      <c r="A552">
        <v>550</v>
      </c>
      <c r="B552">
        <v>13102233.16365596</v>
      </c>
      <c r="C552">
        <v>3020599.92277901</v>
      </c>
      <c r="D552">
        <v>2496259.39194591</v>
      </c>
      <c r="E552">
        <v>2729054.823797734</v>
      </c>
      <c r="F552">
        <v>2060380.273417305</v>
      </c>
      <c r="G552">
        <v>2795938.751716002</v>
      </c>
    </row>
    <row r="553" spans="1:7">
      <c r="A553">
        <v>551</v>
      </c>
      <c r="B553">
        <v>13102209.18436424</v>
      </c>
      <c r="C553">
        <v>3021242.251969494</v>
      </c>
      <c r="D553">
        <v>2496230.003393897</v>
      </c>
      <c r="E553">
        <v>2729088.094866234</v>
      </c>
      <c r="F553">
        <v>2059751.961186894</v>
      </c>
      <c r="G553">
        <v>2795896.872947719</v>
      </c>
    </row>
    <row r="554" spans="1:7">
      <c r="A554">
        <v>552</v>
      </c>
      <c r="B554">
        <v>13102217.19484942</v>
      </c>
      <c r="C554">
        <v>3021778.232095469</v>
      </c>
      <c r="D554">
        <v>2495852.473839931</v>
      </c>
      <c r="E554">
        <v>2729160.366865991</v>
      </c>
      <c r="F554">
        <v>2059662.900428268</v>
      </c>
      <c r="G554">
        <v>2795763.221619761</v>
      </c>
    </row>
    <row r="555" spans="1:7">
      <c r="A555">
        <v>553</v>
      </c>
      <c r="B555">
        <v>13102203.97496208</v>
      </c>
      <c r="C555">
        <v>3019539.854952605</v>
      </c>
      <c r="D555">
        <v>2496364.486739101</v>
      </c>
      <c r="E555">
        <v>2728988.864101967</v>
      </c>
      <c r="F555">
        <v>2061284.415575125</v>
      </c>
      <c r="G555">
        <v>2796026.353593278</v>
      </c>
    </row>
    <row r="556" spans="1:7">
      <c r="A556">
        <v>554</v>
      </c>
      <c r="B556">
        <v>13102220.08507849</v>
      </c>
      <c r="C556">
        <v>3018252.771227697</v>
      </c>
      <c r="D556">
        <v>2496552.043912843</v>
      </c>
      <c r="E556">
        <v>2728904.475929888</v>
      </c>
      <c r="F556">
        <v>2062362.872465837</v>
      </c>
      <c r="G556">
        <v>2796147.921542221</v>
      </c>
    </row>
    <row r="557" spans="1:7">
      <c r="A557">
        <v>555</v>
      </c>
      <c r="B557">
        <v>13102183.48133858</v>
      </c>
      <c r="C557">
        <v>3019555.595167316</v>
      </c>
      <c r="D557">
        <v>2496030.665766558</v>
      </c>
      <c r="E557">
        <v>2729028.866074192</v>
      </c>
      <c r="F557">
        <v>2061636.566160649</v>
      </c>
      <c r="G557">
        <v>2795931.788169866</v>
      </c>
    </row>
    <row r="558" spans="1:7">
      <c r="A558">
        <v>556</v>
      </c>
      <c r="B558">
        <v>13102207.09821778</v>
      </c>
      <c r="C558">
        <v>3020036.991455348</v>
      </c>
      <c r="D558">
        <v>2496137.882416192</v>
      </c>
      <c r="E558">
        <v>2729040.429853316</v>
      </c>
      <c r="F558">
        <v>2061054.117528587</v>
      </c>
      <c r="G558">
        <v>2795937.676964341</v>
      </c>
    </row>
    <row r="559" spans="1:7">
      <c r="A559">
        <v>557</v>
      </c>
      <c r="B559">
        <v>13102170.00815811</v>
      </c>
      <c r="C559">
        <v>3019526.669201157</v>
      </c>
      <c r="D559">
        <v>2495733.952664473</v>
      </c>
      <c r="E559">
        <v>2729062.916661164</v>
      </c>
      <c r="F559">
        <v>2062000.354716823</v>
      </c>
      <c r="G559">
        <v>2795846.114914493</v>
      </c>
    </row>
    <row r="560" spans="1:7">
      <c r="A560">
        <v>558</v>
      </c>
      <c r="B560">
        <v>13102176.16078042</v>
      </c>
      <c r="C560">
        <v>3019532.706625414</v>
      </c>
      <c r="D560">
        <v>2495607.970339876</v>
      </c>
      <c r="E560">
        <v>2729078.756019121</v>
      </c>
      <c r="F560">
        <v>2062145.742457677</v>
      </c>
      <c r="G560">
        <v>2795810.985338328</v>
      </c>
    </row>
    <row r="561" spans="1:7">
      <c r="A561">
        <v>559</v>
      </c>
      <c r="B561">
        <v>13102201.90489832</v>
      </c>
      <c r="C561">
        <v>3019609.314416796</v>
      </c>
      <c r="D561">
        <v>2495832.326132859</v>
      </c>
      <c r="E561">
        <v>2729056.142225731</v>
      </c>
      <c r="F561">
        <v>2061830.177226857</v>
      </c>
      <c r="G561">
        <v>2795873.944896082</v>
      </c>
    </row>
    <row r="562" spans="1:7">
      <c r="A562">
        <v>560</v>
      </c>
      <c r="B562">
        <v>13102180.42058801</v>
      </c>
      <c r="C562">
        <v>3020983.302961553</v>
      </c>
      <c r="D562">
        <v>2495560.049684206</v>
      </c>
      <c r="E562">
        <v>2729155.603407621</v>
      </c>
      <c r="F562">
        <v>2060761.133175375</v>
      </c>
      <c r="G562">
        <v>2795720.331359257</v>
      </c>
    </row>
    <row r="563" spans="1:7">
      <c r="A563">
        <v>561</v>
      </c>
      <c r="B563">
        <v>13102169.97927511</v>
      </c>
      <c r="C563">
        <v>3018806.460864065</v>
      </c>
      <c r="D563">
        <v>2495800.853194071</v>
      </c>
      <c r="E563">
        <v>2729019.299453423</v>
      </c>
      <c r="F563">
        <v>2062637.450091527</v>
      </c>
      <c r="G563">
        <v>2795905.915672027</v>
      </c>
    </row>
    <row r="564" spans="1:7">
      <c r="A564">
        <v>562</v>
      </c>
      <c r="B564">
        <v>13102185.71248278</v>
      </c>
      <c r="C564">
        <v>3019111.639730978</v>
      </c>
      <c r="D564">
        <v>2495837.005736046</v>
      </c>
      <c r="E564">
        <v>2729030.409221081</v>
      </c>
      <c r="F564">
        <v>2062306.309458066</v>
      </c>
      <c r="G564">
        <v>2795900.348336609</v>
      </c>
    </row>
    <row r="565" spans="1:7">
      <c r="A565">
        <v>563</v>
      </c>
      <c r="B565">
        <v>13102173.59852701</v>
      </c>
      <c r="C565">
        <v>3020208.433331728</v>
      </c>
      <c r="D565">
        <v>2495466.112224353</v>
      </c>
      <c r="E565">
        <v>2729128.134585472</v>
      </c>
      <c r="F565">
        <v>2061631.894768836</v>
      </c>
      <c r="G565">
        <v>2795739.023616622</v>
      </c>
    </row>
    <row r="566" spans="1:7">
      <c r="A566">
        <v>564</v>
      </c>
      <c r="B566">
        <v>13102174.43109471</v>
      </c>
      <c r="C566">
        <v>3018382.832128646</v>
      </c>
      <c r="D566">
        <v>2495897.180171428</v>
      </c>
      <c r="E566">
        <v>2728986.96870686</v>
      </c>
      <c r="F566">
        <v>2062950.97836093</v>
      </c>
      <c r="G566">
        <v>2795956.471726843</v>
      </c>
    </row>
    <row r="567" spans="1:7">
      <c r="A567">
        <v>565</v>
      </c>
      <c r="B567">
        <v>13102152.67900167</v>
      </c>
      <c r="C567">
        <v>3019718.609064604</v>
      </c>
      <c r="D567">
        <v>2495438.080754255</v>
      </c>
      <c r="E567">
        <v>2729106.932942954</v>
      </c>
      <c r="F567">
        <v>2062135.067602967</v>
      </c>
      <c r="G567">
        <v>2795753.988636884</v>
      </c>
    </row>
    <row r="568" spans="1:7">
      <c r="A568">
        <v>566</v>
      </c>
      <c r="B568">
        <v>13102167.22430622</v>
      </c>
      <c r="C568">
        <v>3020027.060738191</v>
      </c>
      <c r="D568">
        <v>2495524.0021252</v>
      </c>
      <c r="E568">
        <v>2729112.057940733</v>
      </c>
      <c r="F568">
        <v>2061740.756356401</v>
      </c>
      <c r="G568">
        <v>2795763.347145696</v>
      </c>
    </row>
    <row r="569" spans="1:7">
      <c r="A569">
        <v>567</v>
      </c>
      <c r="B569">
        <v>13102134.29233604</v>
      </c>
      <c r="C569">
        <v>3020998.834120384</v>
      </c>
      <c r="D569">
        <v>2495470.966022048</v>
      </c>
      <c r="E569">
        <v>2729164.299473478</v>
      </c>
      <c r="F569">
        <v>2060807.495511759</v>
      </c>
      <c r="G569">
        <v>2795692.697208377</v>
      </c>
    </row>
    <row r="570" spans="1:7">
      <c r="A570">
        <v>568</v>
      </c>
      <c r="B570">
        <v>13102134.06779148</v>
      </c>
      <c r="C570">
        <v>3020204.208609309</v>
      </c>
      <c r="D570">
        <v>2495726.249414243</v>
      </c>
      <c r="E570">
        <v>2729094.559684732</v>
      </c>
      <c r="F570">
        <v>2061301.473647425</v>
      </c>
      <c r="G570">
        <v>2795807.576435769</v>
      </c>
    </row>
    <row r="571" spans="1:7">
      <c r="A571">
        <v>569</v>
      </c>
      <c r="B571">
        <v>13102104.4957062</v>
      </c>
      <c r="C571">
        <v>3018699.184614822</v>
      </c>
      <c r="D571">
        <v>2495595.131663031</v>
      </c>
      <c r="E571">
        <v>2729035.545360581</v>
      </c>
      <c r="F571">
        <v>2062925.829151555</v>
      </c>
      <c r="G571">
        <v>2795848.804916214</v>
      </c>
    </row>
    <row r="572" spans="1:7">
      <c r="A572">
        <v>570</v>
      </c>
      <c r="B572">
        <v>13102111.25367912</v>
      </c>
      <c r="C572">
        <v>3017613.312954383</v>
      </c>
      <c r="D572">
        <v>2495792.811584192</v>
      </c>
      <c r="E572">
        <v>2728958.894970289</v>
      </c>
      <c r="F572">
        <v>2063783.170047092</v>
      </c>
      <c r="G572">
        <v>2795963.064123165</v>
      </c>
    </row>
    <row r="573" spans="1:7">
      <c r="A573">
        <v>571</v>
      </c>
      <c r="B573">
        <v>13102133.2445929</v>
      </c>
      <c r="C573">
        <v>3016853.338570981</v>
      </c>
      <c r="D573">
        <v>2495697.455661062</v>
      </c>
      <c r="E573">
        <v>2728934.390252076</v>
      </c>
      <c r="F573">
        <v>2064670.576718072</v>
      </c>
      <c r="G573">
        <v>2795977.483390708</v>
      </c>
    </row>
    <row r="574" spans="1:7">
      <c r="A574">
        <v>572</v>
      </c>
      <c r="B574">
        <v>13102110.13321606</v>
      </c>
      <c r="C574">
        <v>3017950.484407627</v>
      </c>
      <c r="D574">
        <v>2495662.725821344</v>
      </c>
      <c r="E574">
        <v>2728991.018053451</v>
      </c>
      <c r="F574">
        <v>2063597.453116987</v>
      </c>
      <c r="G574">
        <v>2795908.451816654</v>
      </c>
    </row>
    <row r="575" spans="1:7">
      <c r="A575">
        <v>573</v>
      </c>
      <c r="B575">
        <v>13102118.39781988</v>
      </c>
      <c r="C575">
        <v>3020073.473609445</v>
      </c>
      <c r="D575">
        <v>2495381.715743644</v>
      </c>
      <c r="E575">
        <v>2729128.965637077</v>
      </c>
      <c r="F575">
        <v>2061816.440674581</v>
      </c>
      <c r="G575">
        <v>2795717.80215513</v>
      </c>
    </row>
    <row r="576" spans="1:7">
      <c r="A576">
        <v>574</v>
      </c>
      <c r="B576">
        <v>13102110.45961038</v>
      </c>
      <c r="C576">
        <v>3018898.985056525</v>
      </c>
      <c r="D576">
        <v>2495627.078375197</v>
      </c>
      <c r="E576">
        <v>2729041.500941447</v>
      </c>
      <c r="F576">
        <v>2062695.141965579</v>
      </c>
      <c r="G576">
        <v>2795847.75327163</v>
      </c>
    </row>
    <row r="577" spans="1:7">
      <c r="A577">
        <v>575</v>
      </c>
      <c r="B577">
        <v>13102105.67999187</v>
      </c>
      <c r="C577">
        <v>3017304.656999572</v>
      </c>
      <c r="D577">
        <v>2495415.035590592</v>
      </c>
      <c r="E577">
        <v>2728989.112922863</v>
      </c>
      <c r="F577">
        <v>2064522.138082672</v>
      </c>
      <c r="G577">
        <v>2795874.736396175</v>
      </c>
    </row>
    <row r="578" spans="1:7">
      <c r="A578">
        <v>576</v>
      </c>
      <c r="B578">
        <v>13102118.05967256</v>
      </c>
      <c r="C578">
        <v>3017657.896260023</v>
      </c>
      <c r="D578">
        <v>2495800.46496371</v>
      </c>
      <c r="E578">
        <v>2728960.508288574</v>
      </c>
      <c r="F578">
        <v>2063736.468372986</v>
      </c>
      <c r="G578">
        <v>2795962.721787265</v>
      </c>
    </row>
    <row r="579" spans="1:7">
      <c r="A579">
        <v>577</v>
      </c>
      <c r="B579">
        <v>13102108.97656567</v>
      </c>
      <c r="C579">
        <v>3018529.392468454</v>
      </c>
      <c r="D579">
        <v>2495313.965518387</v>
      </c>
      <c r="E579">
        <v>2729061.895065824</v>
      </c>
      <c r="F579">
        <v>2063427.447456492</v>
      </c>
      <c r="G579">
        <v>2795776.276056515</v>
      </c>
    </row>
    <row r="580" spans="1:7">
      <c r="A580">
        <v>578</v>
      </c>
      <c r="B580">
        <v>13102108.32077612</v>
      </c>
      <c r="C580">
        <v>3018259.968552372</v>
      </c>
      <c r="D580">
        <v>2495884.565464132</v>
      </c>
      <c r="E580">
        <v>2728979.240144584</v>
      </c>
      <c r="F580">
        <v>2063031.24422339</v>
      </c>
      <c r="G580">
        <v>2795953.302391637</v>
      </c>
    </row>
    <row r="581" spans="1:7">
      <c r="A581">
        <v>579</v>
      </c>
      <c r="B581">
        <v>13102103.8704952</v>
      </c>
      <c r="C581">
        <v>3019513.429897865</v>
      </c>
      <c r="D581">
        <v>2494957.312143996</v>
      </c>
      <c r="E581">
        <v>2729152.848615762</v>
      </c>
      <c r="F581">
        <v>2062854.192020619</v>
      </c>
      <c r="G581">
        <v>2795626.087816957</v>
      </c>
    </row>
    <row r="582" spans="1:7">
      <c r="A582">
        <v>580</v>
      </c>
      <c r="B582">
        <v>13102118.26679453</v>
      </c>
      <c r="C582">
        <v>3018467.268814724</v>
      </c>
      <c r="D582">
        <v>2495053.532551576</v>
      </c>
      <c r="E582">
        <v>2729090.898960044</v>
      </c>
      <c r="F582">
        <v>2063796.010136924</v>
      </c>
      <c r="G582">
        <v>2795710.55633126</v>
      </c>
    </row>
    <row r="583" spans="1:7">
      <c r="A583">
        <v>581</v>
      </c>
      <c r="B583">
        <v>13102120.72922339</v>
      </c>
      <c r="C583">
        <v>3017706.664730472</v>
      </c>
      <c r="D583">
        <v>2495045.702704129</v>
      </c>
      <c r="E583">
        <v>2729055.187132343</v>
      </c>
      <c r="F583">
        <v>2064566.726014033</v>
      </c>
      <c r="G583">
        <v>2795746.448642416</v>
      </c>
    </row>
    <row r="584" spans="1:7">
      <c r="A584">
        <v>582</v>
      </c>
      <c r="B584">
        <v>13102103.17460847</v>
      </c>
      <c r="C584">
        <v>3019314.572669986</v>
      </c>
      <c r="D584">
        <v>2495066.770541402</v>
      </c>
      <c r="E584">
        <v>2729129.935580843</v>
      </c>
      <c r="F584">
        <v>2062925.076334995</v>
      </c>
      <c r="G584">
        <v>2795666.819481249</v>
      </c>
    </row>
    <row r="585" spans="1:7">
      <c r="A585">
        <v>583</v>
      </c>
      <c r="B585">
        <v>13102124.95435807</v>
      </c>
      <c r="C585">
        <v>3021158.18612751</v>
      </c>
      <c r="D585">
        <v>2494976.891438559</v>
      </c>
      <c r="E585">
        <v>2729231.662608773</v>
      </c>
      <c r="F585">
        <v>2061214.445218808</v>
      </c>
      <c r="G585">
        <v>2795543.768964423</v>
      </c>
    </row>
    <row r="586" spans="1:7">
      <c r="A586">
        <v>584</v>
      </c>
      <c r="B586">
        <v>13102112.01598481</v>
      </c>
      <c r="C586">
        <v>3019316.953759104</v>
      </c>
      <c r="D586">
        <v>2494949.517977575</v>
      </c>
      <c r="E586">
        <v>2729144.674252724</v>
      </c>
      <c r="F586">
        <v>2063067.275114713</v>
      </c>
      <c r="G586">
        <v>2795633.594880692</v>
      </c>
    </row>
    <row r="587" spans="1:7">
      <c r="A587">
        <v>585</v>
      </c>
      <c r="B587">
        <v>13102108.32307955</v>
      </c>
      <c r="C587">
        <v>3020037.69648024</v>
      </c>
      <c r="D587">
        <v>2495022.478322507</v>
      </c>
      <c r="E587">
        <v>2729170.339225618</v>
      </c>
      <c r="F587">
        <v>2062258.13397377</v>
      </c>
      <c r="G587">
        <v>2795619.675077417</v>
      </c>
    </row>
    <row r="588" spans="1:7">
      <c r="A588">
        <v>586</v>
      </c>
      <c r="B588">
        <v>13102110.84453641</v>
      </c>
      <c r="C588">
        <v>3020050.110463831</v>
      </c>
      <c r="D588">
        <v>2495086.193479897</v>
      </c>
      <c r="E588">
        <v>2729163.882234771</v>
      </c>
      <c r="F588">
        <v>2062177.059112939</v>
      </c>
      <c r="G588">
        <v>2795633.599244973</v>
      </c>
    </row>
    <row r="589" spans="1:7">
      <c r="A589">
        <v>587</v>
      </c>
      <c r="B589">
        <v>13102112.01645329</v>
      </c>
      <c r="C589">
        <v>3022282.155701276</v>
      </c>
      <c r="D589">
        <v>2494453.992087425</v>
      </c>
      <c r="E589">
        <v>2729349.580804186</v>
      </c>
      <c r="F589">
        <v>2060688.906855382</v>
      </c>
      <c r="G589">
        <v>2795337.381005022</v>
      </c>
    </row>
    <row r="590" spans="1:7">
      <c r="A590">
        <v>588</v>
      </c>
      <c r="B590">
        <v>13102118.40202636</v>
      </c>
      <c r="C590">
        <v>3018957.153656477</v>
      </c>
      <c r="D590">
        <v>2495099.250945797</v>
      </c>
      <c r="E590">
        <v>2729109.04386126</v>
      </c>
      <c r="F590">
        <v>2063255.377341304</v>
      </c>
      <c r="G590">
        <v>2795697.576221521</v>
      </c>
    </row>
    <row r="591" spans="1:7">
      <c r="A591">
        <v>589</v>
      </c>
      <c r="B591">
        <v>13102101.48847686</v>
      </c>
      <c r="C591">
        <v>3020902.166100484</v>
      </c>
      <c r="D591">
        <v>2494692.142089759</v>
      </c>
      <c r="E591">
        <v>2729252.47620761</v>
      </c>
      <c r="F591">
        <v>2061776.504454489</v>
      </c>
      <c r="G591">
        <v>2795478.199624518</v>
      </c>
    </row>
    <row r="592" spans="1:7">
      <c r="A592">
        <v>590</v>
      </c>
      <c r="B592">
        <v>13102109.59268124</v>
      </c>
      <c r="C592">
        <v>3021392.636726713</v>
      </c>
      <c r="D592">
        <v>2494609.533202871</v>
      </c>
      <c r="E592">
        <v>2729286.930485036</v>
      </c>
      <c r="F592">
        <v>2061391.716546711</v>
      </c>
      <c r="G592">
        <v>2795428.775719915</v>
      </c>
    </row>
    <row r="593" spans="1:7">
      <c r="A593">
        <v>591</v>
      </c>
      <c r="B593">
        <v>13102119.00077246</v>
      </c>
      <c r="C593">
        <v>3021831.453689451</v>
      </c>
      <c r="D593">
        <v>2494586.487267147</v>
      </c>
      <c r="E593">
        <v>2729310.97750067</v>
      </c>
      <c r="F593">
        <v>2060990.809589372</v>
      </c>
      <c r="G593">
        <v>2795399.27272582</v>
      </c>
    </row>
    <row r="594" spans="1:7">
      <c r="A594">
        <v>592</v>
      </c>
      <c r="B594">
        <v>13102101.25150157</v>
      </c>
      <c r="C594">
        <v>3020352.494747619</v>
      </c>
      <c r="D594">
        <v>2494803.684330931</v>
      </c>
      <c r="E594">
        <v>2729212.219297827</v>
      </c>
      <c r="F594">
        <v>2062194.286453891</v>
      </c>
      <c r="G594">
        <v>2795538.566671299</v>
      </c>
    </row>
    <row r="595" spans="1:7">
      <c r="A595">
        <v>593</v>
      </c>
      <c r="B595">
        <v>13102115.99962333</v>
      </c>
      <c r="C595">
        <v>3020933.41236591</v>
      </c>
      <c r="D595">
        <v>2494944.248759288</v>
      </c>
      <c r="E595">
        <v>2729223.801911613</v>
      </c>
      <c r="F595">
        <v>2061465.3470749</v>
      </c>
      <c r="G595">
        <v>2795549.189511619</v>
      </c>
    </row>
    <row r="596" spans="1:7">
      <c r="A596">
        <v>594</v>
      </c>
      <c r="B596">
        <v>13102101.02062244</v>
      </c>
      <c r="C596">
        <v>3020140.420012915</v>
      </c>
      <c r="D596">
        <v>2494700.628938538</v>
      </c>
      <c r="E596">
        <v>2729214.470724867</v>
      </c>
      <c r="F596">
        <v>2062524.204350809</v>
      </c>
      <c r="G596">
        <v>2795521.296595309</v>
      </c>
    </row>
    <row r="597" spans="1:7">
      <c r="A597">
        <v>595</v>
      </c>
      <c r="B597">
        <v>13102106.59864825</v>
      </c>
      <c r="C597">
        <v>3018050.904239695</v>
      </c>
      <c r="D597">
        <v>2494841.526950939</v>
      </c>
      <c r="E597">
        <v>2729095.637547993</v>
      </c>
      <c r="F597">
        <v>2064445.637850496</v>
      </c>
      <c r="G597">
        <v>2795672.892059124</v>
      </c>
    </row>
    <row r="598" spans="1:7">
      <c r="A598">
        <v>596</v>
      </c>
      <c r="B598">
        <v>13102103.32964664</v>
      </c>
      <c r="C598">
        <v>3019259.001265089</v>
      </c>
      <c r="D598">
        <v>2494780.498232421</v>
      </c>
      <c r="E598">
        <v>2729162.028034482</v>
      </c>
      <c r="F598">
        <v>2063311.597315116</v>
      </c>
      <c r="G598">
        <v>2795590.204799534</v>
      </c>
    </row>
    <row r="599" spans="1:7">
      <c r="A599">
        <v>597</v>
      </c>
      <c r="B599">
        <v>13102116.88297302</v>
      </c>
      <c r="C599">
        <v>3021456.904367311</v>
      </c>
      <c r="D599">
        <v>2494233.933033882</v>
      </c>
      <c r="E599">
        <v>2729335.742404467</v>
      </c>
      <c r="F599">
        <v>2061767.465892468</v>
      </c>
      <c r="G599">
        <v>2795322.837274892</v>
      </c>
    </row>
    <row r="600" spans="1:7">
      <c r="A600">
        <v>598</v>
      </c>
      <c r="B600">
        <v>13102111.67545545</v>
      </c>
      <c r="C600">
        <v>3020166.568034446</v>
      </c>
      <c r="D600">
        <v>2494860.166905478</v>
      </c>
      <c r="E600">
        <v>2729196.783862931</v>
      </c>
      <c r="F600">
        <v>2062321.791908965</v>
      </c>
      <c r="G600">
        <v>2795566.364743626</v>
      </c>
    </row>
    <row r="601" spans="1:7">
      <c r="A601">
        <v>599</v>
      </c>
      <c r="B601">
        <v>13102126.22233904</v>
      </c>
      <c r="C601">
        <v>3017957.938624336</v>
      </c>
      <c r="D601">
        <v>2495085.616163426</v>
      </c>
      <c r="E601">
        <v>2729062.53729418</v>
      </c>
      <c r="F601">
        <v>2064271.79199076</v>
      </c>
      <c r="G601">
        <v>2795748.338266337</v>
      </c>
    </row>
    <row r="602" spans="1:7">
      <c r="A602">
        <v>600</v>
      </c>
      <c r="B602">
        <v>13102101.18636986</v>
      </c>
      <c r="C602">
        <v>3021585.429143342</v>
      </c>
      <c r="D602">
        <v>2494515.659592384</v>
      </c>
      <c r="E602">
        <v>2729307.471905612</v>
      </c>
      <c r="F602">
        <v>2061300.643353984</v>
      </c>
      <c r="G602">
        <v>2795391.982374535</v>
      </c>
    </row>
    <row r="603" spans="1:7">
      <c r="A603">
        <v>601</v>
      </c>
      <c r="B603">
        <v>13102096.55299028</v>
      </c>
      <c r="C603">
        <v>3020384.941409333</v>
      </c>
      <c r="D603">
        <v>2494588.033558601</v>
      </c>
      <c r="E603">
        <v>2729239.950742834</v>
      </c>
      <c r="F603">
        <v>2062407.979682253</v>
      </c>
      <c r="G603">
        <v>2795475.647597262</v>
      </c>
    </row>
    <row r="604" spans="1:7">
      <c r="A604">
        <v>602</v>
      </c>
      <c r="B604">
        <v>13102097.89445571</v>
      </c>
      <c r="C604">
        <v>3021295.177921809</v>
      </c>
      <c r="D604">
        <v>2494466.195149199</v>
      </c>
      <c r="E604">
        <v>2729299.081620954</v>
      </c>
      <c r="F604">
        <v>2061643.43634238</v>
      </c>
      <c r="G604">
        <v>2795394.003421372</v>
      </c>
    </row>
    <row r="605" spans="1:7">
      <c r="A605">
        <v>603</v>
      </c>
      <c r="B605">
        <v>13102102.47903018</v>
      </c>
      <c r="C605">
        <v>3020663.704225936</v>
      </c>
      <c r="D605">
        <v>2494639.1276493</v>
      </c>
      <c r="E605">
        <v>2729247.625203777</v>
      </c>
      <c r="F605">
        <v>2062076.786114317</v>
      </c>
      <c r="G605">
        <v>2795475.235836844</v>
      </c>
    </row>
    <row r="606" spans="1:7">
      <c r="A606">
        <v>604</v>
      </c>
      <c r="B606">
        <v>13102107.21686811</v>
      </c>
      <c r="C606">
        <v>3020272.777849108</v>
      </c>
      <c r="D606">
        <v>2494635.01421804</v>
      </c>
      <c r="E606">
        <v>2729229.376001365</v>
      </c>
      <c r="F606">
        <v>2062475.121222707</v>
      </c>
      <c r="G606">
        <v>2795494.92757689</v>
      </c>
    </row>
    <row r="607" spans="1:7">
      <c r="A607">
        <v>605</v>
      </c>
      <c r="B607">
        <v>13102097.91423694</v>
      </c>
      <c r="C607">
        <v>3020733.639308586</v>
      </c>
      <c r="D607">
        <v>2494490.008250422</v>
      </c>
      <c r="E607">
        <v>2729268.891366564</v>
      </c>
      <c r="F607">
        <v>2062175.761377729</v>
      </c>
      <c r="G607">
        <v>2795429.613933642</v>
      </c>
    </row>
    <row r="608" spans="1:7">
      <c r="A608">
        <v>606</v>
      </c>
      <c r="B608">
        <v>13102099.97923348</v>
      </c>
      <c r="C608">
        <v>3020298.088268126</v>
      </c>
      <c r="D608">
        <v>2494379.312862829</v>
      </c>
      <c r="E608">
        <v>2729261.195373434</v>
      </c>
      <c r="F608">
        <v>2062738.830139686</v>
      </c>
      <c r="G608">
        <v>2795422.552589406</v>
      </c>
    </row>
    <row r="609" spans="1:7">
      <c r="A609">
        <v>607</v>
      </c>
      <c r="B609">
        <v>13102097.70005369</v>
      </c>
      <c r="C609">
        <v>3020710.607920283</v>
      </c>
      <c r="D609">
        <v>2494586.83709653</v>
      </c>
      <c r="E609">
        <v>2729255.96012171</v>
      </c>
      <c r="F609">
        <v>2062086.294359852</v>
      </c>
      <c r="G609">
        <v>2795458.000555316</v>
      </c>
    </row>
    <row r="610" spans="1:7">
      <c r="A610">
        <v>608</v>
      </c>
      <c r="B610">
        <v>13102108.83423456</v>
      </c>
      <c r="C610">
        <v>3020693.762633238</v>
      </c>
      <c r="D610">
        <v>2494286.249359236</v>
      </c>
      <c r="E610">
        <v>2729292.462101996</v>
      </c>
      <c r="F610">
        <v>2062461.132724174</v>
      </c>
      <c r="G610">
        <v>2795375.227415922</v>
      </c>
    </row>
    <row r="611" spans="1:7">
      <c r="A611">
        <v>609</v>
      </c>
      <c r="B611">
        <v>13102095.30576739</v>
      </c>
      <c r="C611">
        <v>3019959.64780541</v>
      </c>
      <c r="D611">
        <v>2494594.550475927</v>
      </c>
      <c r="E611">
        <v>2729218.452340085</v>
      </c>
      <c r="F611">
        <v>2062822.93890316</v>
      </c>
      <c r="G611">
        <v>2795499.716242805</v>
      </c>
    </row>
    <row r="612" spans="1:7">
      <c r="A612">
        <v>610</v>
      </c>
      <c r="B612">
        <v>13102092.06473344</v>
      </c>
      <c r="C612">
        <v>3020393.380929917</v>
      </c>
      <c r="D612">
        <v>2494557.129771259</v>
      </c>
      <c r="E612">
        <v>2729244.072407718</v>
      </c>
      <c r="F612">
        <v>2062432.680197732</v>
      </c>
      <c r="G612">
        <v>2795464.801426813</v>
      </c>
    </row>
    <row r="613" spans="1:7">
      <c r="A613">
        <v>611</v>
      </c>
      <c r="B613">
        <v>13102090.33027272</v>
      </c>
      <c r="C613">
        <v>3021017.857861845</v>
      </c>
      <c r="D613">
        <v>2494425.674410314</v>
      </c>
      <c r="E613">
        <v>2729290.504254044</v>
      </c>
      <c r="F613">
        <v>2061962.131185301</v>
      </c>
      <c r="G613">
        <v>2795394.162561221</v>
      </c>
    </row>
    <row r="614" spans="1:7">
      <c r="A614">
        <v>612</v>
      </c>
      <c r="B614">
        <v>13102105.96162564</v>
      </c>
      <c r="C614">
        <v>3020498.789384532</v>
      </c>
      <c r="D614">
        <v>2494476.45784583</v>
      </c>
      <c r="E614">
        <v>2729259.890299981</v>
      </c>
      <c r="F614">
        <v>2062434.785048293</v>
      </c>
      <c r="G614">
        <v>2795436.039047003</v>
      </c>
    </row>
    <row r="615" spans="1:7">
      <c r="A615">
        <v>613</v>
      </c>
      <c r="B615">
        <v>13102089.88306015</v>
      </c>
      <c r="C615">
        <v>3020871.483664744</v>
      </c>
      <c r="D615">
        <v>2494413.067512058</v>
      </c>
      <c r="E615">
        <v>2729284.949428456</v>
      </c>
      <c r="F615">
        <v>2062122.065751091</v>
      </c>
      <c r="G615">
        <v>2795398.316703807</v>
      </c>
    </row>
    <row r="616" spans="1:7">
      <c r="A616">
        <v>614</v>
      </c>
      <c r="B616">
        <v>13102091.9309825</v>
      </c>
      <c r="C616">
        <v>3020026.012242216</v>
      </c>
      <c r="D616">
        <v>2494458.392977683</v>
      </c>
      <c r="E616">
        <v>2729238.159075116</v>
      </c>
      <c r="F616">
        <v>2062911.466586522</v>
      </c>
      <c r="G616">
        <v>2795457.900100963</v>
      </c>
    </row>
    <row r="617" spans="1:7">
      <c r="A617">
        <v>615</v>
      </c>
      <c r="B617">
        <v>13102091.52097633</v>
      </c>
      <c r="C617">
        <v>3020666.180445433</v>
      </c>
      <c r="D617">
        <v>2494352.454620141</v>
      </c>
      <c r="E617">
        <v>2729282.34126099</v>
      </c>
      <c r="F617">
        <v>2062398.380375145</v>
      </c>
      <c r="G617">
        <v>2795392.16427462</v>
      </c>
    </row>
    <row r="618" spans="1:7">
      <c r="A618">
        <v>616</v>
      </c>
      <c r="B618">
        <v>13102084.19867524</v>
      </c>
      <c r="C618">
        <v>3020291.461941753</v>
      </c>
      <c r="D618">
        <v>2494518.615398641</v>
      </c>
      <c r="E618">
        <v>2729243.709924131</v>
      </c>
      <c r="F618">
        <v>2062572.857451709</v>
      </c>
      <c r="G618">
        <v>2795457.55395901</v>
      </c>
    </row>
    <row r="619" spans="1:7">
      <c r="A619">
        <v>617</v>
      </c>
      <c r="B619">
        <v>13102085.78132467</v>
      </c>
      <c r="C619">
        <v>3020327.425051356</v>
      </c>
      <c r="D619">
        <v>2494477.115080968</v>
      </c>
      <c r="E619">
        <v>2729250.57508607</v>
      </c>
      <c r="F619">
        <v>2062586.895758488</v>
      </c>
      <c r="G619">
        <v>2795443.770347784</v>
      </c>
    </row>
    <row r="620" spans="1:7">
      <c r="A620">
        <v>618</v>
      </c>
      <c r="B620">
        <v>13102076.79970976</v>
      </c>
      <c r="C620">
        <v>3020968.066165779</v>
      </c>
      <c r="D620">
        <v>2494462.522953822</v>
      </c>
      <c r="E620">
        <v>2729282.923649259</v>
      </c>
      <c r="F620">
        <v>2061958.173978038</v>
      </c>
      <c r="G620">
        <v>2795405.112962861</v>
      </c>
    </row>
    <row r="621" spans="1:7">
      <c r="A621">
        <v>619</v>
      </c>
      <c r="B621">
        <v>13102075.52136581</v>
      </c>
      <c r="C621">
        <v>3020377.345103805</v>
      </c>
      <c r="D621">
        <v>2494590.206681383</v>
      </c>
      <c r="E621">
        <v>2729238.599341247</v>
      </c>
      <c r="F621">
        <v>2062396.61542198</v>
      </c>
      <c r="G621">
        <v>2795472.754817392</v>
      </c>
    </row>
    <row r="622" spans="1:7">
      <c r="A622">
        <v>620</v>
      </c>
      <c r="B622">
        <v>13102079.65436367</v>
      </c>
      <c r="C622">
        <v>3020953.542300509</v>
      </c>
      <c r="D622">
        <v>2494517.091751769</v>
      </c>
      <c r="E622">
        <v>2729275.717239897</v>
      </c>
      <c r="F622">
        <v>2061911.351115522</v>
      </c>
      <c r="G622">
        <v>2795421.951955967</v>
      </c>
    </row>
    <row r="623" spans="1:7">
      <c r="A623">
        <v>621</v>
      </c>
      <c r="B623">
        <v>13102068.98886054</v>
      </c>
      <c r="C623">
        <v>3020684.135057651</v>
      </c>
      <c r="D623">
        <v>2494376.65217986</v>
      </c>
      <c r="E623">
        <v>2729279.081696061</v>
      </c>
      <c r="F623">
        <v>2062332.648668603</v>
      </c>
      <c r="G623">
        <v>2795396.471258366</v>
      </c>
    </row>
    <row r="624" spans="1:7">
      <c r="A624">
        <v>622</v>
      </c>
      <c r="B624">
        <v>13102069.33831575</v>
      </c>
      <c r="C624">
        <v>3020871.408881108</v>
      </c>
      <c r="D624">
        <v>2494295.701522059</v>
      </c>
      <c r="E624">
        <v>2729298.1525914</v>
      </c>
      <c r="F624">
        <v>2062240.830767053</v>
      </c>
      <c r="G624">
        <v>2795363.244554132</v>
      </c>
    </row>
    <row r="625" spans="1:7">
      <c r="A625">
        <v>623</v>
      </c>
      <c r="B625">
        <v>13102071.35995887</v>
      </c>
      <c r="C625">
        <v>3021197.626650231</v>
      </c>
      <c r="D625">
        <v>2494404.799221433</v>
      </c>
      <c r="E625">
        <v>2729300.788029122</v>
      </c>
      <c r="F625">
        <v>2061790.624737128</v>
      </c>
      <c r="G625">
        <v>2795377.521320959</v>
      </c>
    </row>
    <row r="626" spans="1:7">
      <c r="A626">
        <v>624</v>
      </c>
      <c r="B626">
        <v>13102072.91209917</v>
      </c>
      <c r="C626">
        <v>3020410.084763181</v>
      </c>
      <c r="D626">
        <v>2494429.642756697</v>
      </c>
      <c r="E626">
        <v>2729259.503839797</v>
      </c>
      <c r="F626">
        <v>2062547.517821888</v>
      </c>
      <c r="G626">
        <v>2795426.162917608</v>
      </c>
    </row>
    <row r="627" spans="1:7">
      <c r="A627">
        <v>625</v>
      </c>
      <c r="B627">
        <v>13102071.99001984</v>
      </c>
      <c r="C627">
        <v>3021052.002291649</v>
      </c>
      <c r="D627">
        <v>2494047.70916945</v>
      </c>
      <c r="E627">
        <v>2729337.301159153</v>
      </c>
      <c r="F627">
        <v>2062350.233354976</v>
      </c>
      <c r="G627">
        <v>2795284.744044619</v>
      </c>
    </row>
    <row r="628" spans="1:7">
      <c r="A628">
        <v>626</v>
      </c>
      <c r="B628">
        <v>13102072.36878158</v>
      </c>
      <c r="C628">
        <v>3021085.744759199</v>
      </c>
      <c r="D628">
        <v>2494347.4868516</v>
      </c>
      <c r="E628">
        <v>2729302.287782708</v>
      </c>
      <c r="F628">
        <v>2061969.418252705</v>
      </c>
      <c r="G628">
        <v>2795367.431135364</v>
      </c>
    </row>
    <row r="629" spans="1:7">
      <c r="A629">
        <v>627</v>
      </c>
      <c r="B629">
        <v>13102071.11361067</v>
      </c>
      <c r="C629">
        <v>3020369.900276717</v>
      </c>
      <c r="D629">
        <v>2494431.011025661</v>
      </c>
      <c r="E629">
        <v>2729257.338227203</v>
      </c>
      <c r="F629">
        <v>2062584.899506751</v>
      </c>
      <c r="G629">
        <v>2795427.964574339</v>
      </c>
    </row>
    <row r="630" spans="1:7">
      <c r="A630">
        <v>628</v>
      </c>
      <c r="B630">
        <v>13102072.2855783</v>
      </c>
      <c r="C630">
        <v>3020573.752217626</v>
      </c>
      <c r="D630">
        <v>2494320.03366155</v>
      </c>
      <c r="E630">
        <v>2729280.77357962</v>
      </c>
      <c r="F630">
        <v>2062510.788122736</v>
      </c>
      <c r="G630">
        <v>2795386.93799677</v>
      </c>
    </row>
    <row r="631" spans="1:7">
      <c r="A631">
        <v>629</v>
      </c>
      <c r="B631">
        <v>13102068.91175339</v>
      </c>
      <c r="C631">
        <v>3020609.312663717</v>
      </c>
      <c r="D631">
        <v>2494176.233906984</v>
      </c>
      <c r="E631">
        <v>2729299.733992177</v>
      </c>
      <c r="F631">
        <v>2062638.846815407</v>
      </c>
      <c r="G631">
        <v>2795344.784375106</v>
      </c>
    </row>
    <row r="632" spans="1:7">
      <c r="A632">
        <v>630</v>
      </c>
      <c r="B632">
        <v>13102072.59581375</v>
      </c>
      <c r="C632">
        <v>3019933.480377022</v>
      </c>
      <c r="D632">
        <v>2494262.661416895</v>
      </c>
      <c r="E632">
        <v>2729256.3715326</v>
      </c>
      <c r="F632">
        <v>2063214.48050495</v>
      </c>
      <c r="G632">
        <v>2795405.601982284</v>
      </c>
    </row>
    <row r="633" spans="1:7">
      <c r="A633">
        <v>631</v>
      </c>
      <c r="B633">
        <v>13102068.29221354</v>
      </c>
      <c r="C633">
        <v>3021655.963106107</v>
      </c>
      <c r="D633">
        <v>2494039.640521729</v>
      </c>
      <c r="E633">
        <v>2729367.234474703</v>
      </c>
      <c r="F633">
        <v>2061753.881103542</v>
      </c>
      <c r="G633">
        <v>2795251.573007454</v>
      </c>
    </row>
    <row r="634" spans="1:7">
      <c r="A634">
        <v>632</v>
      </c>
      <c r="B634">
        <v>13102069.60561439</v>
      </c>
      <c r="C634">
        <v>3022018.991873461</v>
      </c>
      <c r="D634">
        <v>2493980.609758217</v>
      </c>
      <c r="E634">
        <v>2729392.240138924</v>
      </c>
      <c r="F634">
        <v>2061462.752971525</v>
      </c>
      <c r="G634">
        <v>2795215.010872262</v>
      </c>
    </row>
    <row r="635" spans="1:7">
      <c r="A635">
        <v>633</v>
      </c>
      <c r="B635">
        <v>13102073.53867185</v>
      </c>
      <c r="C635">
        <v>3021965.426930736</v>
      </c>
      <c r="D635">
        <v>2494219.18431333</v>
      </c>
      <c r="E635">
        <v>2729360.570904406</v>
      </c>
      <c r="F635">
        <v>2061242.127149165</v>
      </c>
      <c r="G635">
        <v>2795286.229374218</v>
      </c>
    </row>
    <row r="636" spans="1:7">
      <c r="A636">
        <v>634</v>
      </c>
      <c r="B636">
        <v>13102070.80039583</v>
      </c>
      <c r="C636">
        <v>3021263.907057273</v>
      </c>
      <c r="D636">
        <v>2494140.79515221</v>
      </c>
      <c r="E636">
        <v>2729335.980335926</v>
      </c>
      <c r="F636">
        <v>2062029.093626343</v>
      </c>
      <c r="G636">
        <v>2795301.024224076</v>
      </c>
    </row>
    <row r="637" spans="1:7">
      <c r="A637">
        <v>635</v>
      </c>
      <c r="B637">
        <v>13102070.37409468</v>
      </c>
      <c r="C637">
        <v>3021456.830653689</v>
      </c>
      <c r="D637">
        <v>2493986.210986031</v>
      </c>
      <c r="E637">
        <v>2729364.178452247</v>
      </c>
      <c r="F637">
        <v>2062016.847250225</v>
      </c>
      <c r="G637">
        <v>2795246.306752484</v>
      </c>
    </row>
    <row r="638" spans="1:7">
      <c r="A638">
        <v>636</v>
      </c>
      <c r="B638">
        <v>13102070.65306111</v>
      </c>
      <c r="C638">
        <v>3021178.156382302</v>
      </c>
      <c r="D638">
        <v>2494065.532044933</v>
      </c>
      <c r="E638">
        <v>2729341.015166986</v>
      </c>
      <c r="F638">
        <v>2062201.351231735</v>
      </c>
      <c r="G638">
        <v>2795284.598235157</v>
      </c>
    </row>
    <row r="639" spans="1:7">
      <c r="A639">
        <v>637</v>
      </c>
      <c r="B639">
        <v>13102073.95300061</v>
      </c>
      <c r="C639">
        <v>3021182.69355661</v>
      </c>
      <c r="D639">
        <v>2494127.230933523</v>
      </c>
      <c r="E639">
        <v>2729333.913461749</v>
      </c>
      <c r="F639">
        <v>2062127.993152745</v>
      </c>
      <c r="G639">
        <v>2795302.121895987</v>
      </c>
    </row>
    <row r="640" spans="1:7">
      <c r="A640">
        <v>638</v>
      </c>
      <c r="B640">
        <v>13102070.22833735</v>
      </c>
      <c r="C640">
        <v>3022129.652088587</v>
      </c>
      <c r="D640">
        <v>2494022.829461378</v>
      </c>
      <c r="E640">
        <v>2729392.387121573</v>
      </c>
      <c r="F640">
        <v>2061303.656650983</v>
      </c>
      <c r="G640">
        <v>2795221.703014831</v>
      </c>
    </row>
    <row r="641" spans="1:7">
      <c r="A641">
        <v>639</v>
      </c>
      <c r="B641">
        <v>13102068.55405891</v>
      </c>
      <c r="C641">
        <v>3021886.487086066</v>
      </c>
      <c r="D641">
        <v>2494040.115225205</v>
      </c>
      <c r="E641">
        <v>2729378.225974877</v>
      </c>
      <c r="F641">
        <v>2061523.033750389</v>
      </c>
      <c r="G641">
        <v>2795240.692022369</v>
      </c>
    </row>
    <row r="642" spans="1:7">
      <c r="A642">
        <v>640</v>
      </c>
      <c r="B642">
        <v>13102067.73052905</v>
      </c>
      <c r="C642">
        <v>3021612.337341685</v>
      </c>
      <c r="D642">
        <v>2493993.047852099</v>
      </c>
      <c r="E642">
        <v>2729370.737647276</v>
      </c>
      <c r="F642">
        <v>2061850.303106019</v>
      </c>
      <c r="G642">
        <v>2795241.30458197</v>
      </c>
    </row>
    <row r="643" spans="1:7">
      <c r="A643">
        <v>641</v>
      </c>
      <c r="B643">
        <v>13102069.2580999</v>
      </c>
      <c r="C643">
        <v>3020170.967426689</v>
      </c>
      <c r="D643">
        <v>2494221.959609385</v>
      </c>
      <c r="E643">
        <v>2729272.425646845</v>
      </c>
      <c r="F643">
        <v>2063019.970884101</v>
      </c>
      <c r="G643">
        <v>2795383.934532884</v>
      </c>
    </row>
    <row r="644" spans="1:7">
      <c r="A644">
        <v>642</v>
      </c>
      <c r="B644">
        <v>13102069.62580654</v>
      </c>
      <c r="C644">
        <v>3021417.001772081</v>
      </c>
      <c r="D644">
        <v>2493965.04398559</v>
      </c>
      <c r="E644">
        <v>2729364.76721955</v>
      </c>
      <c r="F644">
        <v>2062078.931990264</v>
      </c>
      <c r="G644">
        <v>2795243.880839059</v>
      </c>
    </row>
    <row r="645" spans="1:7">
      <c r="A645">
        <v>643</v>
      </c>
      <c r="B645">
        <v>13102069.43284571</v>
      </c>
      <c r="C645">
        <v>3021377.870976562</v>
      </c>
      <c r="D645">
        <v>2493864.549562618</v>
      </c>
      <c r="E645">
        <v>2729374.89126353</v>
      </c>
      <c r="F645">
        <v>2062234.641621734</v>
      </c>
      <c r="G645">
        <v>2795217.479421264</v>
      </c>
    </row>
    <row r="646" spans="1:7">
      <c r="A646">
        <v>644</v>
      </c>
      <c r="B646">
        <v>13102069.00558491</v>
      </c>
      <c r="C646">
        <v>3021721.963163227</v>
      </c>
      <c r="D646">
        <v>2494003.552646734</v>
      </c>
      <c r="E646">
        <v>2729374.830152791</v>
      </c>
      <c r="F646">
        <v>2061729.63777194</v>
      </c>
      <c r="G646">
        <v>2795239.021850215</v>
      </c>
    </row>
    <row r="647" spans="1:7">
      <c r="A647">
        <v>645</v>
      </c>
      <c r="B647">
        <v>13102067.81644782</v>
      </c>
      <c r="C647">
        <v>3022353.025525206</v>
      </c>
      <c r="D647">
        <v>2493817.811131893</v>
      </c>
      <c r="E647">
        <v>2729427.993946846</v>
      </c>
      <c r="F647">
        <v>2061315.945222331</v>
      </c>
      <c r="G647">
        <v>2795153.04062155</v>
      </c>
    </row>
    <row r="648" spans="1:7">
      <c r="A648">
        <v>646</v>
      </c>
      <c r="B648">
        <v>13102066.40325429</v>
      </c>
      <c r="C648">
        <v>3021575.676048894</v>
      </c>
      <c r="D648">
        <v>2493986.606082174</v>
      </c>
      <c r="E648">
        <v>2729369.707138758</v>
      </c>
      <c r="F648">
        <v>2061893.125242275</v>
      </c>
      <c r="G648">
        <v>2795241.288742187</v>
      </c>
    </row>
    <row r="649" spans="1:7">
      <c r="A649">
        <v>647</v>
      </c>
      <c r="B649">
        <v>13102068.08042347</v>
      </c>
      <c r="C649">
        <v>3022256.898402233</v>
      </c>
      <c r="D649">
        <v>2493701.672633323</v>
      </c>
      <c r="E649">
        <v>2729437.822368027</v>
      </c>
      <c r="F649">
        <v>2061547.131741635</v>
      </c>
      <c r="G649">
        <v>2795124.555278256</v>
      </c>
    </row>
    <row r="650" spans="1:7">
      <c r="A650">
        <v>648</v>
      </c>
      <c r="B650">
        <v>13102068.01963427</v>
      </c>
      <c r="C650">
        <v>3022182.279771983</v>
      </c>
      <c r="D650">
        <v>2493890.260241295</v>
      </c>
      <c r="E650">
        <v>2729410.980863873</v>
      </c>
      <c r="F650">
        <v>2061402.329733495</v>
      </c>
      <c r="G650">
        <v>2795182.169023619</v>
      </c>
    </row>
    <row r="651" spans="1:7">
      <c r="A651">
        <v>649</v>
      </c>
      <c r="B651">
        <v>13102069.82573684</v>
      </c>
      <c r="C651">
        <v>3022650.573344077</v>
      </c>
      <c r="D651">
        <v>2493763.147044231</v>
      </c>
      <c r="E651">
        <v>2729449.480272437</v>
      </c>
      <c r="F651">
        <v>2061085.392582093</v>
      </c>
      <c r="G651">
        <v>2795121.232494003</v>
      </c>
    </row>
    <row r="652" spans="1:7">
      <c r="A652">
        <v>650</v>
      </c>
      <c r="B652">
        <v>13102068.35230245</v>
      </c>
      <c r="C652">
        <v>3021576.007178655</v>
      </c>
      <c r="D652">
        <v>2494074.797168023</v>
      </c>
      <c r="E652">
        <v>2729359.12931422</v>
      </c>
      <c r="F652">
        <v>2061792.467826285</v>
      </c>
      <c r="G652">
        <v>2795265.950815266</v>
      </c>
    </row>
    <row r="653" spans="1:7">
      <c r="A653">
        <v>651</v>
      </c>
      <c r="B653">
        <v>13102067.36699695</v>
      </c>
      <c r="C653">
        <v>3021403.940484993</v>
      </c>
      <c r="D653">
        <v>2494040.004057107</v>
      </c>
      <c r="E653">
        <v>2729354.938163508</v>
      </c>
      <c r="F653">
        <v>2062003.344849361</v>
      </c>
      <c r="G653">
        <v>2795265.139441977</v>
      </c>
    </row>
    <row r="654" spans="1:7">
      <c r="A654">
        <v>652</v>
      </c>
      <c r="B654">
        <v>13102068.58552167</v>
      </c>
      <c r="C654">
        <v>3021263.083228724</v>
      </c>
      <c r="D654">
        <v>2494060.280200929</v>
      </c>
      <c r="E654">
        <v>2729345.640077831</v>
      </c>
      <c r="F654">
        <v>2062120.939232935</v>
      </c>
      <c r="G654">
        <v>2795278.642781255</v>
      </c>
    </row>
    <row r="655" spans="1:7">
      <c r="A655">
        <v>653</v>
      </c>
      <c r="B655">
        <v>13102067.76351446</v>
      </c>
      <c r="C655">
        <v>3021559.072980313</v>
      </c>
      <c r="D655">
        <v>2494053.676657223</v>
      </c>
      <c r="E655">
        <v>2729360.754129811</v>
      </c>
      <c r="F655">
        <v>2061833.095787131</v>
      </c>
      <c r="G655">
        <v>2795261.163959981</v>
      </c>
    </row>
    <row r="656" spans="1:7">
      <c r="A656">
        <v>654</v>
      </c>
      <c r="B656">
        <v>13102067.780496</v>
      </c>
      <c r="C656">
        <v>3021973.234793755</v>
      </c>
      <c r="D656">
        <v>2493946.896788546</v>
      </c>
      <c r="E656">
        <v>2729393.89842189</v>
      </c>
      <c r="F656">
        <v>2061544.453757279</v>
      </c>
      <c r="G656">
        <v>2795209.296734529</v>
      </c>
    </row>
    <row r="657" spans="1:7">
      <c r="A657">
        <v>655</v>
      </c>
      <c r="B657">
        <v>13102067.51467182</v>
      </c>
      <c r="C657">
        <v>3021445.191133937</v>
      </c>
      <c r="D657">
        <v>2493963.910250697</v>
      </c>
      <c r="E657">
        <v>2729366.173611921</v>
      </c>
      <c r="F657">
        <v>2062050.345743311</v>
      </c>
      <c r="G657">
        <v>2795241.89393195</v>
      </c>
    </row>
    <row r="658" spans="1:7">
      <c r="A658">
        <v>656</v>
      </c>
      <c r="B658">
        <v>13102067.69194357</v>
      </c>
      <c r="C658">
        <v>3021632.362434428</v>
      </c>
      <c r="D658">
        <v>2493959.89621273</v>
      </c>
      <c r="E658">
        <v>2729375.766578166</v>
      </c>
      <c r="F658">
        <v>2061868.340642929</v>
      </c>
      <c r="G658">
        <v>2795231.326075319</v>
      </c>
    </row>
    <row r="659" spans="1:7">
      <c r="A659">
        <v>657</v>
      </c>
      <c r="B659">
        <v>13102067.78267227</v>
      </c>
      <c r="C659">
        <v>3021496.071594367</v>
      </c>
      <c r="D659">
        <v>2493968.534566789</v>
      </c>
      <c r="E659">
        <v>2729368.059239899</v>
      </c>
      <c r="F659">
        <v>2061994.313394769</v>
      </c>
      <c r="G659">
        <v>2795240.803876451</v>
      </c>
    </row>
    <row r="660" spans="1:7">
      <c r="A660">
        <v>658</v>
      </c>
      <c r="B660">
        <v>13102065.16571099</v>
      </c>
      <c r="C660">
        <v>3021470.295247435</v>
      </c>
      <c r="D660">
        <v>2494050.804215178</v>
      </c>
      <c r="E660">
        <v>2729356.740762154</v>
      </c>
      <c r="F660">
        <v>2061922.810098425</v>
      </c>
      <c r="G660">
        <v>2795264.515387802</v>
      </c>
    </row>
    <row r="661" spans="1:7">
      <c r="A661">
        <v>659</v>
      </c>
      <c r="B661">
        <v>13102065.77831155</v>
      </c>
      <c r="C661">
        <v>3021429.58559044</v>
      </c>
      <c r="D661">
        <v>2494052.59481487</v>
      </c>
      <c r="E661">
        <v>2729354.525068411</v>
      </c>
      <c r="F661">
        <v>2061961.86556015</v>
      </c>
      <c r="G661">
        <v>2795267.207277678</v>
      </c>
    </row>
    <row r="662" spans="1:7">
      <c r="A662">
        <v>660</v>
      </c>
      <c r="B662">
        <v>13102065.27017238</v>
      </c>
      <c r="C662">
        <v>3021020.505250062</v>
      </c>
      <c r="D662">
        <v>2494071.754362449</v>
      </c>
      <c r="E662">
        <v>2729332.30289938</v>
      </c>
      <c r="F662">
        <v>2062346.261975289</v>
      </c>
      <c r="G662">
        <v>2795294.445685197</v>
      </c>
    </row>
    <row r="663" spans="1:7">
      <c r="A663">
        <v>661</v>
      </c>
      <c r="B663">
        <v>13102066.17716653</v>
      </c>
      <c r="C663">
        <v>3021529.308671857</v>
      </c>
      <c r="D663">
        <v>2494068.12313638</v>
      </c>
      <c r="E663">
        <v>2729357.53856553</v>
      </c>
      <c r="F663">
        <v>2061844.609635679</v>
      </c>
      <c r="G663">
        <v>2795266.597157085</v>
      </c>
    </row>
    <row r="664" spans="1:7">
      <c r="A664">
        <v>662</v>
      </c>
      <c r="B664">
        <v>13102064.70744559</v>
      </c>
      <c r="C664">
        <v>3021714.378585538</v>
      </c>
      <c r="D664">
        <v>2494091.280512891</v>
      </c>
      <c r="E664">
        <v>2729363.646797479</v>
      </c>
      <c r="F664">
        <v>2061632.687315209</v>
      </c>
      <c r="G664">
        <v>2795262.714234474</v>
      </c>
    </row>
    <row r="665" spans="1:7">
      <c r="A665">
        <v>663</v>
      </c>
      <c r="B665">
        <v>13102065.17345163</v>
      </c>
      <c r="C665">
        <v>3021950.89094116</v>
      </c>
      <c r="D665">
        <v>2494065.649460155</v>
      </c>
      <c r="E665">
        <v>2729378.258128189</v>
      </c>
      <c r="F665">
        <v>2061427.045411411</v>
      </c>
      <c r="G665">
        <v>2795243.329510712</v>
      </c>
    </row>
    <row r="666" spans="1:7">
      <c r="A666">
        <v>664</v>
      </c>
      <c r="B666">
        <v>13102068.82148592</v>
      </c>
      <c r="C666">
        <v>3021950.58863408</v>
      </c>
      <c r="D666">
        <v>2494035.264734922</v>
      </c>
      <c r="E666">
        <v>2729382.227095981</v>
      </c>
      <c r="F666">
        <v>2061466.270810814</v>
      </c>
      <c r="G666">
        <v>2795234.470210122</v>
      </c>
    </row>
    <row r="667" spans="1:7">
      <c r="A667">
        <v>665</v>
      </c>
      <c r="B667">
        <v>13102065.27609884</v>
      </c>
      <c r="C667">
        <v>3021963.545069344</v>
      </c>
      <c r="D667">
        <v>2494025.803636654</v>
      </c>
      <c r="E667">
        <v>2729383.808732125</v>
      </c>
      <c r="F667">
        <v>2061461.359605658</v>
      </c>
      <c r="G667">
        <v>2795230.759055064</v>
      </c>
    </row>
    <row r="668" spans="1:7">
      <c r="A668">
        <v>666</v>
      </c>
      <c r="B668">
        <v>13102063.42422615</v>
      </c>
      <c r="C668">
        <v>3021194.56894438</v>
      </c>
      <c r="D668">
        <v>2494109.414091727</v>
      </c>
      <c r="E668">
        <v>2729335.924869188</v>
      </c>
      <c r="F668">
        <v>2062127.87128325</v>
      </c>
      <c r="G668">
        <v>2795295.645037608</v>
      </c>
    </row>
    <row r="669" spans="1:7">
      <c r="A669">
        <v>667</v>
      </c>
      <c r="B669">
        <v>13102064.90835442</v>
      </c>
      <c r="C669">
        <v>3020987.660361825</v>
      </c>
      <c r="D669">
        <v>2494156.915215162</v>
      </c>
      <c r="E669">
        <v>2729320.170470609</v>
      </c>
      <c r="F669">
        <v>2062280.134861802</v>
      </c>
      <c r="G669">
        <v>2795320.027445027</v>
      </c>
    </row>
    <row r="670" spans="1:7">
      <c r="A670">
        <v>668</v>
      </c>
      <c r="B670">
        <v>13102061.95369839</v>
      </c>
      <c r="C670">
        <v>3021633.847656657</v>
      </c>
      <c r="D670">
        <v>2494002.903873956</v>
      </c>
      <c r="E670">
        <v>2729370.258394097</v>
      </c>
      <c r="F670">
        <v>2061812.964418377</v>
      </c>
      <c r="G670">
        <v>2795241.9793553</v>
      </c>
    </row>
    <row r="671" spans="1:7">
      <c r="A671">
        <v>669</v>
      </c>
      <c r="B671">
        <v>13102062.49780779</v>
      </c>
      <c r="C671">
        <v>3021754.314638643</v>
      </c>
      <c r="D671">
        <v>2493946.792319441</v>
      </c>
      <c r="E671">
        <v>2729382.998610668</v>
      </c>
      <c r="F671">
        <v>2061758.560370391</v>
      </c>
      <c r="G671">
        <v>2795219.831868649</v>
      </c>
    </row>
    <row r="672" spans="1:7">
      <c r="A672">
        <v>670</v>
      </c>
      <c r="B672">
        <v>13102059.34316621</v>
      </c>
      <c r="C672">
        <v>3021759.124850639</v>
      </c>
      <c r="D672">
        <v>2493927.765915528</v>
      </c>
      <c r="E672">
        <v>2729385.465823105</v>
      </c>
      <c r="F672">
        <v>2061773.381023507</v>
      </c>
      <c r="G672">
        <v>2795213.605553431</v>
      </c>
    </row>
    <row r="673" spans="1:7">
      <c r="A673">
        <v>671</v>
      </c>
      <c r="B673">
        <v>13102060.51087476</v>
      </c>
      <c r="C673">
        <v>3021322.987850735</v>
      </c>
      <c r="D673">
        <v>2494035.746866583</v>
      </c>
      <c r="E673">
        <v>2729351.131344032</v>
      </c>
      <c r="F673">
        <v>2062083.389577122</v>
      </c>
      <c r="G673">
        <v>2795267.255236293</v>
      </c>
    </row>
    <row r="674" spans="1:7">
      <c r="A674">
        <v>672</v>
      </c>
      <c r="B674">
        <v>13102059.72135091</v>
      </c>
      <c r="C674">
        <v>3021449.443944361</v>
      </c>
      <c r="D674">
        <v>2493935.941533026</v>
      </c>
      <c r="E674">
        <v>2729369.455830583</v>
      </c>
      <c r="F674">
        <v>2062072.406862802</v>
      </c>
      <c r="G674">
        <v>2795232.473180138</v>
      </c>
    </row>
    <row r="675" spans="1:7">
      <c r="A675">
        <v>673</v>
      </c>
      <c r="B675">
        <v>13102060.08167598</v>
      </c>
      <c r="C675">
        <v>3021444.205175652</v>
      </c>
      <c r="D675">
        <v>2493984.239562691</v>
      </c>
      <c r="E675">
        <v>2729363.28516558</v>
      </c>
      <c r="F675">
        <v>2062021.888031875</v>
      </c>
      <c r="G675">
        <v>2795246.463740177</v>
      </c>
    </row>
    <row r="676" spans="1:7">
      <c r="A676">
        <v>674</v>
      </c>
      <c r="B676">
        <v>13102059.29611468</v>
      </c>
      <c r="C676">
        <v>3021932.807423526</v>
      </c>
      <c r="D676">
        <v>2493932.184462976</v>
      </c>
      <c r="E676">
        <v>2729393.398671394</v>
      </c>
      <c r="F676">
        <v>2061595.657527568</v>
      </c>
      <c r="G676">
        <v>2795205.248029215</v>
      </c>
    </row>
    <row r="677" spans="1:7">
      <c r="A677">
        <v>675</v>
      </c>
      <c r="B677">
        <v>13102059.35026143</v>
      </c>
      <c r="C677">
        <v>3021904.381807284</v>
      </c>
      <c r="D677">
        <v>2493897.008320174</v>
      </c>
      <c r="E677">
        <v>2729396.356523304</v>
      </c>
      <c r="F677">
        <v>2061665.447146241</v>
      </c>
      <c r="G677">
        <v>2795196.156464426</v>
      </c>
    </row>
    <row r="678" spans="1:7">
      <c r="A678">
        <v>676</v>
      </c>
      <c r="B678">
        <v>13102059.33846379</v>
      </c>
      <c r="C678">
        <v>3022057.505466331</v>
      </c>
      <c r="D678">
        <v>2493914.631865848</v>
      </c>
      <c r="E678">
        <v>2729401.585201025</v>
      </c>
      <c r="F678">
        <v>2061491.734084804</v>
      </c>
      <c r="G678">
        <v>2795193.881845782</v>
      </c>
    </row>
    <row r="679" spans="1:7">
      <c r="A679">
        <v>677</v>
      </c>
      <c r="B679">
        <v>13102058.962552</v>
      </c>
      <c r="C679">
        <v>3021792.330830434</v>
      </c>
      <c r="D679">
        <v>2493974.584100461</v>
      </c>
      <c r="E679">
        <v>2729381.371506777</v>
      </c>
      <c r="F679">
        <v>2061686.038313627</v>
      </c>
      <c r="G679">
        <v>2795224.637800705</v>
      </c>
    </row>
    <row r="680" spans="1:7">
      <c r="A680">
        <v>678</v>
      </c>
      <c r="B680">
        <v>13102059.35006935</v>
      </c>
      <c r="C680">
        <v>3021558.960976318</v>
      </c>
      <c r="D680">
        <v>2494039.816367081</v>
      </c>
      <c r="E680">
        <v>2729362.125989332</v>
      </c>
      <c r="F680">
        <v>2061843.151748539</v>
      </c>
      <c r="G680">
        <v>2795255.294988076</v>
      </c>
    </row>
    <row r="681" spans="1:7">
      <c r="A681">
        <v>679</v>
      </c>
      <c r="B681">
        <v>13102058.99404288</v>
      </c>
      <c r="C681">
        <v>3022220.259690689</v>
      </c>
      <c r="D681">
        <v>2493956.436906083</v>
      </c>
      <c r="E681">
        <v>2729404.403316375</v>
      </c>
      <c r="F681">
        <v>2061281.320223006</v>
      </c>
      <c r="G681">
        <v>2795196.573906726</v>
      </c>
    </row>
    <row r="682" spans="1:7">
      <c r="A682">
        <v>680</v>
      </c>
      <c r="B682">
        <v>13102059.24448483</v>
      </c>
      <c r="C682">
        <v>3021927.628961637</v>
      </c>
      <c r="D682">
        <v>2493968.823162163</v>
      </c>
      <c r="E682">
        <v>2729388.653479526</v>
      </c>
      <c r="F682">
        <v>2061558.363925198</v>
      </c>
      <c r="G682">
        <v>2795215.774956303</v>
      </c>
    </row>
    <row r="683" spans="1:7">
      <c r="A683">
        <v>681</v>
      </c>
      <c r="B683">
        <v>13102058.8372325</v>
      </c>
      <c r="C683">
        <v>3022099.489247128</v>
      </c>
      <c r="D683">
        <v>2493922.842917698</v>
      </c>
      <c r="E683">
        <v>2729402.554332722</v>
      </c>
      <c r="F683">
        <v>2061439.809523678</v>
      </c>
      <c r="G683">
        <v>2795194.141211271</v>
      </c>
    </row>
    <row r="684" spans="1:7">
      <c r="A684">
        <v>682</v>
      </c>
      <c r="B684">
        <v>13102059.08071571</v>
      </c>
      <c r="C684">
        <v>3022055.410901123</v>
      </c>
      <c r="D684">
        <v>2493862.431033786</v>
      </c>
      <c r="E684">
        <v>2729407.783023808</v>
      </c>
      <c r="F684">
        <v>2061553.776426703</v>
      </c>
      <c r="G684">
        <v>2795179.679330293</v>
      </c>
    </row>
    <row r="685" spans="1:7">
      <c r="A685">
        <v>683</v>
      </c>
      <c r="B685">
        <v>13102060.14184091</v>
      </c>
      <c r="C685">
        <v>3021993.722676806</v>
      </c>
      <c r="D685">
        <v>2493966.575737159</v>
      </c>
      <c r="E685">
        <v>2729392.018094211</v>
      </c>
      <c r="F685">
        <v>2061495.397647849</v>
      </c>
      <c r="G685">
        <v>2795212.427684886</v>
      </c>
    </row>
    <row r="686" spans="1:7">
      <c r="A686">
        <v>684</v>
      </c>
      <c r="B686">
        <v>13102059.54351039</v>
      </c>
      <c r="C686">
        <v>3021988.168784979</v>
      </c>
      <c r="D686">
        <v>2493940.104756337</v>
      </c>
      <c r="E686">
        <v>2729395.085554025</v>
      </c>
      <c r="F686">
        <v>2061531.37807651</v>
      </c>
      <c r="G686">
        <v>2795204.806338536</v>
      </c>
    </row>
    <row r="687" spans="1:7">
      <c r="A687">
        <v>685</v>
      </c>
      <c r="B687">
        <v>13102059.3391102</v>
      </c>
      <c r="C687">
        <v>3021963.164542848</v>
      </c>
      <c r="D687">
        <v>2493828.693599467</v>
      </c>
      <c r="E687">
        <v>2729407.392410182</v>
      </c>
      <c r="F687">
        <v>2061685.104146292</v>
      </c>
      <c r="G687">
        <v>2795174.984411414</v>
      </c>
    </row>
    <row r="688" spans="1:7">
      <c r="A688">
        <v>686</v>
      </c>
      <c r="B688">
        <v>13102059.80861292</v>
      </c>
      <c r="C688">
        <v>3022335.842187124</v>
      </c>
      <c r="D688">
        <v>2493910.277718529</v>
      </c>
      <c r="E688">
        <v>2729415.629560712</v>
      </c>
      <c r="F688">
        <v>2061219.999342364</v>
      </c>
      <c r="G688">
        <v>2795178.059804192</v>
      </c>
    </row>
    <row r="689" spans="1:7">
      <c r="A689">
        <v>687</v>
      </c>
      <c r="B689">
        <v>13102060.0352811</v>
      </c>
      <c r="C689">
        <v>3022461.208969394</v>
      </c>
      <c r="D689">
        <v>2493808.256924814</v>
      </c>
      <c r="E689">
        <v>2729434.230169022</v>
      </c>
      <c r="F689">
        <v>2061213.89252378</v>
      </c>
      <c r="G689">
        <v>2795142.446694095</v>
      </c>
    </row>
    <row r="690" spans="1:7">
      <c r="A690">
        <v>688</v>
      </c>
      <c r="B690">
        <v>13102059.27679706</v>
      </c>
      <c r="C690">
        <v>3022164.867827788</v>
      </c>
      <c r="D690">
        <v>2493930.27072109</v>
      </c>
      <c r="E690">
        <v>2729404.881186058</v>
      </c>
      <c r="F690">
        <v>2061366.307164274</v>
      </c>
      <c r="G690">
        <v>2795192.949897855</v>
      </c>
    </row>
    <row r="691" spans="1:7">
      <c r="A691">
        <v>689</v>
      </c>
      <c r="B691">
        <v>13102059.95035076</v>
      </c>
      <c r="C691">
        <v>3022270.711163834</v>
      </c>
      <c r="D691">
        <v>2493922.528607703</v>
      </c>
      <c r="E691">
        <v>2729410.893121525</v>
      </c>
      <c r="F691">
        <v>2061270.428027456</v>
      </c>
      <c r="G691">
        <v>2795185.389430246</v>
      </c>
    </row>
    <row r="692" spans="1:7">
      <c r="A692">
        <v>690</v>
      </c>
      <c r="B692">
        <v>13102059.63845131</v>
      </c>
      <c r="C692">
        <v>3022305.784329036</v>
      </c>
      <c r="D692">
        <v>2493917.124894444</v>
      </c>
      <c r="E692">
        <v>2729413.325428193</v>
      </c>
      <c r="F692">
        <v>2061241.978384004</v>
      </c>
      <c r="G692">
        <v>2795181.425415633</v>
      </c>
    </row>
    <row r="693" spans="1:7">
      <c r="A693">
        <v>691</v>
      </c>
      <c r="B693">
        <v>13102059.10866631</v>
      </c>
      <c r="C693">
        <v>3022500.534255873</v>
      </c>
      <c r="D693">
        <v>2493766.000099943</v>
      </c>
      <c r="E693">
        <v>2729441.262763557</v>
      </c>
      <c r="F693">
        <v>2061223.174325591</v>
      </c>
      <c r="G693">
        <v>2795128.137221341</v>
      </c>
    </row>
    <row r="694" spans="1:7">
      <c r="A694">
        <v>692</v>
      </c>
      <c r="B694">
        <v>13102059.23825882</v>
      </c>
      <c r="C694">
        <v>3022138.30578585</v>
      </c>
      <c r="D694">
        <v>2493907.35373632</v>
      </c>
      <c r="E694">
        <v>2729406.270459536</v>
      </c>
      <c r="F694">
        <v>2061419.169571339</v>
      </c>
      <c r="G694">
        <v>2795188.138705774</v>
      </c>
    </row>
    <row r="695" spans="1:7">
      <c r="A695">
        <v>693</v>
      </c>
      <c r="B695">
        <v>13102059.20528994</v>
      </c>
      <c r="C695">
        <v>3022859.964176815</v>
      </c>
      <c r="D695">
        <v>2493849.805358631</v>
      </c>
      <c r="E695">
        <v>2729448.537934765</v>
      </c>
      <c r="F695">
        <v>2060767.593223574</v>
      </c>
      <c r="G695">
        <v>2795133.304596153</v>
      </c>
    </row>
    <row r="696" spans="1:7">
      <c r="A696">
        <v>694</v>
      </c>
      <c r="B696">
        <v>13102059.49429486</v>
      </c>
      <c r="C696">
        <v>3022211.959623417</v>
      </c>
      <c r="D696">
        <v>2493894.300896732</v>
      </c>
      <c r="E696">
        <v>2729411.572557656</v>
      </c>
      <c r="F696">
        <v>2061361.633904574</v>
      </c>
      <c r="G696">
        <v>2795180.027312477</v>
      </c>
    </row>
    <row r="697" spans="1:7">
      <c r="A697">
        <v>695</v>
      </c>
      <c r="B697">
        <v>13102059.97001142</v>
      </c>
      <c r="C697">
        <v>3021580.336691168</v>
      </c>
      <c r="D697">
        <v>2494015.550151072</v>
      </c>
      <c r="E697">
        <v>2729366.094553274</v>
      </c>
      <c r="F697">
        <v>2061850.236908427</v>
      </c>
      <c r="G697">
        <v>2795247.75170748</v>
      </c>
    </row>
    <row r="698" spans="1:7">
      <c r="A698">
        <v>696</v>
      </c>
      <c r="B698">
        <v>13102059.08751754</v>
      </c>
      <c r="C698">
        <v>3022308.440507083</v>
      </c>
      <c r="D698">
        <v>2493851.233706079</v>
      </c>
      <c r="E698">
        <v>2729421.462221019</v>
      </c>
      <c r="F698">
        <v>2061315.01294203</v>
      </c>
      <c r="G698">
        <v>2795162.938141331</v>
      </c>
    </row>
    <row r="699" spans="1:7">
      <c r="A699">
        <v>697</v>
      </c>
      <c r="B699">
        <v>13102059.65601683</v>
      </c>
      <c r="C699">
        <v>3021776.046870259</v>
      </c>
      <c r="D699">
        <v>2493941.174065785</v>
      </c>
      <c r="E699">
        <v>2729384.67382424</v>
      </c>
      <c r="F699">
        <v>2061741.392594102</v>
      </c>
      <c r="G699">
        <v>2795216.36866245</v>
      </c>
    </row>
    <row r="700" spans="1:7">
      <c r="A700">
        <v>698</v>
      </c>
      <c r="B700">
        <v>13102059.15232805</v>
      </c>
      <c r="C700">
        <v>3022066.502814972</v>
      </c>
      <c r="D700">
        <v>2493947.892008542</v>
      </c>
      <c r="E700">
        <v>2729397.854856539</v>
      </c>
      <c r="F700">
        <v>2061443.706489769</v>
      </c>
      <c r="G700">
        <v>2795203.196158228</v>
      </c>
    </row>
    <row r="701" spans="1:7">
      <c r="A701">
        <v>699</v>
      </c>
      <c r="B701">
        <v>13102059.03342858</v>
      </c>
      <c r="C701">
        <v>3022108.667111153</v>
      </c>
      <c r="D701">
        <v>2493924.69945665</v>
      </c>
      <c r="E701">
        <v>2729402.786979431</v>
      </c>
      <c r="F701">
        <v>2061428.740120015</v>
      </c>
      <c r="G701">
        <v>2795194.139761334</v>
      </c>
    </row>
    <row r="702" spans="1:7">
      <c r="A702">
        <v>700</v>
      </c>
      <c r="B702">
        <v>13102058.59788351</v>
      </c>
      <c r="C702">
        <v>3021879.018101618</v>
      </c>
      <c r="D702">
        <v>2493974.708366995</v>
      </c>
      <c r="E702">
        <v>2729385.468422551</v>
      </c>
      <c r="F702">
        <v>2061598.833504139</v>
      </c>
      <c r="G702">
        <v>2795220.569488205</v>
      </c>
    </row>
    <row r="703" spans="1:7">
      <c r="A703">
        <v>701</v>
      </c>
      <c r="B703">
        <v>13102058.96289042</v>
      </c>
      <c r="C703">
        <v>3021870.775366007</v>
      </c>
      <c r="D703">
        <v>2493983.56696734</v>
      </c>
      <c r="E703">
        <v>2729383.99216018</v>
      </c>
      <c r="F703">
        <v>2061596.907506814</v>
      </c>
      <c r="G703">
        <v>2795223.720890082</v>
      </c>
    </row>
    <row r="704" spans="1:7">
      <c r="A704">
        <v>702</v>
      </c>
      <c r="B704">
        <v>13102058.52927536</v>
      </c>
      <c r="C704">
        <v>3021518.437195933</v>
      </c>
      <c r="D704">
        <v>2493976.694222609</v>
      </c>
      <c r="E704">
        <v>2729367.688467633</v>
      </c>
      <c r="F704">
        <v>2061955.143392543</v>
      </c>
      <c r="G704">
        <v>2795240.565996642</v>
      </c>
    </row>
    <row r="705" spans="1:7">
      <c r="A705">
        <v>703</v>
      </c>
      <c r="B705">
        <v>13102058.75170217</v>
      </c>
      <c r="C705">
        <v>3021444.202906549</v>
      </c>
      <c r="D705">
        <v>2493988.833776417</v>
      </c>
      <c r="E705">
        <v>2729362.618944393</v>
      </c>
      <c r="F705">
        <v>2062015.255684224</v>
      </c>
      <c r="G705">
        <v>2795247.840390587</v>
      </c>
    </row>
    <row r="706" spans="1:7">
      <c r="A706">
        <v>704</v>
      </c>
      <c r="B706">
        <v>13102058.6743414</v>
      </c>
      <c r="C706">
        <v>3021274.278279281</v>
      </c>
      <c r="D706">
        <v>2494040.538207344</v>
      </c>
      <c r="E706">
        <v>2729348.065914995</v>
      </c>
      <c r="F706">
        <v>2062124.367955845</v>
      </c>
      <c r="G706">
        <v>2795271.423983936</v>
      </c>
    </row>
    <row r="707" spans="1:7">
      <c r="A707">
        <v>705</v>
      </c>
      <c r="B707">
        <v>13102058.89097606</v>
      </c>
      <c r="C707">
        <v>3021415.394916042</v>
      </c>
      <c r="D707">
        <v>2493980.207618987</v>
      </c>
      <c r="E707">
        <v>2729362.261127959</v>
      </c>
      <c r="F707">
        <v>2062053.913876331</v>
      </c>
      <c r="G707">
        <v>2795247.113436738</v>
      </c>
    </row>
    <row r="708" spans="1:7">
      <c r="A708">
        <v>706</v>
      </c>
      <c r="B708">
        <v>13102058.20496998</v>
      </c>
      <c r="C708">
        <v>3021602.412494372</v>
      </c>
      <c r="D708">
        <v>2493954.987169241</v>
      </c>
      <c r="E708">
        <v>2729374.409016807</v>
      </c>
      <c r="F708">
        <v>2061896.44404798</v>
      </c>
      <c r="G708">
        <v>2795229.952241585</v>
      </c>
    </row>
    <row r="709" spans="1:7">
      <c r="A709">
        <v>707</v>
      </c>
      <c r="B709">
        <v>13102058.25682135</v>
      </c>
      <c r="C709">
        <v>3021676.471746535</v>
      </c>
      <c r="D709">
        <v>2493948.284053248</v>
      </c>
      <c r="E709">
        <v>2729378.836357154</v>
      </c>
      <c r="F709">
        <v>2061830.586278036</v>
      </c>
      <c r="G709">
        <v>2795224.078386378</v>
      </c>
    </row>
    <row r="710" spans="1:7">
      <c r="A710">
        <v>708</v>
      </c>
      <c r="B710">
        <v>13102058.12904958</v>
      </c>
      <c r="C710">
        <v>3021566.375616683</v>
      </c>
      <c r="D710">
        <v>2493971.424933739</v>
      </c>
      <c r="E710">
        <v>2729370.583590482</v>
      </c>
      <c r="F710">
        <v>2061913.162297075</v>
      </c>
      <c r="G710">
        <v>2795236.582611606</v>
      </c>
    </row>
    <row r="711" spans="1:7">
      <c r="A711">
        <v>709</v>
      </c>
      <c r="B711">
        <v>13102058.18699661</v>
      </c>
      <c r="C711">
        <v>3021698.765402865</v>
      </c>
      <c r="D711">
        <v>2493936.723630405</v>
      </c>
      <c r="E711">
        <v>2729381.262241609</v>
      </c>
      <c r="F711">
        <v>2061821.687170443</v>
      </c>
      <c r="G711">
        <v>2795219.748551287</v>
      </c>
    </row>
    <row r="712" spans="1:7">
      <c r="A712">
        <v>710</v>
      </c>
      <c r="B712">
        <v>13102058.00934971</v>
      </c>
      <c r="C712">
        <v>3021451.272929118</v>
      </c>
      <c r="D712">
        <v>2493978.023554501</v>
      </c>
      <c r="E712">
        <v>2729364.199252802</v>
      </c>
      <c r="F712">
        <v>2062020.142830865</v>
      </c>
      <c r="G712">
        <v>2795244.370782422</v>
      </c>
    </row>
    <row r="713" spans="1:7">
      <c r="A713">
        <v>711</v>
      </c>
      <c r="B713">
        <v>13102058.08784168</v>
      </c>
      <c r="C713">
        <v>3021518.83413605</v>
      </c>
      <c r="D713">
        <v>2493977.299035816</v>
      </c>
      <c r="E713">
        <v>2729367.556982847</v>
      </c>
      <c r="F713">
        <v>2061953.716243275</v>
      </c>
      <c r="G713">
        <v>2795240.681443691</v>
      </c>
    </row>
    <row r="714" spans="1:7">
      <c r="A714">
        <v>712</v>
      </c>
      <c r="B714">
        <v>13102057.76080702</v>
      </c>
      <c r="C714">
        <v>3021353.722020524</v>
      </c>
      <c r="D714">
        <v>2493989.23575742</v>
      </c>
      <c r="E714">
        <v>2729358.066142981</v>
      </c>
      <c r="F714">
        <v>2062104.031953053</v>
      </c>
      <c r="G714">
        <v>2795252.704933037</v>
      </c>
    </row>
    <row r="715" spans="1:7">
      <c r="A715">
        <v>713</v>
      </c>
      <c r="B715">
        <v>13102057.8255127</v>
      </c>
      <c r="C715">
        <v>3021196.308208028</v>
      </c>
      <c r="D715">
        <v>2493982.832545352</v>
      </c>
      <c r="E715">
        <v>2729351.167852048</v>
      </c>
      <c r="F715">
        <v>2062268.253515087</v>
      </c>
      <c r="G715">
        <v>2795259.263392185</v>
      </c>
    </row>
    <row r="716" spans="1:7">
      <c r="A716">
        <v>714</v>
      </c>
      <c r="B716">
        <v>13102057.33352983</v>
      </c>
      <c r="C716">
        <v>3021579.406661019</v>
      </c>
      <c r="D716">
        <v>2493935.702838977</v>
      </c>
      <c r="E716">
        <v>2729375.576086134</v>
      </c>
      <c r="F716">
        <v>2061940.985607183</v>
      </c>
      <c r="G716">
        <v>2795225.662336517</v>
      </c>
    </row>
    <row r="717" spans="1:7">
      <c r="A717">
        <v>715</v>
      </c>
      <c r="B717">
        <v>13102057.64174408</v>
      </c>
      <c r="C717">
        <v>3021678.484413073</v>
      </c>
      <c r="D717">
        <v>2493914.383888392</v>
      </c>
      <c r="E717">
        <v>2729382.99899319</v>
      </c>
      <c r="F717">
        <v>2061867.286815076</v>
      </c>
      <c r="G717">
        <v>2795214.48763435</v>
      </c>
    </row>
    <row r="718" spans="1:7">
      <c r="A718">
        <v>716</v>
      </c>
      <c r="B718">
        <v>13102056.94519234</v>
      </c>
      <c r="C718">
        <v>3021733.907177235</v>
      </c>
      <c r="D718">
        <v>2493867.846889544</v>
      </c>
      <c r="E718">
        <v>2729391.389514236</v>
      </c>
      <c r="F718">
        <v>2061865.817064634</v>
      </c>
      <c r="G718">
        <v>2795197.984546694</v>
      </c>
    </row>
    <row r="719" spans="1:7">
      <c r="A719">
        <v>717</v>
      </c>
      <c r="B719">
        <v>13102057.04195263</v>
      </c>
      <c r="C719">
        <v>3021729.52804577</v>
      </c>
      <c r="D719">
        <v>2493866.05535461</v>
      </c>
      <c r="E719">
        <v>2729391.398856048</v>
      </c>
      <c r="F719">
        <v>2061872.278449592</v>
      </c>
      <c r="G719">
        <v>2795197.78124661</v>
      </c>
    </row>
    <row r="720" spans="1:7">
      <c r="A720">
        <v>718</v>
      </c>
      <c r="B720">
        <v>13102057.27940968</v>
      </c>
      <c r="C720">
        <v>3021982.299424519</v>
      </c>
      <c r="D720">
        <v>2493861.510168443</v>
      </c>
      <c r="E720">
        <v>2729404.274458486</v>
      </c>
      <c r="F720">
        <v>2061626.444820334</v>
      </c>
      <c r="G720">
        <v>2795182.750537898</v>
      </c>
    </row>
    <row r="721" spans="1:7">
      <c r="A721">
        <v>719</v>
      </c>
      <c r="B721">
        <v>13102057.04359709</v>
      </c>
      <c r="C721">
        <v>3021654.818756529</v>
      </c>
      <c r="D721">
        <v>2493884.16925511</v>
      </c>
      <c r="E721">
        <v>2729385.547807191</v>
      </c>
      <c r="F721">
        <v>2061925.718008132</v>
      </c>
      <c r="G721">
        <v>2795206.789770123</v>
      </c>
    </row>
    <row r="722" spans="1:7">
      <c r="A722">
        <v>720</v>
      </c>
      <c r="B722">
        <v>13102057.13722969</v>
      </c>
      <c r="C722">
        <v>3021687.445918573</v>
      </c>
      <c r="D722">
        <v>2493864.045485842</v>
      </c>
      <c r="E722">
        <v>2729389.650305993</v>
      </c>
      <c r="F722">
        <v>2061916.935118054</v>
      </c>
      <c r="G722">
        <v>2795199.060401228</v>
      </c>
    </row>
    <row r="723" spans="1:7">
      <c r="A723">
        <v>721</v>
      </c>
      <c r="B723">
        <v>13102057.04537107</v>
      </c>
      <c r="C723">
        <v>3021741.597560072</v>
      </c>
      <c r="D723">
        <v>2493876.062407901</v>
      </c>
      <c r="E723">
        <v>2729390.80655269</v>
      </c>
      <c r="F723">
        <v>2061848.772152771</v>
      </c>
      <c r="G723">
        <v>2795199.806697637</v>
      </c>
    </row>
    <row r="724" spans="1:7">
      <c r="A724">
        <v>722</v>
      </c>
      <c r="B724">
        <v>13102057.00766264</v>
      </c>
      <c r="C724">
        <v>3021783.01893167</v>
      </c>
      <c r="D724">
        <v>2493863.800087843</v>
      </c>
      <c r="E724">
        <v>2729394.249422056</v>
      </c>
      <c r="F724">
        <v>2061821.375939784</v>
      </c>
      <c r="G724">
        <v>2795194.563281282</v>
      </c>
    </row>
    <row r="725" spans="1:7">
      <c r="A725">
        <v>723</v>
      </c>
      <c r="B725">
        <v>13102057.07211738</v>
      </c>
      <c r="C725">
        <v>3021642.380312167</v>
      </c>
      <c r="D725">
        <v>2493902.259307639</v>
      </c>
      <c r="E725">
        <v>2729382.728501624</v>
      </c>
      <c r="F725">
        <v>2061917.103686631</v>
      </c>
      <c r="G725">
        <v>2795212.600309322</v>
      </c>
    </row>
    <row r="726" spans="1:7">
      <c r="A726">
        <v>724</v>
      </c>
      <c r="B726">
        <v>13102056.9195063</v>
      </c>
      <c r="C726">
        <v>3021832.747808315</v>
      </c>
      <c r="D726">
        <v>2493836.35952423</v>
      </c>
      <c r="E726">
        <v>2729399.999626576</v>
      </c>
      <c r="F726">
        <v>2061803.78234164</v>
      </c>
      <c r="G726">
        <v>2795184.030205542</v>
      </c>
    </row>
    <row r="727" spans="1:7">
      <c r="A727">
        <v>725</v>
      </c>
      <c r="B727">
        <v>13102056.86396901</v>
      </c>
      <c r="C727">
        <v>3021809.185188324</v>
      </c>
      <c r="D727">
        <v>2493809.740890811</v>
      </c>
      <c r="E727">
        <v>2729402.09277346</v>
      </c>
      <c r="F727">
        <v>2061857.95707537</v>
      </c>
      <c r="G727">
        <v>2795177.888041042</v>
      </c>
    </row>
    <row r="728" spans="1:7">
      <c r="A728">
        <v>726</v>
      </c>
      <c r="B728">
        <v>13102056.95239</v>
      </c>
      <c r="C728">
        <v>3021797.530694204</v>
      </c>
      <c r="D728">
        <v>2493773.679664023</v>
      </c>
      <c r="E728">
        <v>2729405.937097266</v>
      </c>
      <c r="F728">
        <v>2061911.482441974</v>
      </c>
      <c r="G728">
        <v>2795168.32249253</v>
      </c>
    </row>
    <row r="729" spans="1:7">
      <c r="A729">
        <v>727</v>
      </c>
      <c r="B729">
        <v>13102056.77009674</v>
      </c>
      <c r="C729">
        <v>3021916.506514886</v>
      </c>
      <c r="D729">
        <v>2493782.365438065</v>
      </c>
      <c r="E729">
        <v>2729410.665586731</v>
      </c>
      <c r="F729">
        <v>2061782.883491183</v>
      </c>
      <c r="G729">
        <v>2795164.349065876</v>
      </c>
    </row>
    <row r="730" spans="1:7">
      <c r="A730">
        <v>728</v>
      </c>
      <c r="B730">
        <v>13102057.084947</v>
      </c>
      <c r="C730">
        <v>3021998.221081594</v>
      </c>
      <c r="D730">
        <v>2493760.965033728</v>
      </c>
      <c r="E730">
        <v>2729417.265265635</v>
      </c>
      <c r="F730">
        <v>2061726.389980678</v>
      </c>
      <c r="G730">
        <v>2795154.243585371</v>
      </c>
    </row>
    <row r="731" spans="1:7">
      <c r="A731">
        <v>729</v>
      </c>
      <c r="B731">
        <v>13102056.9255279</v>
      </c>
      <c r="C731">
        <v>3022014.92107055</v>
      </c>
      <c r="D731">
        <v>2493751.576260702</v>
      </c>
      <c r="E731">
        <v>2729419.198059058</v>
      </c>
      <c r="F731">
        <v>2061720.701356887</v>
      </c>
      <c r="G731">
        <v>2795150.528780702</v>
      </c>
    </row>
    <row r="732" spans="1:7">
      <c r="A732">
        <v>730</v>
      </c>
      <c r="B732">
        <v>13102057.09267697</v>
      </c>
      <c r="C732">
        <v>3021679.081021101</v>
      </c>
      <c r="D732">
        <v>2493784.898112665</v>
      </c>
      <c r="E732">
        <v>2729398.841105031</v>
      </c>
      <c r="F732">
        <v>2062016.59078099</v>
      </c>
      <c r="G732">
        <v>2795177.681657188</v>
      </c>
    </row>
    <row r="733" spans="1:7">
      <c r="A733">
        <v>731</v>
      </c>
      <c r="B733">
        <v>13102056.95441413</v>
      </c>
      <c r="C733">
        <v>3021727.003060567</v>
      </c>
      <c r="D733">
        <v>2493785.218116689</v>
      </c>
      <c r="E733">
        <v>2729401.112032549</v>
      </c>
      <c r="F733">
        <v>2061968.261648491</v>
      </c>
      <c r="G733">
        <v>2795175.359555832</v>
      </c>
    </row>
    <row r="734" spans="1:7">
      <c r="A734">
        <v>732</v>
      </c>
      <c r="B734">
        <v>13102057.04278513</v>
      </c>
      <c r="C734">
        <v>3021865.266540572</v>
      </c>
      <c r="D734">
        <v>2493794.761516311</v>
      </c>
      <c r="E734">
        <v>2729406.706279116</v>
      </c>
      <c r="F734">
        <v>2061820.067496113</v>
      </c>
      <c r="G734">
        <v>2795170.240953023</v>
      </c>
    </row>
    <row r="735" spans="1:7">
      <c r="A735">
        <v>733</v>
      </c>
      <c r="B735">
        <v>13102056.88126327</v>
      </c>
      <c r="C735">
        <v>3021833.173734959</v>
      </c>
      <c r="D735">
        <v>2493792.050469974</v>
      </c>
      <c r="E735">
        <v>2729405.430528616</v>
      </c>
      <c r="F735">
        <v>2061854.658501515</v>
      </c>
      <c r="G735">
        <v>2795171.568028205</v>
      </c>
    </row>
    <row r="736" spans="1:7">
      <c r="A736">
        <v>734</v>
      </c>
      <c r="B736">
        <v>13102056.86176984</v>
      </c>
      <c r="C736">
        <v>3021918.490405892</v>
      </c>
      <c r="D736">
        <v>2493789.784447234</v>
      </c>
      <c r="E736">
        <v>2729409.868455425</v>
      </c>
      <c r="F736">
        <v>2061772.467774968</v>
      </c>
      <c r="G736">
        <v>2795166.250686322</v>
      </c>
    </row>
    <row r="737" spans="1:7">
      <c r="A737">
        <v>735</v>
      </c>
      <c r="B737">
        <v>13102056.92266672</v>
      </c>
      <c r="C737">
        <v>3021973.975931196</v>
      </c>
      <c r="D737">
        <v>2493770.231693787</v>
      </c>
      <c r="E737">
        <v>2729414.923309009</v>
      </c>
      <c r="F737">
        <v>2061739.879603689</v>
      </c>
      <c r="G737">
        <v>2795157.912129036</v>
      </c>
    </row>
    <row r="738" spans="1:7">
      <c r="A738">
        <v>736</v>
      </c>
      <c r="B738">
        <v>13102056.69664908</v>
      </c>
      <c r="C738">
        <v>3022172.075404175</v>
      </c>
      <c r="D738">
        <v>2493711.569322811</v>
      </c>
      <c r="E738">
        <v>2729431.777699924</v>
      </c>
      <c r="F738">
        <v>2061610.585839195</v>
      </c>
      <c r="G738">
        <v>2795130.688382974</v>
      </c>
    </row>
    <row r="739" spans="1:7">
      <c r="A739">
        <v>737</v>
      </c>
      <c r="B739">
        <v>13102056.69167507</v>
      </c>
      <c r="C739">
        <v>3022176.875678478</v>
      </c>
      <c r="D739">
        <v>2493709.38895592</v>
      </c>
      <c r="E739">
        <v>2729432.279702115</v>
      </c>
      <c r="F739">
        <v>2061608.31807442</v>
      </c>
      <c r="G739">
        <v>2795129.829264139</v>
      </c>
    </row>
    <row r="740" spans="1:7">
      <c r="A740">
        <v>738</v>
      </c>
      <c r="B740">
        <v>13102056.80212096</v>
      </c>
      <c r="C740">
        <v>3022386.606285403</v>
      </c>
      <c r="D740">
        <v>2493697.302186669</v>
      </c>
      <c r="E740">
        <v>2729443.91494266</v>
      </c>
      <c r="F740">
        <v>2061413.46206521</v>
      </c>
      <c r="G740">
        <v>2795115.516641016</v>
      </c>
    </row>
    <row r="741" spans="1:7">
      <c r="A741">
        <v>739</v>
      </c>
      <c r="B741">
        <v>13102056.82119712</v>
      </c>
      <c r="C741">
        <v>3022339.018053584</v>
      </c>
      <c r="D741">
        <v>2493712.455997471</v>
      </c>
      <c r="E741">
        <v>2729439.816503143</v>
      </c>
      <c r="F741">
        <v>2061443.440262888</v>
      </c>
      <c r="G741">
        <v>2795122.090380033</v>
      </c>
    </row>
    <row r="742" spans="1:7">
      <c r="A742">
        <v>740</v>
      </c>
      <c r="B742">
        <v>13102056.70765501</v>
      </c>
      <c r="C742">
        <v>3022160.971123613</v>
      </c>
      <c r="D742">
        <v>2493681.449773307</v>
      </c>
      <c r="E742">
        <v>2729434.913082816</v>
      </c>
      <c r="F742">
        <v>2061656.642769019</v>
      </c>
      <c r="G742">
        <v>2795122.730906255</v>
      </c>
    </row>
    <row r="743" spans="1:7">
      <c r="A743">
        <v>741</v>
      </c>
      <c r="B743">
        <v>13102056.77727806</v>
      </c>
      <c r="C743">
        <v>3022120.029107969</v>
      </c>
      <c r="D743">
        <v>2493714.787114433</v>
      </c>
      <c r="E743">
        <v>2729428.853169396</v>
      </c>
      <c r="F743">
        <v>2061658.796528984</v>
      </c>
      <c r="G743">
        <v>2795134.311357279</v>
      </c>
    </row>
    <row r="744" spans="1:7">
      <c r="A744">
        <v>742</v>
      </c>
      <c r="B744">
        <v>13102056.96868588</v>
      </c>
      <c r="C744">
        <v>3022022.651681773</v>
      </c>
      <c r="D744">
        <v>2493767.116589584</v>
      </c>
      <c r="E744">
        <v>2729417.757907512</v>
      </c>
      <c r="F744">
        <v>2061695.228986654</v>
      </c>
      <c r="G744">
        <v>2795154.213520357</v>
      </c>
    </row>
    <row r="745" spans="1:7">
      <c r="A745">
        <v>743</v>
      </c>
      <c r="B745">
        <v>13102056.76112113</v>
      </c>
      <c r="C745">
        <v>3022336.65287721</v>
      </c>
      <c r="D745">
        <v>2493691.612643213</v>
      </c>
      <c r="E745">
        <v>2729442.227649612</v>
      </c>
      <c r="F745">
        <v>2061469.994859126</v>
      </c>
      <c r="G745">
        <v>2795116.273091972</v>
      </c>
    </row>
    <row r="746" spans="1:7">
      <c r="A746">
        <v>744</v>
      </c>
      <c r="B746">
        <v>13102057.20999858</v>
      </c>
      <c r="C746">
        <v>3022192.732670253</v>
      </c>
      <c r="D746">
        <v>2493635.47477272</v>
      </c>
      <c r="E746">
        <v>2729442.070106528</v>
      </c>
      <c r="F746">
        <v>2061678.517703876</v>
      </c>
      <c r="G746">
        <v>2795108.414745198</v>
      </c>
    </row>
    <row r="747" spans="1:7">
      <c r="A747">
        <v>745</v>
      </c>
      <c r="B747">
        <v>13102056.80704374</v>
      </c>
      <c r="C747">
        <v>3022114.600262813</v>
      </c>
      <c r="D747">
        <v>2493731.069580502</v>
      </c>
      <c r="E747">
        <v>2729426.59126699</v>
      </c>
      <c r="F747">
        <v>2061645.137699244</v>
      </c>
      <c r="G747">
        <v>2795139.408234193</v>
      </c>
    </row>
    <row r="748" spans="1:7">
      <c r="A748">
        <v>746</v>
      </c>
      <c r="B748">
        <v>13102056.75282732</v>
      </c>
      <c r="C748">
        <v>3022206.427423861</v>
      </c>
      <c r="D748">
        <v>2493711.115548275</v>
      </c>
      <c r="E748">
        <v>2729433.499705909</v>
      </c>
      <c r="F748">
        <v>2061576.905985363</v>
      </c>
      <c r="G748">
        <v>2795128.80416391</v>
      </c>
    </row>
    <row r="749" spans="1:7">
      <c r="A749">
        <v>747</v>
      </c>
      <c r="B749">
        <v>13102056.69808438</v>
      </c>
      <c r="C749">
        <v>3022292.333089454</v>
      </c>
      <c r="D749">
        <v>2493692.618728331</v>
      </c>
      <c r="E749">
        <v>2729439.957388009</v>
      </c>
      <c r="F749">
        <v>2061513.01904376</v>
      </c>
      <c r="G749">
        <v>2795118.76983483</v>
      </c>
    </row>
    <row r="750" spans="1:7">
      <c r="A750">
        <v>748</v>
      </c>
      <c r="B750">
        <v>13102056.65432062</v>
      </c>
      <c r="C750">
        <v>3022179.964293425</v>
      </c>
      <c r="D750">
        <v>2493711.742479145</v>
      </c>
      <c r="E750">
        <v>2729432.131008753</v>
      </c>
      <c r="F750">
        <v>2061602.417658293</v>
      </c>
      <c r="G750">
        <v>2795130.398881009</v>
      </c>
    </row>
    <row r="751" spans="1:7">
      <c r="A751">
        <v>749</v>
      </c>
      <c r="B751">
        <v>13102056.83314428</v>
      </c>
      <c r="C751">
        <v>3022101.4001918</v>
      </c>
      <c r="D751">
        <v>2493737.039647175</v>
      </c>
      <c r="E751">
        <v>2729425.218287549</v>
      </c>
      <c r="F751">
        <v>2061651.492918579</v>
      </c>
      <c r="G751">
        <v>2795141.682099174</v>
      </c>
    </row>
    <row r="752" spans="1:7">
      <c r="A752">
        <v>750</v>
      </c>
      <c r="B752">
        <v>13102056.67468242</v>
      </c>
      <c r="C752">
        <v>3022211.81099709</v>
      </c>
      <c r="D752">
        <v>2493708.4154782</v>
      </c>
      <c r="E752">
        <v>2729434.10313183</v>
      </c>
      <c r="F752">
        <v>2061574.602352396</v>
      </c>
      <c r="G752">
        <v>2795127.742722908</v>
      </c>
    </row>
    <row r="753" spans="1:7">
      <c r="A753">
        <v>751</v>
      </c>
      <c r="B753">
        <v>13102056.70294726</v>
      </c>
      <c r="C753">
        <v>3022138.266523452</v>
      </c>
      <c r="D753">
        <v>2493727.517403159</v>
      </c>
      <c r="E753">
        <v>2729428.203671743</v>
      </c>
      <c r="F753">
        <v>2061625.770304972</v>
      </c>
      <c r="G753">
        <v>2795136.945043931</v>
      </c>
    </row>
    <row r="754" spans="1:7">
      <c r="A754">
        <v>752</v>
      </c>
      <c r="B754">
        <v>13102056.68676589</v>
      </c>
      <c r="C754">
        <v>3022167.491602049</v>
      </c>
      <c r="D754">
        <v>2493722.558639111</v>
      </c>
      <c r="E754">
        <v>2729430.209654692</v>
      </c>
      <c r="F754">
        <v>2061602.323655173</v>
      </c>
      <c r="G754">
        <v>2795134.103214863</v>
      </c>
    </row>
    <row r="755" spans="1:7">
      <c r="A755">
        <v>753</v>
      </c>
      <c r="B755">
        <v>13102056.54353542</v>
      </c>
      <c r="C755">
        <v>3022141.90455062</v>
      </c>
      <c r="D755">
        <v>2493706.241005646</v>
      </c>
      <c r="E755">
        <v>2729430.96289517</v>
      </c>
      <c r="F755">
        <v>2061646.62507486</v>
      </c>
      <c r="G755">
        <v>2795130.810009119</v>
      </c>
    </row>
    <row r="756" spans="1:7">
      <c r="A756">
        <v>754</v>
      </c>
      <c r="B756">
        <v>13102056.56469836</v>
      </c>
      <c r="C756">
        <v>3022093.271724528</v>
      </c>
      <c r="D756">
        <v>2493709.331844374</v>
      </c>
      <c r="E756">
        <v>2729428.224284131</v>
      </c>
      <c r="F756">
        <v>2061691.514148266</v>
      </c>
      <c r="G756">
        <v>2795134.222697058</v>
      </c>
    </row>
    <row r="757" spans="1:7">
      <c r="A757">
        <v>755</v>
      </c>
      <c r="B757">
        <v>13102056.53397948</v>
      </c>
      <c r="C757">
        <v>3022111.878584774</v>
      </c>
      <c r="D757">
        <v>2493695.746675248</v>
      </c>
      <c r="E757">
        <v>2729430.796560111</v>
      </c>
      <c r="F757">
        <v>2061688.632427327</v>
      </c>
      <c r="G757">
        <v>2795129.479732017</v>
      </c>
    </row>
    <row r="758" spans="1:7">
      <c r="A758">
        <v>756</v>
      </c>
      <c r="B758">
        <v>13102056.48342336</v>
      </c>
      <c r="C758">
        <v>3022114.852258541</v>
      </c>
      <c r="D758">
        <v>2493699.671050251</v>
      </c>
      <c r="E758">
        <v>2729430.466036096</v>
      </c>
      <c r="F758">
        <v>2061681.125383399</v>
      </c>
      <c r="G758">
        <v>2795130.368695068</v>
      </c>
    </row>
    <row r="759" spans="1:7">
      <c r="A759">
        <v>757</v>
      </c>
      <c r="B759">
        <v>13102056.51788505</v>
      </c>
      <c r="C759">
        <v>3022096.677661048</v>
      </c>
      <c r="D759">
        <v>2493701.578149735</v>
      </c>
      <c r="E759">
        <v>2729429.37188569</v>
      </c>
      <c r="F759">
        <v>2061697.196930279</v>
      </c>
      <c r="G759">
        <v>2795131.693258302</v>
      </c>
    </row>
    <row r="760" spans="1:7">
      <c r="A760">
        <v>758</v>
      </c>
      <c r="B760">
        <v>13102056.49933093</v>
      </c>
      <c r="C760">
        <v>3022183.042656512</v>
      </c>
      <c r="D760">
        <v>2493706.957595017</v>
      </c>
      <c r="E760">
        <v>2729432.89059628</v>
      </c>
      <c r="F760">
        <v>2061604.870192417</v>
      </c>
      <c r="G760">
        <v>2795128.738290703</v>
      </c>
    </row>
    <row r="761" spans="1:7">
      <c r="A761">
        <v>759</v>
      </c>
      <c r="B761">
        <v>13102056.56783687</v>
      </c>
      <c r="C761">
        <v>3021994.525777449</v>
      </c>
      <c r="D761">
        <v>2493717.995511432</v>
      </c>
      <c r="E761">
        <v>2729422.399647769</v>
      </c>
      <c r="F761">
        <v>2061779.74918649</v>
      </c>
      <c r="G761">
        <v>2795141.897713726</v>
      </c>
    </row>
    <row r="762" spans="1:7">
      <c r="A762">
        <v>760</v>
      </c>
      <c r="B762">
        <v>13102056.49956192</v>
      </c>
      <c r="C762">
        <v>3022127.409174731</v>
      </c>
      <c r="D762">
        <v>2493693.508383167</v>
      </c>
      <c r="E762">
        <v>2729431.832209561</v>
      </c>
      <c r="F762">
        <v>2061675.766139371</v>
      </c>
      <c r="G762">
        <v>2795127.983655094</v>
      </c>
    </row>
    <row r="763" spans="1:7">
      <c r="A763">
        <v>761</v>
      </c>
      <c r="B763">
        <v>13102056.53868501</v>
      </c>
      <c r="C763">
        <v>3022253.055177696</v>
      </c>
      <c r="D763">
        <v>2493662.988569867</v>
      </c>
      <c r="E763">
        <v>2729441.651352869</v>
      </c>
      <c r="F763">
        <v>2061586.168776687</v>
      </c>
      <c r="G763">
        <v>2795112.674807894</v>
      </c>
    </row>
    <row r="764" spans="1:7">
      <c r="A764">
        <v>762</v>
      </c>
      <c r="B764">
        <v>13102056.50802265</v>
      </c>
      <c r="C764">
        <v>3022135.306567518</v>
      </c>
      <c r="D764">
        <v>2493690.41646104</v>
      </c>
      <c r="E764">
        <v>2729432.59748741</v>
      </c>
      <c r="F764">
        <v>2061671.540412746</v>
      </c>
      <c r="G764">
        <v>2795126.647093933</v>
      </c>
    </row>
    <row r="765" spans="1:7">
      <c r="A765">
        <v>763</v>
      </c>
      <c r="B765">
        <v>13102056.44359246</v>
      </c>
      <c r="C765">
        <v>3021946.09419983</v>
      </c>
      <c r="D765">
        <v>2493735.019361059</v>
      </c>
      <c r="E765">
        <v>2729417.918604672</v>
      </c>
      <c r="F765">
        <v>2061808.029116452</v>
      </c>
      <c r="G765">
        <v>2795149.382310442</v>
      </c>
    </row>
    <row r="766" spans="1:7">
      <c r="A766">
        <v>764</v>
      </c>
      <c r="B766">
        <v>13102056.4922775</v>
      </c>
      <c r="C766">
        <v>3021983.216894228</v>
      </c>
      <c r="D766">
        <v>2493715.264592437</v>
      </c>
      <c r="E766">
        <v>2729422.132502726</v>
      </c>
      <c r="F766">
        <v>2061793.990656116</v>
      </c>
      <c r="G766">
        <v>2795141.887631997</v>
      </c>
    </row>
    <row r="767" spans="1:7">
      <c r="A767">
        <v>765</v>
      </c>
      <c r="B767">
        <v>13102056.48596133</v>
      </c>
      <c r="C767">
        <v>3021890.582435254</v>
      </c>
      <c r="D767">
        <v>2493721.958261516</v>
      </c>
      <c r="E767">
        <v>2729416.814355976</v>
      </c>
      <c r="F767">
        <v>2061878.439768966</v>
      </c>
      <c r="G767">
        <v>2795148.691139618</v>
      </c>
    </row>
    <row r="768" spans="1:7">
      <c r="A768">
        <v>766</v>
      </c>
      <c r="B768">
        <v>13102056.52073149</v>
      </c>
      <c r="C768">
        <v>3021929.661243065</v>
      </c>
      <c r="D768">
        <v>2493738.398518565</v>
      </c>
      <c r="E768">
        <v>2729416.724434717</v>
      </c>
      <c r="F768">
        <v>2061820.57473181</v>
      </c>
      <c r="G768">
        <v>2795151.161803335</v>
      </c>
    </row>
    <row r="769" spans="1:7">
      <c r="A769">
        <v>767</v>
      </c>
      <c r="B769">
        <v>13102056.44995521</v>
      </c>
      <c r="C769">
        <v>3022114.344634665</v>
      </c>
      <c r="D769">
        <v>2493734.138115561</v>
      </c>
      <c r="E769">
        <v>2729426.218810027</v>
      </c>
      <c r="F769">
        <v>2061641.494725211</v>
      </c>
      <c r="G769">
        <v>2795140.253669747</v>
      </c>
    </row>
    <row r="770" spans="1:7">
      <c r="A770">
        <v>768</v>
      </c>
      <c r="B770">
        <v>13102056.53641644</v>
      </c>
      <c r="C770">
        <v>3021948.222805257</v>
      </c>
      <c r="D770">
        <v>2493742.660209473</v>
      </c>
      <c r="E770">
        <v>2729417.094264519</v>
      </c>
      <c r="F770">
        <v>2061797.10666497</v>
      </c>
      <c r="G770">
        <v>2795151.452472225</v>
      </c>
    </row>
    <row r="771" spans="1:7">
      <c r="A771">
        <v>769</v>
      </c>
      <c r="B771">
        <v>13102056.45972992</v>
      </c>
      <c r="C771">
        <v>3021880.150424021</v>
      </c>
      <c r="D771">
        <v>2493750.888378229</v>
      </c>
      <c r="E771">
        <v>2729412.755954048</v>
      </c>
      <c r="F771">
        <v>2061855.165874937</v>
      </c>
      <c r="G771">
        <v>2795157.499098691</v>
      </c>
    </row>
    <row r="772" spans="1:7">
      <c r="A772">
        <v>770</v>
      </c>
      <c r="B772">
        <v>13102056.46940427</v>
      </c>
      <c r="C772">
        <v>3021866.146193986</v>
      </c>
      <c r="D772">
        <v>2493743.623458561</v>
      </c>
      <c r="E772">
        <v>2729412.976512996</v>
      </c>
      <c r="F772">
        <v>2061877.663195542</v>
      </c>
      <c r="G772">
        <v>2795156.060043188</v>
      </c>
    </row>
    <row r="773" spans="1:7">
      <c r="A773">
        <v>771</v>
      </c>
      <c r="B773">
        <v>13102056.43909217</v>
      </c>
      <c r="C773">
        <v>3022002.437739588</v>
      </c>
      <c r="D773">
        <v>2493723.552723114</v>
      </c>
      <c r="E773">
        <v>2729422.056468575</v>
      </c>
      <c r="F773">
        <v>2061765.32721359</v>
      </c>
      <c r="G773">
        <v>2795143.064947301</v>
      </c>
    </row>
    <row r="774" spans="1:7">
      <c r="A774">
        <v>772</v>
      </c>
      <c r="B774">
        <v>13102056.49652893</v>
      </c>
      <c r="C774">
        <v>3021938.906836559</v>
      </c>
      <c r="D774">
        <v>2493732.918371824</v>
      </c>
      <c r="E774">
        <v>2729417.818117003</v>
      </c>
      <c r="F774">
        <v>2061817.675155801</v>
      </c>
      <c r="G774">
        <v>2795149.178047749</v>
      </c>
    </row>
    <row r="775" spans="1:7">
      <c r="A775">
        <v>773</v>
      </c>
      <c r="B775">
        <v>13102056.47165019</v>
      </c>
      <c r="C775">
        <v>3021942.885948958</v>
      </c>
      <c r="D775">
        <v>2493738.862831627</v>
      </c>
      <c r="E775">
        <v>2729417.281761449</v>
      </c>
      <c r="F775">
        <v>2061806.962416796</v>
      </c>
      <c r="G775">
        <v>2795150.478691365</v>
      </c>
    </row>
    <row r="776" spans="1:7">
      <c r="A776">
        <v>774</v>
      </c>
      <c r="B776">
        <v>13102056.49432156</v>
      </c>
      <c r="C776">
        <v>3022002.881333581</v>
      </c>
      <c r="D776">
        <v>2493723.222995956</v>
      </c>
      <c r="E776">
        <v>2729422.123228571</v>
      </c>
      <c r="F776">
        <v>2061765.31401951</v>
      </c>
      <c r="G776">
        <v>2795142.952743944</v>
      </c>
    </row>
    <row r="777" spans="1:7">
      <c r="A777">
        <v>775</v>
      </c>
      <c r="B777">
        <v>13102056.43879033</v>
      </c>
      <c r="C777">
        <v>3021962.834457301</v>
      </c>
      <c r="D777">
        <v>2493737.245913435</v>
      </c>
      <c r="E777">
        <v>2729418.482113084</v>
      </c>
      <c r="F777">
        <v>2061788.972772658</v>
      </c>
      <c r="G777">
        <v>2795148.903533848</v>
      </c>
    </row>
    <row r="778" spans="1:7">
      <c r="A778">
        <v>776</v>
      </c>
      <c r="B778">
        <v>13102056.4644652</v>
      </c>
      <c r="C778">
        <v>3021980.874200772</v>
      </c>
      <c r="D778">
        <v>2493740.153804136</v>
      </c>
      <c r="E778">
        <v>2729418.992581291</v>
      </c>
      <c r="F778">
        <v>2061767.586381966</v>
      </c>
      <c r="G778">
        <v>2795148.857497029</v>
      </c>
    </row>
    <row r="779" spans="1:7">
      <c r="A779">
        <v>777</v>
      </c>
      <c r="B779">
        <v>13102056.48007979</v>
      </c>
      <c r="C779">
        <v>3022012.574265085</v>
      </c>
      <c r="D779">
        <v>2493731.28324063</v>
      </c>
      <c r="E779">
        <v>2729421.626695358</v>
      </c>
      <c r="F779">
        <v>2061746.423769885</v>
      </c>
      <c r="G779">
        <v>2795144.572108833</v>
      </c>
    </row>
    <row r="780" spans="1:7">
      <c r="A780">
        <v>778</v>
      </c>
      <c r="B780">
        <v>13102056.46447049</v>
      </c>
      <c r="C780">
        <v>3021929.228917711</v>
      </c>
      <c r="D780">
        <v>2493745.813646439</v>
      </c>
      <c r="E780">
        <v>2729415.791231357</v>
      </c>
      <c r="F780">
        <v>2061812.506098808</v>
      </c>
      <c r="G780">
        <v>2795153.124576171</v>
      </c>
    </row>
    <row r="781" spans="1:7">
      <c r="A781">
        <v>779</v>
      </c>
      <c r="B781">
        <v>13102056.47013393</v>
      </c>
      <c r="C781">
        <v>3021979.159710519</v>
      </c>
      <c r="D781">
        <v>2493748.169982588</v>
      </c>
      <c r="E781">
        <v>2729417.970054522</v>
      </c>
      <c r="F781">
        <v>2061760.114510413</v>
      </c>
      <c r="G781">
        <v>2795151.055875887</v>
      </c>
    </row>
    <row r="782" spans="1:7">
      <c r="A782">
        <v>780</v>
      </c>
      <c r="B782">
        <v>13102056.46215376</v>
      </c>
      <c r="C782">
        <v>3022015.055412625</v>
      </c>
      <c r="D782">
        <v>2493735.339868147</v>
      </c>
      <c r="E782">
        <v>2729421.250152745</v>
      </c>
      <c r="F782">
        <v>2061739.172518322</v>
      </c>
      <c r="G782">
        <v>2795145.644201922</v>
      </c>
    </row>
    <row r="783" spans="1:7">
      <c r="A783">
        <v>781</v>
      </c>
      <c r="B783">
        <v>13102056.44388876</v>
      </c>
      <c r="C783">
        <v>3021966.269580071</v>
      </c>
      <c r="D783">
        <v>2493738.701245186</v>
      </c>
      <c r="E783">
        <v>2729418.46024654</v>
      </c>
      <c r="F783">
        <v>2061783.892420867</v>
      </c>
      <c r="G783">
        <v>2795149.120396091</v>
      </c>
    </row>
    <row r="784" spans="1:7">
      <c r="A784">
        <v>782</v>
      </c>
      <c r="B784">
        <v>13102056.49539711</v>
      </c>
      <c r="C784">
        <v>3021941.642741944</v>
      </c>
      <c r="D784">
        <v>2493732.992221593</v>
      </c>
      <c r="E784">
        <v>2729417.980615402</v>
      </c>
      <c r="F784">
        <v>2061815.029673762</v>
      </c>
      <c r="G784">
        <v>2795148.850144406</v>
      </c>
    </row>
    <row r="785" spans="1:7">
      <c r="A785">
        <v>783</v>
      </c>
      <c r="B785">
        <v>13102056.43636997</v>
      </c>
      <c r="C785">
        <v>3021859.882479827</v>
      </c>
      <c r="D785">
        <v>2493753.100429784</v>
      </c>
      <c r="E785">
        <v>2729411.55337794</v>
      </c>
      <c r="F785">
        <v>2061873.115396922</v>
      </c>
      <c r="G785">
        <v>2795158.784685501</v>
      </c>
    </row>
    <row r="786" spans="1:7">
      <c r="A786">
        <v>784</v>
      </c>
      <c r="B786">
        <v>13102056.47167732</v>
      </c>
      <c r="C786">
        <v>3021905.308854599</v>
      </c>
      <c r="D786">
        <v>2493742.501130977</v>
      </c>
      <c r="E786">
        <v>2729415.04522714</v>
      </c>
      <c r="F786">
        <v>2061840.159426491</v>
      </c>
      <c r="G786">
        <v>2795153.457038113</v>
      </c>
    </row>
    <row r="787" spans="1:7">
      <c r="A787">
        <v>785</v>
      </c>
      <c r="B787">
        <v>13102056.42067771</v>
      </c>
      <c r="C787">
        <v>3021968.331259812</v>
      </c>
      <c r="D787">
        <v>2493722.110725282</v>
      </c>
      <c r="E787">
        <v>2729420.607083122</v>
      </c>
      <c r="F787">
        <v>2061801.214445515</v>
      </c>
      <c r="G787">
        <v>2795144.157163974</v>
      </c>
    </row>
    <row r="788" spans="1:7">
      <c r="A788">
        <v>786</v>
      </c>
      <c r="B788">
        <v>13102056.44835308</v>
      </c>
      <c r="C788">
        <v>3021948.636727147</v>
      </c>
      <c r="D788">
        <v>2493728.715662243</v>
      </c>
      <c r="E788">
        <v>2729418.836216093</v>
      </c>
      <c r="F788">
        <v>2061813.142624996</v>
      </c>
      <c r="G788">
        <v>2795147.117122596</v>
      </c>
    </row>
    <row r="789" spans="1:7">
      <c r="A789">
        <v>787</v>
      </c>
      <c r="B789">
        <v>13102056.45891063</v>
      </c>
      <c r="C789">
        <v>3021987.335052476</v>
      </c>
      <c r="D789">
        <v>2493703.886044768</v>
      </c>
      <c r="E789">
        <v>2729423.752001586</v>
      </c>
      <c r="F789">
        <v>2061803.440668503</v>
      </c>
      <c r="G789">
        <v>2795138.0451433</v>
      </c>
    </row>
    <row r="790" spans="1:7">
      <c r="A790">
        <v>788</v>
      </c>
      <c r="B790">
        <v>13102056.44065893</v>
      </c>
      <c r="C790">
        <v>3021928.581365183</v>
      </c>
      <c r="D790">
        <v>2493712.595676469</v>
      </c>
      <c r="E790">
        <v>2729419.839701939</v>
      </c>
      <c r="F790">
        <v>2061851.778238442</v>
      </c>
      <c r="G790">
        <v>2795143.645676894</v>
      </c>
    </row>
    <row r="791" spans="1:7">
      <c r="A791">
        <v>789</v>
      </c>
      <c r="B791">
        <v>13102056.44789585</v>
      </c>
      <c r="C791">
        <v>3022086.216595704</v>
      </c>
      <c r="D791">
        <v>2493722.753901351</v>
      </c>
      <c r="E791">
        <v>2729426.262863552</v>
      </c>
      <c r="F791">
        <v>2061683.218906877</v>
      </c>
      <c r="G791">
        <v>2795137.995628363</v>
      </c>
    </row>
    <row r="792" spans="1:7">
      <c r="A792">
        <v>790</v>
      </c>
      <c r="B792">
        <v>13102056.44983931</v>
      </c>
      <c r="C792">
        <v>3021888.869929287</v>
      </c>
      <c r="D792">
        <v>2493731.024182346</v>
      </c>
      <c r="E792">
        <v>2729415.64533338</v>
      </c>
      <c r="F792">
        <v>2061869.966861889</v>
      </c>
      <c r="G792">
        <v>2795150.943532405</v>
      </c>
    </row>
    <row r="793" spans="1:7">
      <c r="A793">
        <v>791</v>
      </c>
      <c r="B793">
        <v>13102056.3895092</v>
      </c>
      <c r="C793">
        <v>3022054.322561861</v>
      </c>
      <c r="D793">
        <v>2493682.455131015</v>
      </c>
      <c r="E793">
        <v>2729429.642262413</v>
      </c>
      <c r="F793">
        <v>2061761.608385107</v>
      </c>
      <c r="G793">
        <v>2795128.361168807</v>
      </c>
    </row>
    <row r="794" spans="1:7">
      <c r="A794">
        <v>792</v>
      </c>
      <c r="B794">
        <v>13102056.4248883</v>
      </c>
      <c r="C794">
        <v>3021963.749704394</v>
      </c>
      <c r="D794">
        <v>2493687.735293824</v>
      </c>
      <c r="E794">
        <v>2729424.584656336</v>
      </c>
      <c r="F794">
        <v>2061845.681337535</v>
      </c>
      <c r="G794">
        <v>2795134.67389621</v>
      </c>
    </row>
    <row r="795" spans="1:7">
      <c r="A795">
        <v>793</v>
      </c>
      <c r="B795">
        <v>13102056.38052025</v>
      </c>
      <c r="C795">
        <v>3022107.291320784</v>
      </c>
      <c r="D795">
        <v>2493692.032796551</v>
      </c>
      <c r="E795">
        <v>2729431.043909709</v>
      </c>
      <c r="F795">
        <v>2061697.673865069</v>
      </c>
      <c r="G795">
        <v>2795128.338628138</v>
      </c>
    </row>
    <row r="796" spans="1:7">
      <c r="A796">
        <v>794</v>
      </c>
      <c r="B796">
        <v>13102056.40477903</v>
      </c>
      <c r="C796">
        <v>3022121.289439833</v>
      </c>
      <c r="D796">
        <v>2493694.316063904</v>
      </c>
      <c r="E796">
        <v>2729431.436542074</v>
      </c>
      <c r="F796">
        <v>2061681.067876622</v>
      </c>
      <c r="G796">
        <v>2795128.2948566</v>
      </c>
    </row>
    <row r="797" spans="1:7">
      <c r="A797">
        <v>795</v>
      </c>
      <c r="B797">
        <v>13102056.49729958</v>
      </c>
      <c r="C797">
        <v>3022185.870170037</v>
      </c>
      <c r="D797">
        <v>2493701.699776569</v>
      </c>
      <c r="E797">
        <v>2729433.729191132</v>
      </c>
      <c r="F797">
        <v>2061608.557036638</v>
      </c>
      <c r="G797">
        <v>2795126.641125208</v>
      </c>
    </row>
    <row r="798" spans="1:7">
      <c r="A798">
        <v>796</v>
      </c>
      <c r="B798">
        <v>13102056.40478062</v>
      </c>
      <c r="C798">
        <v>3022195.314318574</v>
      </c>
      <c r="D798">
        <v>2493675.18050127</v>
      </c>
      <c r="E798">
        <v>2729437.384397131</v>
      </c>
      <c r="F798">
        <v>2061629.594902344</v>
      </c>
      <c r="G798">
        <v>2795118.930661296</v>
      </c>
    </row>
    <row r="799" spans="1:7">
      <c r="A799">
        <v>797</v>
      </c>
      <c r="B799">
        <v>13102056.42901</v>
      </c>
      <c r="C799">
        <v>3022133.080969817</v>
      </c>
      <c r="D799">
        <v>2493662.379516855</v>
      </c>
      <c r="E799">
        <v>2729435.9155911</v>
      </c>
      <c r="F799">
        <v>2061706.466313212</v>
      </c>
      <c r="G799">
        <v>2795118.586619017</v>
      </c>
    </row>
    <row r="800" spans="1:7">
      <c r="A800">
        <v>798</v>
      </c>
      <c r="B800">
        <v>13102056.43465919</v>
      </c>
      <c r="C800">
        <v>3022131.833186489</v>
      </c>
      <c r="D800">
        <v>2493687.126730978</v>
      </c>
      <c r="E800">
        <v>2729432.837217045</v>
      </c>
      <c r="F800">
        <v>2061679.028454002</v>
      </c>
      <c r="G800">
        <v>2795125.609070674</v>
      </c>
    </row>
    <row r="801" spans="1:7">
      <c r="A801">
        <v>799</v>
      </c>
      <c r="B801">
        <v>13102056.39064749</v>
      </c>
      <c r="C801">
        <v>3022036.243075076</v>
      </c>
      <c r="D801">
        <v>2493710.329772786</v>
      </c>
      <c r="E801">
        <v>2729425.346811152</v>
      </c>
      <c r="F801">
        <v>2061747.264263676</v>
      </c>
      <c r="G801">
        <v>2795137.206724804</v>
      </c>
    </row>
    <row r="802" spans="1:7">
      <c r="A802">
        <v>800</v>
      </c>
      <c r="B802">
        <v>13102056.40182115</v>
      </c>
      <c r="C802">
        <v>3022062.936277798</v>
      </c>
      <c r="D802">
        <v>2493698.760893673</v>
      </c>
      <c r="E802">
        <v>2729428.059260921</v>
      </c>
      <c r="F802">
        <v>2061733.987189042</v>
      </c>
      <c r="G802">
        <v>2795132.658199714</v>
      </c>
    </row>
    <row r="803" spans="1:7">
      <c r="A803">
        <v>801</v>
      </c>
      <c r="B803">
        <v>13102056.46763143</v>
      </c>
      <c r="C803">
        <v>3022061.030157642</v>
      </c>
      <c r="D803">
        <v>2493701.938858562</v>
      </c>
      <c r="E803">
        <v>2729427.597652068</v>
      </c>
      <c r="F803">
        <v>2061732.286859591</v>
      </c>
      <c r="G803">
        <v>2795133.614103565</v>
      </c>
    </row>
    <row r="804" spans="1:7">
      <c r="A804">
        <v>802</v>
      </c>
      <c r="B804">
        <v>13102056.40392479</v>
      </c>
      <c r="C804">
        <v>3022117.14104738</v>
      </c>
      <c r="D804">
        <v>2493685.78309355</v>
      </c>
      <c r="E804">
        <v>2729432.275699594</v>
      </c>
      <c r="F804">
        <v>2061695.127221323</v>
      </c>
      <c r="G804">
        <v>2795126.076862941</v>
      </c>
    </row>
    <row r="805" spans="1:7">
      <c r="A805">
        <v>803</v>
      </c>
      <c r="B805">
        <v>13102056.37594704</v>
      </c>
      <c r="C805">
        <v>3022171.058807021</v>
      </c>
      <c r="D805">
        <v>2493693.897984509</v>
      </c>
      <c r="E805">
        <v>2729433.933193178</v>
      </c>
      <c r="F805">
        <v>2061632.081420959</v>
      </c>
      <c r="G805">
        <v>2795125.40454137</v>
      </c>
    </row>
    <row r="806" spans="1:7">
      <c r="A806">
        <v>804</v>
      </c>
      <c r="B806">
        <v>13102056.43491966</v>
      </c>
      <c r="C806">
        <v>3022165.149153486</v>
      </c>
      <c r="D806">
        <v>2493692.150942094</v>
      </c>
      <c r="E806">
        <v>2729433.869999529</v>
      </c>
      <c r="F806">
        <v>2061640.034996697</v>
      </c>
      <c r="G806">
        <v>2795125.229827858</v>
      </c>
    </row>
    <row r="807" spans="1:7">
      <c r="A807">
        <v>805</v>
      </c>
      <c r="B807">
        <v>13102056.4508443</v>
      </c>
      <c r="C807">
        <v>3022157.62452278</v>
      </c>
      <c r="D807">
        <v>2493683.232304231</v>
      </c>
      <c r="E807">
        <v>2729434.611304396</v>
      </c>
      <c r="F807">
        <v>2061657.913276801</v>
      </c>
      <c r="G807">
        <v>2795123.069436098</v>
      </c>
    </row>
    <row r="808" spans="1:7">
      <c r="A808">
        <v>806</v>
      </c>
      <c r="B808">
        <v>13102056.43638637</v>
      </c>
      <c r="C808">
        <v>3022151.057984368</v>
      </c>
      <c r="D808">
        <v>2493700.792970621</v>
      </c>
      <c r="E808">
        <v>2729432.133119031</v>
      </c>
      <c r="F808">
        <v>2061644.099071116</v>
      </c>
      <c r="G808">
        <v>2795128.353241232</v>
      </c>
    </row>
    <row r="809" spans="1:7">
      <c r="A809">
        <v>807</v>
      </c>
      <c r="B809">
        <v>13102056.43511372</v>
      </c>
      <c r="C809">
        <v>3022119.125192572</v>
      </c>
      <c r="D809">
        <v>2493709.073850864</v>
      </c>
      <c r="E809">
        <v>2729429.537521103</v>
      </c>
      <c r="F809">
        <v>2061666.239877247</v>
      </c>
      <c r="G809">
        <v>2795132.458671938</v>
      </c>
    </row>
    <row r="810" spans="1:7">
      <c r="A810">
        <v>808</v>
      </c>
      <c r="B810">
        <v>13102056.39739493</v>
      </c>
      <c r="C810">
        <v>3022144.575938733</v>
      </c>
      <c r="D810">
        <v>2493697.264061487</v>
      </c>
      <c r="E810">
        <v>2729432.230599788</v>
      </c>
      <c r="F810">
        <v>2061654.540937112</v>
      </c>
      <c r="G810">
        <v>2795127.785857809</v>
      </c>
    </row>
    <row r="811" spans="1:7">
      <c r="A811">
        <v>809</v>
      </c>
      <c r="B811">
        <v>13102056.42539895</v>
      </c>
      <c r="C811">
        <v>3022294.907546357</v>
      </c>
      <c r="D811">
        <v>2493692.33730059</v>
      </c>
      <c r="E811">
        <v>2729440.126499556</v>
      </c>
      <c r="F811">
        <v>2061510.496314654</v>
      </c>
      <c r="G811">
        <v>2795118.557737789</v>
      </c>
    </row>
    <row r="812" spans="1:7">
      <c r="A812">
        <v>810</v>
      </c>
      <c r="B812">
        <v>13102056.43557321</v>
      </c>
      <c r="C812">
        <v>3022121.167069282</v>
      </c>
      <c r="D812">
        <v>2493701.455296272</v>
      </c>
      <c r="E812">
        <v>2729430.593646679</v>
      </c>
      <c r="F812">
        <v>2061673.055187111</v>
      </c>
      <c r="G812">
        <v>2795130.164373863</v>
      </c>
    </row>
    <row r="813" spans="1:7">
      <c r="A813">
        <v>811</v>
      </c>
      <c r="B813">
        <v>13102056.42360344</v>
      </c>
      <c r="C813">
        <v>3022309.851816425</v>
      </c>
      <c r="D813">
        <v>2493665.750476393</v>
      </c>
      <c r="E813">
        <v>2729444.097188685</v>
      </c>
      <c r="F813">
        <v>2061526.506310742</v>
      </c>
      <c r="G813">
        <v>2795110.217811191</v>
      </c>
    </row>
    <row r="814" spans="1:7">
      <c r="A814">
        <v>812</v>
      </c>
      <c r="B814">
        <v>13102056.36816337</v>
      </c>
      <c r="C814">
        <v>3022173.766975299</v>
      </c>
      <c r="D814">
        <v>2493687.433226852</v>
      </c>
      <c r="E814">
        <v>2729434.853778303</v>
      </c>
      <c r="F814">
        <v>2061636.865342839</v>
      </c>
      <c r="G814">
        <v>2795123.448840079</v>
      </c>
    </row>
    <row r="815" spans="1:7">
      <c r="A815">
        <v>813</v>
      </c>
      <c r="B815">
        <v>13102056.38613126</v>
      </c>
      <c r="C815">
        <v>3022297.185571271</v>
      </c>
      <c r="D815">
        <v>2493660.960132352</v>
      </c>
      <c r="E815">
        <v>2729444.070396919</v>
      </c>
      <c r="F815">
        <v>2061544.720794607</v>
      </c>
      <c r="G815">
        <v>2795109.449236111</v>
      </c>
    </row>
    <row r="816" spans="1:7">
      <c r="A816">
        <v>814</v>
      </c>
      <c r="B816">
        <v>13102056.41349072</v>
      </c>
      <c r="C816">
        <v>3022086.732253199</v>
      </c>
      <c r="D816">
        <v>2493691.059465464</v>
      </c>
      <c r="E816">
        <v>2729430.176221884</v>
      </c>
      <c r="F816">
        <v>2061719.289794799</v>
      </c>
      <c r="G816">
        <v>2795129.155755378</v>
      </c>
    </row>
    <row r="817" spans="1:7">
      <c r="A817">
        <v>815</v>
      </c>
      <c r="B817">
        <v>13102056.39535649</v>
      </c>
      <c r="C817">
        <v>3022134.12298538</v>
      </c>
      <c r="D817">
        <v>2493698.44367045</v>
      </c>
      <c r="E817">
        <v>2729431.567441162</v>
      </c>
      <c r="F817">
        <v>2061663.572127752</v>
      </c>
      <c r="G817">
        <v>2795128.689131746</v>
      </c>
    </row>
    <row r="818" spans="1:7">
      <c r="A818">
        <v>816</v>
      </c>
      <c r="B818">
        <v>13102056.41601469</v>
      </c>
      <c r="C818">
        <v>3022220.562165759</v>
      </c>
      <c r="D818">
        <v>2493674.329811528</v>
      </c>
      <c r="E818">
        <v>2729438.727563417</v>
      </c>
      <c r="F818">
        <v>2061605.572185987</v>
      </c>
      <c r="G818">
        <v>2795117.224287999</v>
      </c>
    </row>
    <row r="819" spans="1:7">
      <c r="A819">
        <v>817</v>
      </c>
      <c r="B819">
        <v>13102056.40179766</v>
      </c>
      <c r="C819">
        <v>3022143.484753842</v>
      </c>
      <c r="D819">
        <v>2493706.181250492</v>
      </c>
      <c r="E819">
        <v>2729431.082343935</v>
      </c>
      <c r="F819">
        <v>2061645.192111898</v>
      </c>
      <c r="G819">
        <v>2795130.461337497</v>
      </c>
    </row>
    <row r="820" spans="1:7">
      <c r="A820">
        <v>818</v>
      </c>
      <c r="B820">
        <v>13102056.36882371</v>
      </c>
      <c r="C820">
        <v>3022142.969442985</v>
      </c>
      <c r="D820">
        <v>2493678.501078381</v>
      </c>
      <c r="E820">
        <v>2729434.452145861</v>
      </c>
      <c r="F820">
        <v>2061677.839961441</v>
      </c>
      <c r="G820">
        <v>2795122.606195044</v>
      </c>
    </row>
    <row r="821" spans="1:7">
      <c r="A821">
        <v>819</v>
      </c>
      <c r="B821">
        <v>13102056.440633</v>
      </c>
      <c r="C821">
        <v>3022205.262863174</v>
      </c>
      <c r="D821">
        <v>2493670.512559709</v>
      </c>
      <c r="E821">
        <v>2729438.447920748</v>
      </c>
      <c r="F821">
        <v>2061625.07203757</v>
      </c>
      <c r="G821">
        <v>2795117.145251804</v>
      </c>
    </row>
    <row r="822" spans="1:7">
      <c r="A822">
        <v>820</v>
      </c>
      <c r="B822">
        <v>13102056.35024383</v>
      </c>
      <c r="C822">
        <v>3022141.461863284</v>
      </c>
      <c r="D822">
        <v>2493706.685009562</v>
      </c>
      <c r="E822">
        <v>2729430.925402173</v>
      </c>
      <c r="F822">
        <v>2061646.6641287</v>
      </c>
      <c r="G822">
        <v>2795130.613840107</v>
      </c>
    </row>
    <row r="823" spans="1:7">
      <c r="A823">
        <v>821</v>
      </c>
      <c r="B823">
        <v>13102056.35637586</v>
      </c>
      <c r="C823">
        <v>3022101.01207307</v>
      </c>
      <c r="D823">
        <v>2493706.497216894</v>
      </c>
      <c r="E823">
        <v>2729428.972012346</v>
      </c>
      <c r="F823">
        <v>2061687.12230066</v>
      </c>
      <c r="G823">
        <v>2795132.752772888</v>
      </c>
    </row>
    <row r="824" spans="1:7">
      <c r="A824">
        <v>822</v>
      </c>
      <c r="B824">
        <v>13102056.34942134</v>
      </c>
      <c r="C824">
        <v>3022126.66603188</v>
      </c>
      <c r="D824">
        <v>2493715.443688443</v>
      </c>
      <c r="E824">
        <v>2729429.143995367</v>
      </c>
      <c r="F824">
        <v>2061651.303964043</v>
      </c>
      <c r="G824">
        <v>2795133.791741602</v>
      </c>
    </row>
    <row r="825" spans="1:7">
      <c r="A825">
        <v>823</v>
      </c>
      <c r="B825">
        <v>13102056.36006208</v>
      </c>
      <c r="C825">
        <v>3022118.654260364</v>
      </c>
      <c r="D825">
        <v>2493722.671374714</v>
      </c>
      <c r="E825">
        <v>2729427.873595049</v>
      </c>
      <c r="F825">
        <v>2061650.897625574</v>
      </c>
      <c r="G825">
        <v>2795136.263206378</v>
      </c>
    </row>
    <row r="826" spans="1:7">
      <c r="A826">
        <v>824</v>
      </c>
      <c r="B826">
        <v>13102056.34721782</v>
      </c>
      <c r="C826">
        <v>3022121.017814226</v>
      </c>
      <c r="D826">
        <v>2493716.79407768</v>
      </c>
      <c r="E826">
        <v>2729428.710071122</v>
      </c>
      <c r="F826">
        <v>2061655.353961417</v>
      </c>
      <c r="G826">
        <v>2795134.471293373</v>
      </c>
    </row>
    <row r="827" spans="1:7">
      <c r="A827">
        <v>825</v>
      </c>
      <c r="B827">
        <v>13102056.34796399</v>
      </c>
      <c r="C827">
        <v>3022116.004669063</v>
      </c>
      <c r="D827">
        <v>2493721.826318649</v>
      </c>
      <c r="E827">
        <v>2729427.849833219</v>
      </c>
      <c r="F827">
        <v>2061654.510288168</v>
      </c>
      <c r="G827">
        <v>2795136.156854889</v>
      </c>
    </row>
    <row r="828" spans="1:7">
      <c r="A828">
        <v>826</v>
      </c>
      <c r="B828">
        <v>13102056.41277457</v>
      </c>
      <c r="C828">
        <v>3022180.486590501</v>
      </c>
      <c r="D828">
        <v>2493712.493721255</v>
      </c>
      <c r="E828">
        <v>2729432.127214977</v>
      </c>
      <c r="F828">
        <v>2061601.1316241</v>
      </c>
      <c r="G828">
        <v>2795130.173623737</v>
      </c>
    </row>
    <row r="829" spans="1:7">
      <c r="A829">
        <v>827</v>
      </c>
      <c r="B829">
        <v>13102056.35257693</v>
      </c>
      <c r="C829">
        <v>3022081.507046912</v>
      </c>
      <c r="D829">
        <v>2493724.613057607</v>
      </c>
      <c r="E829">
        <v>2729425.830432765</v>
      </c>
      <c r="F829">
        <v>2061685.618151228</v>
      </c>
      <c r="G829">
        <v>2795138.783888419</v>
      </c>
    </row>
    <row r="830" spans="1:7">
      <c r="A830">
        <v>828</v>
      </c>
      <c r="B830">
        <v>13102056.36645375</v>
      </c>
      <c r="C830">
        <v>3022134.660344388</v>
      </c>
      <c r="D830">
        <v>2493714.782873948</v>
      </c>
      <c r="E830">
        <v>2729429.623711006</v>
      </c>
      <c r="F830">
        <v>2061644.199048489</v>
      </c>
      <c r="G830">
        <v>2795133.100475917</v>
      </c>
    </row>
    <row r="831" spans="1:7">
      <c r="A831">
        <v>829</v>
      </c>
      <c r="B831">
        <v>13102056.3561177</v>
      </c>
      <c r="C831">
        <v>3022111.096252009</v>
      </c>
      <c r="D831">
        <v>2493715.99949379</v>
      </c>
      <c r="E831">
        <v>2729428.326794265</v>
      </c>
      <c r="F831">
        <v>2061666.168228361</v>
      </c>
      <c r="G831">
        <v>2795134.765349279</v>
      </c>
    </row>
    <row r="832" spans="1:7">
      <c r="A832">
        <v>830</v>
      </c>
      <c r="B832">
        <v>13102056.34465966</v>
      </c>
      <c r="C832">
        <v>3022126.458594068</v>
      </c>
      <c r="D832">
        <v>2493710.643248499</v>
      </c>
      <c r="E832">
        <v>2729429.737635767</v>
      </c>
      <c r="F832">
        <v>2061657.083494094</v>
      </c>
      <c r="G832">
        <v>2795132.42168723</v>
      </c>
    </row>
    <row r="833" spans="1:7">
      <c r="A833">
        <v>831</v>
      </c>
      <c r="B833">
        <v>13102056.34418813</v>
      </c>
      <c r="C833">
        <v>3022139.265567523</v>
      </c>
      <c r="D833">
        <v>2493706.250019572</v>
      </c>
      <c r="E833">
        <v>2729430.893258697</v>
      </c>
      <c r="F833">
        <v>2061649.439130474</v>
      </c>
      <c r="G833">
        <v>2795130.496211859</v>
      </c>
    </row>
    <row r="834" spans="1:7">
      <c r="A834">
        <v>832</v>
      </c>
      <c r="B834">
        <v>13102056.33759786</v>
      </c>
      <c r="C834">
        <v>3022121.533337374</v>
      </c>
      <c r="D834">
        <v>2493713.807137469</v>
      </c>
      <c r="E834">
        <v>2729429.09873924</v>
      </c>
      <c r="F834">
        <v>2061658.332392367</v>
      </c>
      <c r="G834">
        <v>2795133.565991414</v>
      </c>
    </row>
    <row r="835" spans="1:7">
      <c r="A835">
        <v>833</v>
      </c>
      <c r="B835">
        <v>13102056.36664358</v>
      </c>
      <c r="C835">
        <v>3022119.192049714</v>
      </c>
      <c r="D835">
        <v>2493713.235692804</v>
      </c>
      <c r="E835">
        <v>2729429.063641836</v>
      </c>
      <c r="F835">
        <v>2061661.390976902</v>
      </c>
      <c r="G835">
        <v>2795133.484282324</v>
      </c>
    </row>
    <row r="836" spans="1:7">
      <c r="A836">
        <v>834</v>
      </c>
      <c r="B836">
        <v>13102056.35316915</v>
      </c>
      <c r="C836">
        <v>3022202.150837592</v>
      </c>
      <c r="D836">
        <v>2493712.262783102</v>
      </c>
      <c r="E836">
        <v>2729433.205498121</v>
      </c>
      <c r="F836">
        <v>2061579.85558256</v>
      </c>
      <c r="G836">
        <v>2795128.878467772</v>
      </c>
    </row>
    <row r="837" spans="1:7">
      <c r="A837">
        <v>835</v>
      </c>
      <c r="B837">
        <v>13102056.32977043</v>
      </c>
      <c r="C837">
        <v>3022158.499412993</v>
      </c>
      <c r="D837">
        <v>2493707.531675244</v>
      </c>
      <c r="E837">
        <v>2729431.656141658</v>
      </c>
      <c r="F837">
        <v>2061628.78577808</v>
      </c>
      <c r="G837">
        <v>2795129.856762452</v>
      </c>
    </row>
    <row r="838" spans="1:7">
      <c r="A838">
        <v>836</v>
      </c>
      <c r="B838">
        <v>13102056.30817898</v>
      </c>
      <c r="C838">
        <v>3022167.637645249</v>
      </c>
      <c r="D838">
        <v>2493700.894525783</v>
      </c>
      <c r="E838">
        <v>2729432.901976999</v>
      </c>
      <c r="F838">
        <v>2061627.309656871</v>
      </c>
      <c r="G838">
        <v>2795127.564374078</v>
      </c>
    </row>
    <row r="839" spans="1:7">
      <c r="A839">
        <v>837</v>
      </c>
      <c r="B839">
        <v>13102056.28994633</v>
      </c>
      <c r="C839">
        <v>3022147.733936388</v>
      </c>
      <c r="D839">
        <v>2493711.034214493</v>
      </c>
      <c r="E839">
        <v>2729430.688431629</v>
      </c>
      <c r="F839">
        <v>2061635.297147647</v>
      </c>
      <c r="G839">
        <v>2795131.536216175</v>
      </c>
    </row>
    <row r="840" spans="1:7">
      <c r="A840">
        <v>838</v>
      </c>
      <c r="B840">
        <v>13102056.29418975</v>
      </c>
      <c r="C840">
        <v>3022117.355823637</v>
      </c>
      <c r="D840">
        <v>2493717.354061356</v>
      </c>
      <c r="E840">
        <v>2729428.439599454</v>
      </c>
      <c r="F840">
        <v>2061658.207070775</v>
      </c>
      <c r="G840">
        <v>2795134.937634527</v>
      </c>
    </row>
    <row r="841" spans="1:7">
      <c r="A841">
        <v>839</v>
      </c>
      <c r="B841">
        <v>13102056.25543463</v>
      </c>
      <c r="C841">
        <v>3022168.462592232</v>
      </c>
      <c r="D841">
        <v>2493708.783430321</v>
      </c>
      <c r="E841">
        <v>2729431.958023568</v>
      </c>
      <c r="F841">
        <v>2061617.238383254</v>
      </c>
      <c r="G841">
        <v>2795129.813005256</v>
      </c>
    </row>
    <row r="842" spans="1:7">
      <c r="A842">
        <v>840</v>
      </c>
      <c r="B842">
        <v>13102056.26038428</v>
      </c>
      <c r="C842">
        <v>3022179.230380365</v>
      </c>
      <c r="D842">
        <v>2493708.478344123</v>
      </c>
      <c r="E842">
        <v>2729432.520803604</v>
      </c>
      <c r="F842">
        <v>2061606.887950596</v>
      </c>
      <c r="G842">
        <v>2795129.142905592</v>
      </c>
    </row>
    <row r="843" spans="1:7">
      <c r="A843">
        <v>841</v>
      </c>
      <c r="B843">
        <v>13102056.26810049</v>
      </c>
      <c r="C843">
        <v>3022142.346171652</v>
      </c>
      <c r="D843">
        <v>2493719.81440367</v>
      </c>
      <c r="E843">
        <v>2729429.34700738</v>
      </c>
      <c r="F843">
        <v>2061630.501141542</v>
      </c>
      <c r="G843">
        <v>2795134.259376241</v>
      </c>
    </row>
    <row r="844" spans="1:7">
      <c r="A844">
        <v>842</v>
      </c>
      <c r="B844">
        <v>13102056.26998498</v>
      </c>
      <c r="C844">
        <v>3022178.812131645</v>
      </c>
      <c r="D844">
        <v>2493705.62091828</v>
      </c>
      <c r="E844">
        <v>2729432.851446182</v>
      </c>
      <c r="F844">
        <v>2061610.619868354</v>
      </c>
      <c r="G844">
        <v>2795128.365620523</v>
      </c>
    </row>
    <row r="845" spans="1:7">
      <c r="A845">
        <v>843</v>
      </c>
      <c r="B845">
        <v>13102056.25639427</v>
      </c>
      <c r="C845">
        <v>3022162.881082761</v>
      </c>
      <c r="D845">
        <v>2493714.057361552</v>
      </c>
      <c r="E845">
        <v>2729431.043894971</v>
      </c>
      <c r="F845">
        <v>2061616.673440162</v>
      </c>
      <c r="G845">
        <v>2795131.60061482</v>
      </c>
    </row>
    <row r="846" spans="1:7">
      <c r="A846">
        <v>844</v>
      </c>
      <c r="B846">
        <v>13102056.26153345</v>
      </c>
      <c r="C846">
        <v>3022216.146299999</v>
      </c>
      <c r="D846">
        <v>2493702.961253142</v>
      </c>
      <c r="E846">
        <v>2729434.988099705</v>
      </c>
      <c r="F846">
        <v>2061576.56439439</v>
      </c>
      <c r="G846">
        <v>2795125.601486219</v>
      </c>
    </row>
    <row r="847" spans="1:7">
      <c r="A847">
        <v>845</v>
      </c>
      <c r="B847">
        <v>13102056.26066012</v>
      </c>
      <c r="C847">
        <v>3022131.475625191</v>
      </c>
      <c r="D847">
        <v>2493705.941602178</v>
      </c>
      <c r="E847">
        <v>2729430.492527509</v>
      </c>
      <c r="F847">
        <v>2061657.342158108</v>
      </c>
      <c r="G847">
        <v>2795131.008747132</v>
      </c>
    </row>
    <row r="848" spans="1:7">
      <c r="A848">
        <v>846</v>
      </c>
      <c r="B848">
        <v>13102056.26752428</v>
      </c>
      <c r="C848">
        <v>3022184.191628191</v>
      </c>
      <c r="D848">
        <v>2493713.209639751</v>
      </c>
      <c r="E848">
        <v>2729432.180302088</v>
      </c>
      <c r="F848">
        <v>2061596.478990885</v>
      </c>
      <c r="G848">
        <v>2795130.206963367</v>
      </c>
    </row>
    <row r="849" spans="1:7">
      <c r="A849">
        <v>847</v>
      </c>
      <c r="B849">
        <v>13102056.27446385</v>
      </c>
      <c r="C849">
        <v>3022221.428144539</v>
      </c>
      <c r="D849">
        <v>2493702.56274809</v>
      </c>
      <c r="E849">
        <v>2729435.279259288</v>
      </c>
      <c r="F849">
        <v>2061571.621522898</v>
      </c>
      <c r="G849">
        <v>2795125.382789034</v>
      </c>
    </row>
    <row r="850" spans="1:7">
      <c r="A850">
        <v>848</v>
      </c>
      <c r="B850">
        <v>13102056.25953851</v>
      </c>
      <c r="C850">
        <v>3022210.96585935</v>
      </c>
      <c r="D850">
        <v>2493703.501600609</v>
      </c>
      <c r="E850">
        <v>2729434.679449025</v>
      </c>
      <c r="F850">
        <v>2061581.087871771</v>
      </c>
      <c r="G850">
        <v>2795126.024757757</v>
      </c>
    </row>
    <row r="851" spans="1:7">
      <c r="A851">
        <v>849</v>
      </c>
      <c r="B851">
        <v>13102056.25688646</v>
      </c>
      <c r="C851">
        <v>3022143.857070973</v>
      </c>
      <c r="D851">
        <v>2493692.914139306</v>
      </c>
      <c r="E851">
        <v>2729432.689937994</v>
      </c>
      <c r="F851">
        <v>2061660.103256132</v>
      </c>
      <c r="G851">
        <v>2795126.692482055</v>
      </c>
    </row>
    <row r="852" spans="1:7">
      <c r="A852">
        <v>850</v>
      </c>
      <c r="B852">
        <v>13102056.26989246</v>
      </c>
      <c r="C852">
        <v>3022160.760316051</v>
      </c>
      <c r="D852">
        <v>2493713.438449605</v>
      </c>
      <c r="E852">
        <v>2729431.019576355</v>
      </c>
      <c r="F852">
        <v>2061619.554136806</v>
      </c>
      <c r="G852">
        <v>2795131.497413644</v>
      </c>
    </row>
    <row r="853" spans="1:7">
      <c r="A853">
        <v>851</v>
      </c>
      <c r="B853">
        <v>13102056.26807443</v>
      </c>
      <c r="C853">
        <v>3022149.686779872</v>
      </c>
      <c r="D853">
        <v>2493721.659771536</v>
      </c>
      <c r="E853">
        <v>2729429.470756046</v>
      </c>
      <c r="F853">
        <v>2061620.961053082</v>
      </c>
      <c r="G853">
        <v>2795134.489713896</v>
      </c>
    </row>
    <row r="854" spans="1:7">
      <c r="A854">
        <v>852</v>
      </c>
      <c r="B854">
        <v>13102056.26905669</v>
      </c>
      <c r="C854">
        <v>3022166.312814005</v>
      </c>
      <c r="D854">
        <v>2493709.364247612</v>
      </c>
      <c r="E854">
        <v>2729431.786223762</v>
      </c>
      <c r="F854">
        <v>2061618.718694928</v>
      </c>
      <c r="G854">
        <v>2795130.087076384</v>
      </c>
    </row>
    <row r="855" spans="1:7">
      <c r="A855">
        <v>853</v>
      </c>
      <c r="B855">
        <v>13102056.25664442</v>
      </c>
      <c r="C855">
        <v>3022178.208867213</v>
      </c>
      <c r="D855">
        <v>2493705.640931043</v>
      </c>
      <c r="E855">
        <v>2729432.813624427</v>
      </c>
      <c r="F855">
        <v>2061611.233571287</v>
      </c>
      <c r="G855">
        <v>2795128.359650449</v>
      </c>
    </row>
    <row r="856" spans="1:7">
      <c r="A856">
        <v>854</v>
      </c>
      <c r="B856">
        <v>13102056.26156595</v>
      </c>
      <c r="C856">
        <v>3022197.192328741</v>
      </c>
      <c r="D856">
        <v>2493701.675458537</v>
      </c>
      <c r="E856">
        <v>2729434.227412415</v>
      </c>
      <c r="F856">
        <v>2061596.895600203</v>
      </c>
      <c r="G856">
        <v>2795126.270766052</v>
      </c>
    </row>
    <row r="857" spans="1:7">
      <c r="A857">
        <v>855</v>
      </c>
      <c r="B857">
        <v>13102056.26549088</v>
      </c>
      <c r="C857">
        <v>3022105.796014671</v>
      </c>
      <c r="D857">
        <v>2493714.447081845</v>
      </c>
      <c r="E857">
        <v>2729428.213092803</v>
      </c>
      <c r="F857">
        <v>2061673.045008288</v>
      </c>
      <c r="G857">
        <v>2795134.764293273</v>
      </c>
    </row>
    <row r="858" spans="1:7">
      <c r="A858">
        <v>856</v>
      </c>
      <c r="B858">
        <v>13102056.2639751</v>
      </c>
      <c r="C858">
        <v>3022176.689344065</v>
      </c>
      <c r="D858">
        <v>2493703.704583312</v>
      </c>
      <c r="E858">
        <v>2729432.980559584</v>
      </c>
      <c r="F858">
        <v>2061614.944094544</v>
      </c>
      <c r="G858">
        <v>2795127.945393593</v>
      </c>
    </row>
    <row r="859" spans="1:7">
      <c r="A859">
        <v>857</v>
      </c>
      <c r="B859">
        <v>13102056.25830045</v>
      </c>
      <c r="C859">
        <v>3022243.313073921</v>
      </c>
      <c r="D859">
        <v>2493707.405602335</v>
      </c>
      <c r="E859">
        <v>2729435.758506866</v>
      </c>
      <c r="F859">
        <v>2061544.278892035</v>
      </c>
      <c r="G859">
        <v>2795125.502225289</v>
      </c>
    </row>
    <row r="860" spans="1:7">
      <c r="A860">
        <v>858</v>
      </c>
      <c r="B860">
        <v>13102056.26994037</v>
      </c>
      <c r="C860">
        <v>3022171.099882953</v>
      </c>
      <c r="D860">
        <v>2493705.676309701</v>
      </c>
      <c r="E860">
        <v>2729432.472694952</v>
      </c>
      <c r="F860">
        <v>2061618.238118359</v>
      </c>
      <c r="G860">
        <v>2795128.782934404</v>
      </c>
    </row>
    <row r="861" spans="1:7">
      <c r="A861">
        <v>859</v>
      </c>
      <c r="B861">
        <v>13102056.27347306</v>
      </c>
      <c r="C861">
        <v>3022147.110246025</v>
      </c>
      <c r="D861">
        <v>2493707.117823687</v>
      </c>
      <c r="E861">
        <v>2729431.119430046</v>
      </c>
      <c r="F861">
        <v>2061640.442268081</v>
      </c>
      <c r="G861">
        <v>2795130.483705219</v>
      </c>
    </row>
    <row r="862" spans="1:7">
      <c r="A862">
        <v>860</v>
      </c>
      <c r="B862">
        <v>13102056.26542555</v>
      </c>
      <c r="C862">
        <v>3022181.585288575</v>
      </c>
      <c r="D862">
        <v>2493704.294105403</v>
      </c>
      <c r="E862">
        <v>2729433.141304784</v>
      </c>
      <c r="F862">
        <v>2061609.400514314</v>
      </c>
      <c r="G862">
        <v>2795127.844212475</v>
      </c>
    </row>
    <row r="863" spans="1:7">
      <c r="A863">
        <v>861</v>
      </c>
      <c r="B863">
        <v>13102056.27898148</v>
      </c>
      <c r="C863">
        <v>3022180.091496331</v>
      </c>
      <c r="D863">
        <v>2493702.036675685</v>
      </c>
      <c r="E863">
        <v>2729433.34601408</v>
      </c>
      <c r="F863">
        <v>2061613.472360649</v>
      </c>
      <c r="G863">
        <v>2795127.332434731</v>
      </c>
    </row>
    <row r="864" spans="1:7">
      <c r="A864">
        <v>862</v>
      </c>
      <c r="B864">
        <v>13102056.26727603</v>
      </c>
      <c r="C864">
        <v>3022145.948037089</v>
      </c>
      <c r="D864">
        <v>2493714.700773429</v>
      </c>
      <c r="E864">
        <v>2729430.139340708</v>
      </c>
      <c r="F864">
        <v>2061632.811322921</v>
      </c>
      <c r="G864">
        <v>2795132.667801885</v>
      </c>
    </row>
    <row r="865" spans="1:7">
      <c r="A865">
        <v>863</v>
      </c>
      <c r="B865">
        <v>13102056.25997388</v>
      </c>
      <c r="C865">
        <v>3022103.499655803</v>
      </c>
      <c r="D865">
        <v>2493717.013367658</v>
      </c>
      <c r="E865">
        <v>2729427.80397924</v>
      </c>
      <c r="F865">
        <v>2061672.372245643</v>
      </c>
      <c r="G865">
        <v>2795135.570725536</v>
      </c>
    </row>
    <row r="866" spans="1:7">
      <c r="A866">
        <v>864</v>
      </c>
      <c r="B866">
        <v>13102056.25245985</v>
      </c>
      <c r="C866">
        <v>3022160.727915654</v>
      </c>
      <c r="D866">
        <v>2493712.26738906</v>
      </c>
      <c r="E866">
        <v>2729431.157204341</v>
      </c>
      <c r="F866">
        <v>2061620.909927655</v>
      </c>
      <c r="G866">
        <v>2795131.19002314</v>
      </c>
    </row>
    <row r="867" spans="1:7">
      <c r="A867">
        <v>865</v>
      </c>
      <c r="B867">
        <v>13102056.25391984</v>
      </c>
      <c r="C867">
        <v>3022176.598049755</v>
      </c>
      <c r="D867">
        <v>2493708.332843695</v>
      </c>
      <c r="E867">
        <v>2729432.410173912</v>
      </c>
      <c r="F867">
        <v>2061609.683603862</v>
      </c>
      <c r="G867">
        <v>2795129.229248612</v>
      </c>
    </row>
    <row r="868" spans="1:7">
      <c r="A868">
        <v>866</v>
      </c>
      <c r="B868">
        <v>13102056.24908771</v>
      </c>
      <c r="C868">
        <v>3022153.378970807</v>
      </c>
      <c r="D868">
        <v>2493710.490082079</v>
      </c>
      <c r="E868">
        <v>2729431.01680865</v>
      </c>
      <c r="F868">
        <v>2061630.292853878</v>
      </c>
      <c r="G868">
        <v>2795131.070372296</v>
      </c>
    </row>
    <row r="869" spans="1:7">
      <c r="A869">
        <v>867</v>
      </c>
      <c r="B869">
        <v>13102056.24877051</v>
      </c>
      <c r="C869">
        <v>3022145.700845742</v>
      </c>
      <c r="D869">
        <v>2493712.239542942</v>
      </c>
      <c r="E869">
        <v>2729430.430414201</v>
      </c>
      <c r="F869">
        <v>2061635.907277531</v>
      </c>
      <c r="G869">
        <v>2795131.970690095</v>
      </c>
    </row>
    <row r="870" spans="1:7">
      <c r="A870">
        <v>868</v>
      </c>
      <c r="B870">
        <v>13102056.24978969</v>
      </c>
      <c r="C870">
        <v>3022132.36190087</v>
      </c>
      <c r="D870">
        <v>2493711.159230068</v>
      </c>
      <c r="E870">
        <v>2729429.913996553</v>
      </c>
      <c r="F870">
        <v>2061650.410893169</v>
      </c>
      <c r="G870">
        <v>2795132.403769027</v>
      </c>
    </row>
    <row r="871" spans="1:7">
      <c r="A871">
        <v>869</v>
      </c>
      <c r="B871">
        <v>13102056.24834757</v>
      </c>
      <c r="C871">
        <v>3022159.518761151</v>
      </c>
      <c r="D871">
        <v>2493711.353085348</v>
      </c>
      <c r="E871">
        <v>2729431.2069355</v>
      </c>
      <c r="F871">
        <v>2061623.153066701</v>
      </c>
      <c r="G871">
        <v>2795131.016498867</v>
      </c>
    </row>
    <row r="872" spans="1:7">
      <c r="A872">
        <v>870</v>
      </c>
      <c r="B872">
        <v>13102056.2474557</v>
      </c>
      <c r="C872">
        <v>3022163.788976583</v>
      </c>
      <c r="D872">
        <v>2493709.230609172</v>
      </c>
      <c r="E872">
        <v>2729431.667205144</v>
      </c>
      <c r="F872">
        <v>2061621.323321667</v>
      </c>
      <c r="G872">
        <v>2795130.237343134</v>
      </c>
    </row>
    <row r="873" spans="1:7">
      <c r="A873">
        <v>871</v>
      </c>
      <c r="B873">
        <v>13102056.24759022</v>
      </c>
      <c r="C873">
        <v>3022160.391071361</v>
      </c>
      <c r="D873">
        <v>2493709.176474573</v>
      </c>
      <c r="E873">
        <v>2729431.509704622</v>
      </c>
      <c r="F873">
        <v>2061624.782917175</v>
      </c>
      <c r="G873">
        <v>2795130.387422488</v>
      </c>
    </row>
    <row r="874" spans="1:7">
      <c r="A874">
        <v>872</v>
      </c>
      <c r="B874">
        <v>13102056.24240637</v>
      </c>
      <c r="C874">
        <v>3022144.759726306</v>
      </c>
      <c r="D874">
        <v>2493718.032727094</v>
      </c>
      <c r="E874">
        <v>2729429.665735274</v>
      </c>
      <c r="F874">
        <v>2061630.041559682</v>
      </c>
      <c r="G874">
        <v>2795133.742658017</v>
      </c>
    </row>
    <row r="875" spans="1:7">
      <c r="A875">
        <v>873</v>
      </c>
      <c r="B875">
        <v>13102056.24616226</v>
      </c>
      <c r="C875">
        <v>3022145.839150441</v>
      </c>
      <c r="D875">
        <v>2493719.523348263</v>
      </c>
      <c r="E875">
        <v>2729429.539100237</v>
      </c>
      <c r="F875">
        <v>2061627.24314277</v>
      </c>
      <c r="G875">
        <v>2795134.101420548</v>
      </c>
    </row>
    <row r="876" spans="1:7">
      <c r="A876">
        <v>874</v>
      </c>
      <c r="B876">
        <v>13102056.23704294</v>
      </c>
      <c r="C876">
        <v>3022108.09182031</v>
      </c>
      <c r="D876">
        <v>2493720.499849729</v>
      </c>
      <c r="E876">
        <v>2729427.574211084</v>
      </c>
      <c r="F876">
        <v>2061663.661104286</v>
      </c>
      <c r="G876">
        <v>2795136.410057536</v>
      </c>
    </row>
    <row r="877" spans="1:7">
      <c r="A877">
        <v>875</v>
      </c>
      <c r="B877">
        <v>13102056.23992405</v>
      </c>
      <c r="C877">
        <v>3022082.953875627</v>
      </c>
      <c r="D877">
        <v>2493721.900240614</v>
      </c>
      <c r="E877">
        <v>2729426.183722176</v>
      </c>
      <c r="F877">
        <v>2061687.074280324</v>
      </c>
      <c r="G877">
        <v>2795138.127805309</v>
      </c>
    </row>
    <row r="878" spans="1:7">
      <c r="A878">
        <v>876</v>
      </c>
      <c r="B878">
        <v>13102056.22927955</v>
      </c>
      <c r="C878">
        <v>3022099.918495795</v>
      </c>
      <c r="D878">
        <v>2493723.954859647</v>
      </c>
      <c r="E878">
        <v>2729426.755321084</v>
      </c>
      <c r="F878">
        <v>2061667.76791863</v>
      </c>
      <c r="G878">
        <v>2795137.832684395</v>
      </c>
    </row>
    <row r="879" spans="1:7">
      <c r="A879">
        <v>877</v>
      </c>
      <c r="B879">
        <v>13102056.2312513</v>
      </c>
      <c r="C879">
        <v>3022105.567001706</v>
      </c>
      <c r="D879">
        <v>2493727.122146935</v>
      </c>
      <c r="E879">
        <v>2729426.645253018</v>
      </c>
      <c r="F879">
        <v>2061658.487182908</v>
      </c>
      <c r="G879">
        <v>2795138.40966673</v>
      </c>
    </row>
    <row r="880" spans="1:7">
      <c r="A880">
        <v>878</v>
      </c>
      <c r="B880">
        <v>13102056.22208231</v>
      </c>
      <c r="C880">
        <v>3022099.080405036</v>
      </c>
      <c r="D880">
        <v>2493719.215941337</v>
      </c>
      <c r="E880">
        <v>2729427.289058785</v>
      </c>
      <c r="F880">
        <v>2061674.105235263</v>
      </c>
      <c r="G880">
        <v>2795136.531441882</v>
      </c>
    </row>
    <row r="881" spans="1:7">
      <c r="A881">
        <v>879</v>
      </c>
      <c r="B881">
        <v>13102056.22826675</v>
      </c>
      <c r="C881">
        <v>3022100.32131157</v>
      </c>
      <c r="D881">
        <v>2493717.831247376</v>
      </c>
      <c r="E881">
        <v>2729427.518565975</v>
      </c>
      <c r="F881">
        <v>2061674.482635234</v>
      </c>
      <c r="G881">
        <v>2795136.07450659</v>
      </c>
    </row>
    <row r="882" spans="1:7">
      <c r="A882">
        <v>880</v>
      </c>
      <c r="B882">
        <v>13102056.22577466</v>
      </c>
      <c r="C882">
        <v>3022089.393908135</v>
      </c>
      <c r="D882">
        <v>2493717.152057129</v>
      </c>
      <c r="E882">
        <v>2729427.07227783</v>
      </c>
      <c r="F882">
        <v>2061686.127307334</v>
      </c>
      <c r="G882">
        <v>2795136.480224228</v>
      </c>
    </row>
    <row r="883" spans="1:7">
      <c r="A883">
        <v>881</v>
      </c>
      <c r="B883">
        <v>13102056.22335888</v>
      </c>
      <c r="C883">
        <v>3022097.221758815</v>
      </c>
      <c r="D883">
        <v>2493720.600695925</v>
      </c>
      <c r="E883">
        <v>2729427.029861088</v>
      </c>
      <c r="F883">
        <v>2061674.361684808</v>
      </c>
      <c r="G883">
        <v>2795137.009358242</v>
      </c>
    </row>
    <row r="884" spans="1:7">
      <c r="A884">
        <v>882</v>
      </c>
      <c r="B884">
        <v>13102056.22504916</v>
      </c>
      <c r="C884">
        <v>3022073.210362765</v>
      </c>
      <c r="D884">
        <v>2493724.632388097</v>
      </c>
      <c r="E884">
        <v>2729425.368643707</v>
      </c>
      <c r="F884">
        <v>2061693.567525056</v>
      </c>
      <c r="G884">
        <v>2795139.446129531</v>
      </c>
    </row>
    <row r="885" spans="1:7">
      <c r="A885">
        <v>883</v>
      </c>
      <c r="B885">
        <v>13102056.22333158</v>
      </c>
      <c r="C885">
        <v>3022112.62566685</v>
      </c>
      <c r="D885">
        <v>2493718.650775293</v>
      </c>
      <c r="E885">
        <v>2729428.016560181</v>
      </c>
      <c r="F885">
        <v>2061661.280693461</v>
      </c>
      <c r="G885">
        <v>2795135.649635794</v>
      </c>
    </row>
    <row r="886" spans="1:7">
      <c r="A886">
        <v>884</v>
      </c>
      <c r="B886">
        <v>13102056.2235056</v>
      </c>
      <c r="C886">
        <v>3022074.599628371</v>
      </c>
      <c r="D886">
        <v>2493728.857807848</v>
      </c>
      <c r="E886">
        <v>2729424.912334861</v>
      </c>
      <c r="F886">
        <v>2061687.28453935</v>
      </c>
      <c r="G886">
        <v>2795140.569195164</v>
      </c>
    </row>
    <row r="887" spans="1:7">
      <c r="A887">
        <v>885</v>
      </c>
      <c r="B887">
        <v>13102056.22351492</v>
      </c>
      <c r="C887">
        <v>3022100.217064432</v>
      </c>
      <c r="D887">
        <v>2493719.687700382</v>
      </c>
      <c r="E887">
        <v>2729427.28493145</v>
      </c>
      <c r="F887">
        <v>2061672.432078788</v>
      </c>
      <c r="G887">
        <v>2795136.601739864</v>
      </c>
    </row>
    <row r="888" spans="1:7">
      <c r="A888">
        <v>886</v>
      </c>
      <c r="B888">
        <v>13102056.2233049</v>
      </c>
      <c r="C888">
        <v>3022097.730830024</v>
      </c>
      <c r="D888">
        <v>2493714.403682272</v>
      </c>
      <c r="E888">
        <v>2729427.80466925</v>
      </c>
      <c r="F888">
        <v>2061681.008847445</v>
      </c>
      <c r="G888">
        <v>2795135.275275912</v>
      </c>
    </row>
    <row r="889" spans="1:7">
      <c r="A889">
        <v>887</v>
      </c>
      <c r="B889">
        <v>13102056.22346366</v>
      </c>
      <c r="C889">
        <v>3022092.307363302</v>
      </c>
      <c r="D889">
        <v>2493718.773445884</v>
      </c>
      <c r="E889">
        <v>2729427.015166499</v>
      </c>
      <c r="F889">
        <v>2061681.352043831</v>
      </c>
      <c r="G889">
        <v>2795136.775444141</v>
      </c>
    </row>
    <row r="890" spans="1:7">
      <c r="A890">
        <v>888</v>
      </c>
      <c r="B890">
        <v>13102056.22199208</v>
      </c>
      <c r="C890">
        <v>3022143.637930579</v>
      </c>
      <c r="D890">
        <v>2493711.053213946</v>
      </c>
      <c r="E890">
        <v>2729430.452065023</v>
      </c>
      <c r="F890">
        <v>2061639.229248224</v>
      </c>
      <c r="G890">
        <v>2795131.849534307</v>
      </c>
    </row>
    <row r="891" spans="1:7">
      <c r="A891">
        <v>889</v>
      </c>
      <c r="B891">
        <v>13102056.22354555</v>
      </c>
      <c r="C891">
        <v>3022130.714508446</v>
      </c>
      <c r="D891">
        <v>2493712.988882996</v>
      </c>
      <c r="E891">
        <v>2729429.584214585</v>
      </c>
      <c r="F891">
        <v>2061649.842011654</v>
      </c>
      <c r="G891">
        <v>2795133.093927871</v>
      </c>
    </row>
    <row r="892" spans="1:7">
      <c r="A892">
        <v>890</v>
      </c>
      <c r="B892">
        <v>13102056.22105905</v>
      </c>
      <c r="C892">
        <v>3022174.113302514</v>
      </c>
      <c r="D892">
        <v>2493707.856705254</v>
      </c>
      <c r="E892">
        <v>2729432.329270197</v>
      </c>
      <c r="F892">
        <v>2061612.61371329</v>
      </c>
      <c r="G892">
        <v>2795129.308067798</v>
      </c>
    </row>
    <row r="893" spans="1:7">
      <c r="A893">
        <v>891</v>
      </c>
      <c r="B893">
        <v>13102056.22146299</v>
      </c>
      <c r="C893">
        <v>3022165.496638029</v>
      </c>
      <c r="D893">
        <v>2493709.444318256</v>
      </c>
      <c r="E893">
        <v>2729431.715594101</v>
      </c>
      <c r="F893">
        <v>2061619.339810184</v>
      </c>
      <c r="G893">
        <v>2795130.225102417</v>
      </c>
    </row>
    <row r="894" spans="1:7">
      <c r="A894">
        <v>892</v>
      </c>
      <c r="B894">
        <v>13102056.22113089</v>
      </c>
      <c r="C894">
        <v>3022199.51915079</v>
      </c>
      <c r="D894">
        <v>2493699.927381146</v>
      </c>
      <c r="E894">
        <v>2729434.531845111</v>
      </c>
      <c r="F894">
        <v>2061596.510716762</v>
      </c>
      <c r="G894">
        <v>2795125.732037081</v>
      </c>
    </row>
    <row r="895" spans="1:7">
      <c r="A895">
        <v>893</v>
      </c>
      <c r="B895">
        <v>13102056.22393071</v>
      </c>
      <c r="C895">
        <v>3022181.37435032</v>
      </c>
      <c r="D895">
        <v>2493708.637667384</v>
      </c>
      <c r="E895">
        <v>2729432.586980199</v>
      </c>
      <c r="F895">
        <v>2061604.494592315</v>
      </c>
      <c r="G895">
        <v>2795129.130340493</v>
      </c>
    </row>
    <row r="896" spans="1:7">
      <c r="A896">
        <v>894</v>
      </c>
      <c r="B896">
        <v>13102056.22052308</v>
      </c>
      <c r="C896">
        <v>3022175.207365538</v>
      </c>
      <c r="D896">
        <v>2493709.254345214</v>
      </c>
      <c r="E896">
        <v>2729432.210455419</v>
      </c>
      <c r="F896">
        <v>2061609.878296356</v>
      </c>
      <c r="G896">
        <v>2795129.670060553</v>
      </c>
    </row>
    <row r="897" spans="1:7">
      <c r="A897">
        <v>895</v>
      </c>
      <c r="B897">
        <v>13102056.22328384</v>
      </c>
      <c r="C897">
        <v>3022170.880729736</v>
      </c>
      <c r="D897">
        <v>2493710.054708224</v>
      </c>
      <c r="E897">
        <v>2729431.902324161</v>
      </c>
      <c r="F897">
        <v>2061613.253703173</v>
      </c>
      <c r="G897">
        <v>2795130.131818546</v>
      </c>
    </row>
    <row r="898" spans="1:7">
      <c r="A898">
        <v>896</v>
      </c>
      <c r="B898">
        <v>13102056.22681931</v>
      </c>
      <c r="C898">
        <v>3022194.477102492</v>
      </c>
      <c r="D898">
        <v>2493703.814892391</v>
      </c>
      <c r="E898">
        <v>2729433.807326674</v>
      </c>
      <c r="F898">
        <v>2061596.975830131</v>
      </c>
      <c r="G898">
        <v>2795127.151667626</v>
      </c>
    </row>
    <row r="899" spans="1:7">
      <c r="A899">
        <v>897</v>
      </c>
      <c r="B899">
        <v>13102056.2216013</v>
      </c>
      <c r="C899">
        <v>3022162.311238897</v>
      </c>
      <c r="D899">
        <v>2493709.979348166</v>
      </c>
      <c r="E899">
        <v>2729431.496925399</v>
      </c>
      <c r="F899">
        <v>2061621.893576056</v>
      </c>
      <c r="G899">
        <v>2795130.54051278</v>
      </c>
    </row>
    <row r="900" spans="1:7">
      <c r="A900">
        <v>898</v>
      </c>
      <c r="B900">
        <v>13102056.22084194</v>
      </c>
      <c r="C900">
        <v>3022164.140924464</v>
      </c>
      <c r="D900">
        <v>2493710.453530463</v>
      </c>
      <c r="E900">
        <v>2729431.533440758</v>
      </c>
      <c r="F900">
        <v>2061619.550860246</v>
      </c>
      <c r="G900">
        <v>2795130.542086013</v>
      </c>
    </row>
    <row r="901" spans="1:7">
      <c r="A901">
        <v>899</v>
      </c>
      <c r="B901">
        <v>13102056.21976192</v>
      </c>
      <c r="C901">
        <v>3022180.585357736</v>
      </c>
      <c r="D901">
        <v>2493705.104133771</v>
      </c>
      <c r="E901">
        <v>2729432.978129729</v>
      </c>
      <c r="F901">
        <v>2061609.346386669</v>
      </c>
      <c r="G901">
        <v>2795128.205754018</v>
      </c>
    </row>
    <row r="902" spans="1:7">
      <c r="A902">
        <v>900</v>
      </c>
      <c r="B902">
        <v>13102056.22287351</v>
      </c>
      <c r="C902">
        <v>3022187.340463251</v>
      </c>
      <c r="D902">
        <v>2493703.32098161</v>
      </c>
      <c r="E902">
        <v>2729433.528386075</v>
      </c>
      <c r="F902">
        <v>2061604.701690636</v>
      </c>
      <c r="G902">
        <v>2795127.331351937</v>
      </c>
    </row>
    <row r="903" spans="1:7">
      <c r="A903">
        <v>901</v>
      </c>
      <c r="B903">
        <v>13102056.22018797</v>
      </c>
      <c r="C903">
        <v>3022211.132568455</v>
      </c>
      <c r="D903">
        <v>2493703.247153881</v>
      </c>
      <c r="E903">
        <v>2729434.690894082</v>
      </c>
      <c r="F903">
        <v>2061581.090390636</v>
      </c>
      <c r="G903">
        <v>2795126.059180914</v>
      </c>
    </row>
    <row r="904" spans="1:7">
      <c r="A904">
        <v>902</v>
      </c>
      <c r="B904">
        <v>13102056.222465</v>
      </c>
      <c r="C904">
        <v>3022167.356518543</v>
      </c>
      <c r="D904">
        <v>2493705.211393519</v>
      </c>
      <c r="E904">
        <v>2729432.329946726</v>
      </c>
      <c r="F904">
        <v>2061622.416676146</v>
      </c>
      <c r="G904">
        <v>2795128.907930069</v>
      </c>
    </row>
    <row r="905" spans="1:7">
      <c r="A905">
        <v>903</v>
      </c>
      <c r="B905">
        <v>13102056.2200649</v>
      </c>
      <c r="C905">
        <v>3022177.400103268</v>
      </c>
      <c r="D905">
        <v>2493701.49839819</v>
      </c>
      <c r="E905">
        <v>2729433.261690199</v>
      </c>
      <c r="F905">
        <v>2061616.690526955</v>
      </c>
      <c r="G905">
        <v>2795127.369346292</v>
      </c>
    </row>
    <row r="906" spans="1:7">
      <c r="A906">
        <v>904</v>
      </c>
      <c r="B906">
        <v>13102056.22330032</v>
      </c>
      <c r="C906">
        <v>3022192.811813684</v>
      </c>
      <c r="D906">
        <v>2493704.370518172</v>
      </c>
      <c r="E906">
        <v>2729433.662566456</v>
      </c>
      <c r="F906">
        <v>2061598.055629321</v>
      </c>
      <c r="G906">
        <v>2795127.322772691</v>
      </c>
    </row>
    <row r="907" spans="1:7">
      <c r="A907">
        <v>905</v>
      </c>
      <c r="B907">
        <v>13102056.22174096</v>
      </c>
      <c r="C907">
        <v>3022184.23066706</v>
      </c>
      <c r="D907">
        <v>2493707.514537271</v>
      </c>
      <c r="E907">
        <v>2729432.86157218</v>
      </c>
      <c r="F907">
        <v>2061602.925965384</v>
      </c>
      <c r="G907">
        <v>2795128.688999067</v>
      </c>
    </row>
    <row r="908" spans="1:7">
      <c r="A908">
        <v>906</v>
      </c>
      <c r="B908">
        <v>13102056.22191195</v>
      </c>
      <c r="C908">
        <v>3022174.674456945</v>
      </c>
      <c r="D908">
        <v>2493706.669850811</v>
      </c>
      <c r="E908">
        <v>2729432.503328828</v>
      </c>
      <c r="F908">
        <v>2061613.393291225</v>
      </c>
      <c r="G908">
        <v>2795128.980984145</v>
      </c>
    </row>
    <row r="909" spans="1:7">
      <c r="A909">
        <v>907</v>
      </c>
      <c r="B909">
        <v>13102056.22012422</v>
      </c>
      <c r="C909">
        <v>3022166.407964529</v>
      </c>
      <c r="D909">
        <v>2493707.66669651</v>
      </c>
      <c r="E909">
        <v>2729431.976144038</v>
      </c>
      <c r="F909">
        <v>2061620.482256503</v>
      </c>
      <c r="G909">
        <v>2795129.687062643</v>
      </c>
    </row>
    <row r="910" spans="1:7">
      <c r="A910">
        <v>908</v>
      </c>
      <c r="B910">
        <v>13102056.22287042</v>
      </c>
      <c r="C910">
        <v>3022183.466817289</v>
      </c>
      <c r="D910">
        <v>2493704.572049878</v>
      </c>
      <c r="E910">
        <v>2729433.178800356</v>
      </c>
      <c r="F910">
        <v>2061607.097561654</v>
      </c>
      <c r="G910">
        <v>2795127.907641246</v>
      </c>
    </row>
    <row r="911" spans="1:7">
      <c r="A911">
        <v>909</v>
      </c>
      <c r="B911">
        <v>13102056.22250591</v>
      </c>
      <c r="C911">
        <v>3022185.298414369</v>
      </c>
      <c r="D911">
        <v>2493706.180499069</v>
      </c>
      <c r="E911">
        <v>2729433.074673762</v>
      </c>
      <c r="F911">
        <v>2061603.394270363</v>
      </c>
      <c r="G911">
        <v>2795128.274648349</v>
      </c>
    </row>
    <row r="912" spans="1:7">
      <c r="A912">
        <v>910</v>
      </c>
      <c r="B912">
        <v>13102056.22662535</v>
      </c>
      <c r="C912">
        <v>3022173.951361412</v>
      </c>
      <c r="D912">
        <v>2493698.181486781</v>
      </c>
      <c r="E912">
        <v>2729433.503868383</v>
      </c>
      <c r="F912">
        <v>2061624.012834147</v>
      </c>
      <c r="G912">
        <v>2795126.577074627</v>
      </c>
    </row>
    <row r="913" spans="1:7">
      <c r="A913">
        <v>911</v>
      </c>
      <c r="B913">
        <v>13102056.22076869</v>
      </c>
      <c r="C913">
        <v>3022167.736681631</v>
      </c>
      <c r="D913">
        <v>2493706.589092181</v>
      </c>
      <c r="E913">
        <v>2729432.169273998</v>
      </c>
      <c r="F913">
        <v>2061620.409152292</v>
      </c>
      <c r="G913">
        <v>2795129.31656859</v>
      </c>
    </row>
    <row r="914" spans="1:7">
      <c r="A914">
        <v>912</v>
      </c>
      <c r="B914">
        <v>13102056.22066529</v>
      </c>
      <c r="C914">
        <v>3022187.337015765</v>
      </c>
      <c r="D914">
        <v>2493702.641816785</v>
      </c>
      <c r="E914">
        <v>2729433.609184678</v>
      </c>
      <c r="F914">
        <v>2061605.484372638</v>
      </c>
      <c r="G914">
        <v>2795127.148275425</v>
      </c>
    </row>
    <row r="915" spans="1:7">
      <c r="A915">
        <v>913</v>
      </c>
      <c r="B915">
        <v>13102056.22181007</v>
      </c>
      <c r="C915">
        <v>3022185.548336938</v>
      </c>
      <c r="D915">
        <v>2493705.928268535</v>
      </c>
      <c r="E915">
        <v>2729433.118805808</v>
      </c>
      <c r="F915">
        <v>2061603.469005649</v>
      </c>
      <c r="G915">
        <v>2795128.157393137</v>
      </c>
    </row>
    <row r="916" spans="1:7">
      <c r="A916">
        <v>914</v>
      </c>
      <c r="B916">
        <v>13102056.21897607</v>
      </c>
      <c r="C916">
        <v>3022179.317220616</v>
      </c>
      <c r="D916">
        <v>2493704.067366903</v>
      </c>
      <c r="E916">
        <v>2729433.041491449</v>
      </c>
      <c r="F916">
        <v>2061611.804800251</v>
      </c>
      <c r="G916">
        <v>2795127.988096845</v>
      </c>
    </row>
    <row r="917" spans="1:7">
      <c r="A917">
        <v>915</v>
      </c>
      <c r="B917">
        <v>13102056.22009753</v>
      </c>
      <c r="C917">
        <v>3022189.359156024</v>
      </c>
      <c r="D917">
        <v>2493701.420283227</v>
      </c>
      <c r="E917">
        <v>2729433.850023759</v>
      </c>
      <c r="F917">
        <v>2061604.859843259</v>
      </c>
      <c r="G917">
        <v>2795126.730791264</v>
      </c>
    </row>
    <row r="918" spans="1:7">
      <c r="A918">
        <v>916</v>
      </c>
      <c r="B918">
        <v>13102056.21930851</v>
      </c>
      <c r="C918">
        <v>3022180.379092253</v>
      </c>
      <c r="D918">
        <v>2493703.68893462</v>
      </c>
      <c r="E918">
        <v>2729433.140567163</v>
      </c>
      <c r="F918">
        <v>2061611.186650473</v>
      </c>
      <c r="G918">
        <v>2795127.824063999</v>
      </c>
    </row>
    <row r="919" spans="1:7">
      <c r="A919">
        <v>917</v>
      </c>
      <c r="B919">
        <v>13102056.21864352</v>
      </c>
      <c r="C919">
        <v>3022171.026535439</v>
      </c>
      <c r="D919">
        <v>2493704.271544039</v>
      </c>
      <c r="E919">
        <v>2729432.616722724</v>
      </c>
      <c r="F919">
        <v>2061619.832067953</v>
      </c>
      <c r="G919">
        <v>2795128.471773366</v>
      </c>
    </row>
    <row r="920" spans="1:7">
      <c r="A920">
        <v>918</v>
      </c>
      <c r="B920">
        <v>13102056.21901269</v>
      </c>
      <c r="C920">
        <v>3022175.097397644</v>
      </c>
      <c r="D920">
        <v>2493704.626763006</v>
      </c>
      <c r="E920">
        <v>2729432.770578896</v>
      </c>
      <c r="F920">
        <v>2061615.371924381</v>
      </c>
      <c r="G920">
        <v>2795128.352348762</v>
      </c>
    </row>
    <row r="921" spans="1:7">
      <c r="A921">
        <v>919</v>
      </c>
      <c r="B921">
        <v>13102056.21875757</v>
      </c>
      <c r="C921">
        <v>3022156.625885651</v>
      </c>
      <c r="D921">
        <v>2493705.581756987</v>
      </c>
      <c r="E921">
        <v>2729431.756262945</v>
      </c>
      <c r="F921">
        <v>2061632.632052912</v>
      </c>
      <c r="G921">
        <v>2795129.62279907</v>
      </c>
    </row>
    <row r="922" spans="1:7">
      <c r="A922">
        <v>920</v>
      </c>
      <c r="B922">
        <v>13102056.2190146</v>
      </c>
      <c r="C922">
        <v>3022165.858934313</v>
      </c>
      <c r="D922">
        <v>2493704.89947923</v>
      </c>
      <c r="E922">
        <v>2729432.28894298</v>
      </c>
      <c r="F922">
        <v>2061624.251285596</v>
      </c>
      <c r="G922">
        <v>2795128.920372481</v>
      </c>
    </row>
    <row r="923" spans="1:7">
      <c r="A923">
        <v>921</v>
      </c>
      <c r="B923">
        <v>13102056.21749036</v>
      </c>
      <c r="C923">
        <v>3022152.511315249</v>
      </c>
      <c r="D923">
        <v>2493708.136607314</v>
      </c>
      <c r="E923">
        <v>2729431.244539963</v>
      </c>
      <c r="F923">
        <v>2061633.777566005</v>
      </c>
      <c r="G923">
        <v>2795130.547461824</v>
      </c>
    </row>
    <row r="924" spans="1:7">
      <c r="A924">
        <v>922</v>
      </c>
      <c r="B924">
        <v>13102056.21889479</v>
      </c>
      <c r="C924">
        <v>3022145.5970837</v>
      </c>
      <c r="D924">
        <v>2493710.173446919</v>
      </c>
      <c r="E924">
        <v>2729430.659836527</v>
      </c>
      <c r="F924">
        <v>2061638.301263403</v>
      </c>
      <c r="G924">
        <v>2795131.487264244</v>
      </c>
    </row>
    <row r="925" spans="1:7">
      <c r="A925">
        <v>923</v>
      </c>
      <c r="B925">
        <v>13102056.21629347</v>
      </c>
      <c r="C925">
        <v>3022138.05516873</v>
      </c>
      <c r="D925">
        <v>2493709.271382347</v>
      </c>
      <c r="E925">
        <v>2729430.400342937</v>
      </c>
      <c r="F925">
        <v>2061646.84314783</v>
      </c>
      <c r="G925">
        <v>2795131.646251622</v>
      </c>
    </row>
    <row r="926" spans="1:7">
      <c r="A926">
        <v>924</v>
      </c>
      <c r="B926">
        <v>13102056.21682429</v>
      </c>
      <c r="C926">
        <v>3022136.393624896</v>
      </c>
      <c r="D926">
        <v>2493709.700274887</v>
      </c>
      <c r="E926">
        <v>2729430.26809081</v>
      </c>
      <c r="F926">
        <v>2061648.002602788</v>
      </c>
      <c r="G926">
        <v>2795131.852230912</v>
      </c>
    </row>
    <row r="927" spans="1:7">
      <c r="A927">
        <v>925</v>
      </c>
      <c r="B927">
        <v>13102056.22064594</v>
      </c>
      <c r="C927">
        <v>3022139.606604446</v>
      </c>
      <c r="D927">
        <v>2493708.506461835</v>
      </c>
      <c r="E927">
        <v>2729430.566381718</v>
      </c>
      <c r="F927">
        <v>2061646.169860632</v>
      </c>
      <c r="G927">
        <v>2795131.371337306</v>
      </c>
    </row>
    <row r="928" spans="1:7">
      <c r="A928">
        <v>926</v>
      </c>
      <c r="B928">
        <v>13102056.21730703</v>
      </c>
      <c r="C928">
        <v>3022134.988488561</v>
      </c>
      <c r="D928">
        <v>2493708.787880286</v>
      </c>
      <c r="E928">
        <v>2729430.31050884</v>
      </c>
      <c r="F928">
        <v>2061650.454568651</v>
      </c>
      <c r="G928">
        <v>2795131.675860689</v>
      </c>
    </row>
    <row r="929" spans="1:7">
      <c r="A929">
        <v>927</v>
      </c>
      <c r="B929">
        <v>13102056.21535308</v>
      </c>
      <c r="C929">
        <v>3022134.828218163</v>
      </c>
      <c r="D929">
        <v>2493706.641902652</v>
      </c>
      <c r="E929">
        <v>2729430.565220722</v>
      </c>
      <c r="F929">
        <v>2061653.123864128</v>
      </c>
      <c r="G929">
        <v>2795131.056147421</v>
      </c>
    </row>
    <row r="930" spans="1:7">
      <c r="A930">
        <v>928</v>
      </c>
      <c r="B930">
        <v>13102056.21552468</v>
      </c>
      <c r="C930">
        <v>3022135.569374617</v>
      </c>
      <c r="D930">
        <v>2493706.209218595</v>
      </c>
      <c r="E930">
        <v>2729430.65547091</v>
      </c>
      <c r="F930">
        <v>2061652.890057615</v>
      </c>
      <c r="G930">
        <v>2795130.891402944</v>
      </c>
    </row>
    <row r="931" spans="1:7">
      <c r="A931">
        <v>929</v>
      </c>
      <c r="B931">
        <v>13102056.21343634</v>
      </c>
      <c r="C931">
        <v>3022134.570420506</v>
      </c>
      <c r="D931">
        <v>2493706.254206392</v>
      </c>
      <c r="E931">
        <v>2729430.599414169</v>
      </c>
      <c r="F931">
        <v>2061653.833810128</v>
      </c>
      <c r="G931">
        <v>2795130.955585141</v>
      </c>
    </row>
    <row r="932" spans="1:7">
      <c r="A932">
        <v>930</v>
      </c>
      <c r="B932">
        <v>13102056.21244931</v>
      </c>
      <c r="C932">
        <v>3022130.335083475</v>
      </c>
      <c r="D932">
        <v>2493707.241477349</v>
      </c>
      <c r="E932">
        <v>2729430.274665271</v>
      </c>
      <c r="F932">
        <v>2061656.894668847</v>
      </c>
      <c r="G932">
        <v>2795131.46655437</v>
      </c>
    </row>
    <row r="933" spans="1:7">
      <c r="A933">
        <v>931</v>
      </c>
      <c r="B933">
        <v>13102056.21321158</v>
      </c>
      <c r="C933">
        <v>3022135.724492869</v>
      </c>
      <c r="D933">
        <v>2493706.30700738</v>
      </c>
      <c r="E933">
        <v>2729430.649907066</v>
      </c>
      <c r="F933">
        <v>2061652.607503727</v>
      </c>
      <c r="G933">
        <v>2795130.924300537</v>
      </c>
    </row>
    <row r="934" spans="1:7">
      <c r="A934">
        <v>932</v>
      </c>
      <c r="B934">
        <v>13102056.2128628</v>
      </c>
      <c r="C934">
        <v>3022119.523189187</v>
      </c>
      <c r="D934">
        <v>2493710.518343593</v>
      </c>
      <c r="E934">
        <v>2729429.349246744</v>
      </c>
      <c r="F934">
        <v>2061663.853025641</v>
      </c>
      <c r="G934">
        <v>2795132.969057633</v>
      </c>
    </row>
    <row r="935" spans="1:7">
      <c r="A935">
        <v>933</v>
      </c>
      <c r="B935">
        <v>13102056.21289438</v>
      </c>
      <c r="C935">
        <v>3022129.344335453</v>
      </c>
      <c r="D935">
        <v>2493707.382667603</v>
      </c>
      <c r="E935">
        <v>2729430.208742792</v>
      </c>
      <c r="F935">
        <v>2061657.706868256</v>
      </c>
      <c r="G935">
        <v>2795131.570280279</v>
      </c>
    </row>
    <row r="936" spans="1:7">
      <c r="A936">
        <v>934</v>
      </c>
      <c r="B936">
        <v>13102056.21297786</v>
      </c>
      <c r="C936">
        <v>3022132.8902198</v>
      </c>
      <c r="D936">
        <v>2493708.132627858</v>
      </c>
      <c r="E936">
        <v>2729430.289432955</v>
      </c>
      <c r="F936">
        <v>2061653.326774137</v>
      </c>
      <c r="G936">
        <v>2795131.573923107</v>
      </c>
    </row>
    <row r="937" spans="1:7">
      <c r="A937">
        <v>935</v>
      </c>
      <c r="B937">
        <v>13102056.21305306</v>
      </c>
      <c r="C937">
        <v>3022136.678494044</v>
      </c>
      <c r="D937">
        <v>2493707.144481682</v>
      </c>
      <c r="E937">
        <v>2729430.59632025</v>
      </c>
      <c r="F937">
        <v>2061650.696314577</v>
      </c>
      <c r="G937">
        <v>2795131.097442511</v>
      </c>
    </row>
    <row r="938" spans="1:7">
      <c r="A938">
        <v>936</v>
      </c>
      <c r="B938">
        <v>13102056.21276202</v>
      </c>
      <c r="C938">
        <v>3022123.571869877</v>
      </c>
      <c r="D938">
        <v>2493709.955880731</v>
      </c>
      <c r="E938">
        <v>2729429.613359074</v>
      </c>
      <c r="F938">
        <v>2061660.482505787</v>
      </c>
      <c r="G938">
        <v>2795132.58914655</v>
      </c>
    </row>
    <row r="939" spans="1:7">
      <c r="A939">
        <v>937</v>
      </c>
      <c r="B939">
        <v>13102056.21315086</v>
      </c>
      <c r="C939">
        <v>3022117.373099854</v>
      </c>
      <c r="D939">
        <v>2493707.706894157</v>
      </c>
      <c r="E939">
        <v>2729429.586895186</v>
      </c>
      <c r="F939">
        <v>2061669.256790509</v>
      </c>
      <c r="G939">
        <v>2795132.289471151</v>
      </c>
    </row>
    <row r="940" spans="1:7">
      <c r="A940">
        <v>938</v>
      </c>
      <c r="B940">
        <v>13102056.21239708</v>
      </c>
      <c r="C940">
        <v>3022148.660870709</v>
      </c>
      <c r="D940">
        <v>2493703.883743534</v>
      </c>
      <c r="E940">
        <v>2729431.573825914</v>
      </c>
      <c r="F940">
        <v>2061642.53189039</v>
      </c>
      <c r="G940">
        <v>2795129.562066534</v>
      </c>
    </row>
    <row r="941" spans="1:7">
      <c r="A941">
        <v>939</v>
      </c>
      <c r="B941">
        <v>13102056.21317179</v>
      </c>
      <c r="C941">
        <v>3022156.938643074</v>
      </c>
      <c r="D941">
        <v>2493702.143365941</v>
      </c>
      <c r="E941">
        <v>2729432.189154853</v>
      </c>
      <c r="F941">
        <v>2061636.313979689</v>
      </c>
      <c r="G941">
        <v>2795128.628028233</v>
      </c>
    </row>
    <row r="942" spans="1:7">
      <c r="A942">
        <v>940</v>
      </c>
      <c r="B942">
        <v>13102056.21298792</v>
      </c>
      <c r="C942">
        <v>3022156.417156003</v>
      </c>
      <c r="D942">
        <v>2493699.691091252</v>
      </c>
      <c r="E942">
        <v>2729432.467294517</v>
      </c>
      <c r="F942">
        <v>2061639.682006769</v>
      </c>
      <c r="G942">
        <v>2795127.955439376</v>
      </c>
    </row>
    <row r="943" spans="1:7">
      <c r="A943">
        <v>941</v>
      </c>
      <c r="B943">
        <v>13102056.21328858</v>
      </c>
      <c r="C943">
        <v>3022150.464715617</v>
      </c>
      <c r="D943">
        <v>2493705.850216692</v>
      </c>
      <c r="E943">
        <v>2729431.42266492</v>
      </c>
      <c r="F943">
        <v>2061638.461715092</v>
      </c>
      <c r="G943">
        <v>2795130.013976254</v>
      </c>
    </row>
    <row r="944" spans="1:7">
      <c r="A944">
        <v>942</v>
      </c>
      <c r="B944">
        <v>13102056.21319325</v>
      </c>
      <c r="C944">
        <v>3022147.925552859</v>
      </c>
      <c r="D944">
        <v>2493705.118103593</v>
      </c>
      <c r="E944">
        <v>2729431.390132754</v>
      </c>
      <c r="F944">
        <v>2061641.845743318</v>
      </c>
      <c r="G944">
        <v>2795129.933660726</v>
      </c>
    </row>
    <row r="945" spans="1:7">
      <c r="A945">
        <v>943</v>
      </c>
      <c r="B945">
        <v>13102056.21309502</v>
      </c>
      <c r="C945">
        <v>3022145.400381243</v>
      </c>
      <c r="D945">
        <v>2493703.805100131</v>
      </c>
      <c r="E945">
        <v>2729431.426958146</v>
      </c>
      <c r="F945">
        <v>2061645.874375435</v>
      </c>
      <c r="G945">
        <v>2795129.706280064</v>
      </c>
    </row>
    <row r="946" spans="1:7">
      <c r="A946">
        <v>944</v>
      </c>
      <c r="B946">
        <v>13102056.21264199</v>
      </c>
      <c r="C946">
        <v>3022153.295110915</v>
      </c>
      <c r="D946">
        <v>2493703.052285439</v>
      </c>
      <c r="E946">
        <v>2729431.901292159</v>
      </c>
      <c r="F946">
        <v>2061638.878687453</v>
      </c>
      <c r="G946">
        <v>2795129.085266022</v>
      </c>
    </row>
    <row r="947" spans="1:7">
      <c r="A947">
        <v>945</v>
      </c>
      <c r="B947">
        <v>13102056.21326513</v>
      </c>
      <c r="C947">
        <v>3022154.921824461</v>
      </c>
      <c r="D947">
        <v>2493703.334054102</v>
      </c>
      <c r="E947">
        <v>2729431.945580034</v>
      </c>
      <c r="F947">
        <v>2061636.94589688</v>
      </c>
      <c r="G947">
        <v>2795129.065909655</v>
      </c>
    </row>
    <row r="948" spans="1:7">
      <c r="A948">
        <v>946</v>
      </c>
      <c r="B948">
        <v>13102056.21298546</v>
      </c>
      <c r="C948">
        <v>3022134.991663566</v>
      </c>
      <c r="D948">
        <v>2493705.293231447</v>
      </c>
      <c r="E948">
        <v>2729430.737152586</v>
      </c>
      <c r="F948">
        <v>2061654.508852401</v>
      </c>
      <c r="G948">
        <v>2795130.682085462</v>
      </c>
    </row>
    <row r="949" spans="1:7">
      <c r="A949">
        <v>947</v>
      </c>
      <c r="B949">
        <v>13102056.21281219</v>
      </c>
      <c r="C949">
        <v>3022147.090437131</v>
      </c>
      <c r="D949">
        <v>2493705.23085066</v>
      </c>
      <c r="E949">
        <v>2729431.332406782</v>
      </c>
      <c r="F949">
        <v>2061642.535946846</v>
      </c>
      <c r="G949">
        <v>2795130.023170775</v>
      </c>
    </row>
    <row r="950" spans="1:7">
      <c r="A950">
        <v>948</v>
      </c>
      <c r="B950">
        <v>13102056.21242818</v>
      </c>
      <c r="C950">
        <v>3022167.159889593</v>
      </c>
      <c r="D950">
        <v>2493700.749596495</v>
      </c>
      <c r="E950">
        <v>2729432.854871778</v>
      </c>
      <c r="F950">
        <v>2061627.758481799</v>
      </c>
      <c r="G950">
        <v>2795127.689588518</v>
      </c>
    </row>
    <row r="951" spans="1:7">
      <c r="A951">
        <v>949</v>
      </c>
      <c r="B951">
        <v>13102056.21252358</v>
      </c>
      <c r="C951">
        <v>3022155.054121315</v>
      </c>
      <c r="D951">
        <v>2493701.963571862</v>
      </c>
      <c r="E951">
        <v>2729432.11829537</v>
      </c>
      <c r="F951">
        <v>2061638.388010211</v>
      </c>
      <c r="G951">
        <v>2795128.68852482</v>
      </c>
    </row>
    <row r="952" spans="1:7">
      <c r="A952">
        <v>950</v>
      </c>
      <c r="B952">
        <v>13102056.21336151</v>
      </c>
      <c r="C952">
        <v>3022136.097128709</v>
      </c>
      <c r="D952">
        <v>2493704.590159414</v>
      </c>
      <c r="E952">
        <v>2729430.872953427</v>
      </c>
      <c r="F952">
        <v>2061654.208842171</v>
      </c>
      <c r="G952">
        <v>2795130.444277791</v>
      </c>
    </row>
    <row r="953" spans="1:7">
      <c r="A953">
        <v>951</v>
      </c>
      <c r="B953">
        <v>13102056.21235685</v>
      </c>
      <c r="C953">
        <v>3022156.444183291</v>
      </c>
      <c r="D953">
        <v>2493703.640979399</v>
      </c>
      <c r="E953">
        <v>2729431.982968853</v>
      </c>
      <c r="F953">
        <v>2061635.070306308</v>
      </c>
      <c r="G953">
        <v>2795129.073918995</v>
      </c>
    </row>
    <row r="954" spans="1:7">
      <c r="A954">
        <v>952</v>
      </c>
      <c r="B954">
        <v>13102056.21278489</v>
      </c>
      <c r="C954">
        <v>3022155.719170627</v>
      </c>
      <c r="D954">
        <v>2493701.767761337</v>
      </c>
      <c r="E954">
        <v>2729432.177574141</v>
      </c>
      <c r="F954">
        <v>2061637.965273007</v>
      </c>
      <c r="G954">
        <v>2795128.583005778</v>
      </c>
    </row>
    <row r="955" spans="1:7">
      <c r="A955">
        <v>953</v>
      </c>
      <c r="B955">
        <v>13102056.21281354</v>
      </c>
      <c r="C955">
        <v>3022154.021036051</v>
      </c>
      <c r="D955">
        <v>2493702.906769693</v>
      </c>
      <c r="E955">
        <v>2729431.955732007</v>
      </c>
      <c r="F955">
        <v>2061638.343750999</v>
      </c>
      <c r="G955">
        <v>2795128.985524785</v>
      </c>
    </row>
    <row r="956" spans="1:7">
      <c r="A956">
        <v>954</v>
      </c>
      <c r="B956">
        <v>13102056.2126959</v>
      </c>
      <c r="C956">
        <v>3022154.927683676</v>
      </c>
      <c r="D956">
        <v>2493706.049479018</v>
      </c>
      <c r="E956">
        <v>2729431.615413056</v>
      </c>
      <c r="F956">
        <v>2061633.775504656</v>
      </c>
      <c r="G956">
        <v>2795129.844615493</v>
      </c>
    </row>
    <row r="957" spans="1:7">
      <c r="A957">
        <v>955</v>
      </c>
      <c r="B957">
        <v>13102056.21240263</v>
      </c>
      <c r="C957">
        <v>3022156.443397557</v>
      </c>
      <c r="D957">
        <v>2493703.283644612</v>
      </c>
      <c r="E957">
        <v>2729432.027769519</v>
      </c>
      <c r="F957">
        <v>2061635.486542746</v>
      </c>
      <c r="G957">
        <v>2795128.971048199</v>
      </c>
    </row>
    <row r="958" spans="1:7">
      <c r="A958">
        <v>956</v>
      </c>
      <c r="B958">
        <v>13102056.21361411</v>
      </c>
      <c r="C958">
        <v>3022171.765884555</v>
      </c>
      <c r="D958">
        <v>2493702.18725899</v>
      </c>
      <c r="E958">
        <v>2729432.908145336</v>
      </c>
      <c r="F958">
        <v>2061621.52313522</v>
      </c>
      <c r="G958">
        <v>2795127.829190004</v>
      </c>
    </row>
    <row r="959" spans="1:7">
      <c r="A959">
        <v>957</v>
      </c>
      <c r="B959">
        <v>13102056.21259439</v>
      </c>
      <c r="C959">
        <v>3022155.948932999</v>
      </c>
      <c r="D959">
        <v>2493703.953623883</v>
      </c>
      <c r="E959">
        <v>2729431.92146663</v>
      </c>
      <c r="F959">
        <v>2061635.202242492</v>
      </c>
      <c r="G959">
        <v>2795129.186328385</v>
      </c>
    </row>
    <row r="960" spans="1:7">
      <c r="A960">
        <v>958</v>
      </c>
      <c r="B960">
        <v>13102056.21284669</v>
      </c>
      <c r="C960">
        <v>3022162.264748179</v>
      </c>
      <c r="D960">
        <v>2493703.343769476</v>
      </c>
      <c r="E960">
        <v>2729432.298953233</v>
      </c>
      <c r="F960">
        <v>2061629.593630882</v>
      </c>
      <c r="G960">
        <v>2795128.711744921</v>
      </c>
    </row>
    <row r="961" spans="1:7">
      <c r="A961">
        <v>959</v>
      </c>
      <c r="B961">
        <v>13102056.21252741</v>
      </c>
      <c r="C961">
        <v>3022148.906825717</v>
      </c>
      <c r="D961">
        <v>2493704.214931358</v>
      </c>
      <c r="E961">
        <v>2729431.544150986</v>
      </c>
      <c r="F961">
        <v>2061641.899475913</v>
      </c>
      <c r="G961">
        <v>2795129.647143434</v>
      </c>
    </row>
    <row r="962" spans="1:7">
      <c r="A962">
        <v>960</v>
      </c>
      <c r="B962">
        <v>13102056.21218997</v>
      </c>
      <c r="C962">
        <v>3022157.458200473</v>
      </c>
      <c r="D962">
        <v>2493703.792468904</v>
      </c>
      <c r="E962">
        <v>2729432.013571873</v>
      </c>
      <c r="F962">
        <v>2061633.888125789</v>
      </c>
      <c r="G962">
        <v>2795129.05982293</v>
      </c>
    </row>
    <row r="963" spans="1:7">
      <c r="A963">
        <v>961</v>
      </c>
      <c r="B963">
        <v>13102056.21217933</v>
      </c>
      <c r="C963">
        <v>3022159.657921507</v>
      </c>
      <c r="D963">
        <v>2493703.274602489</v>
      </c>
      <c r="E963">
        <v>2729432.182904333</v>
      </c>
      <c r="F963">
        <v>2061632.303636232</v>
      </c>
      <c r="G963">
        <v>2795128.79311477</v>
      </c>
    </row>
    <row r="964" spans="1:7">
      <c r="A964">
        <v>962</v>
      </c>
      <c r="B964">
        <v>13102056.21233134</v>
      </c>
      <c r="C964">
        <v>3022161.145525089</v>
      </c>
      <c r="D964">
        <v>2493702.918840274</v>
      </c>
      <c r="E964">
        <v>2729432.298479057</v>
      </c>
      <c r="F964">
        <v>2061631.236571408</v>
      </c>
      <c r="G964">
        <v>2795128.612915513</v>
      </c>
    </row>
    <row r="965" spans="1:7">
      <c r="A965">
        <v>963</v>
      </c>
      <c r="B965">
        <v>13102056.21313536</v>
      </c>
      <c r="C965">
        <v>3022165.133422191</v>
      </c>
      <c r="D965">
        <v>2493701.185352832</v>
      </c>
      <c r="E965">
        <v>2729432.70427832</v>
      </c>
      <c r="F965">
        <v>2061629.272874995</v>
      </c>
      <c r="G965">
        <v>2795127.917207022</v>
      </c>
    </row>
    <row r="966" spans="1:7">
      <c r="A966">
        <v>964</v>
      </c>
      <c r="B966">
        <v>13102056.21227722</v>
      </c>
      <c r="C966">
        <v>3022166.865694747</v>
      </c>
      <c r="D966">
        <v>2493702.77662</v>
      </c>
      <c r="E966">
        <v>2729432.594195221</v>
      </c>
      <c r="F966">
        <v>2061625.70454379</v>
      </c>
      <c r="G966">
        <v>2795128.271223463</v>
      </c>
    </row>
    <row r="967" spans="1:7">
      <c r="A967">
        <v>965</v>
      </c>
      <c r="B967">
        <v>13102056.21238386</v>
      </c>
      <c r="C967">
        <v>3022153.550000087</v>
      </c>
      <c r="D967">
        <v>2493703.29049504</v>
      </c>
      <c r="E967">
        <v>2729431.88267222</v>
      </c>
      <c r="F967">
        <v>2061638.364038547</v>
      </c>
      <c r="G967">
        <v>2795129.125177971</v>
      </c>
    </row>
    <row r="968" spans="1:7">
      <c r="A968">
        <v>966</v>
      </c>
      <c r="B968">
        <v>13102056.21197727</v>
      </c>
      <c r="C968">
        <v>3022154.819460042</v>
      </c>
      <c r="D968">
        <v>2493704.107229235</v>
      </c>
      <c r="E968">
        <v>2729431.846235053</v>
      </c>
      <c r="F968">
        <v>2061636.154919423</v>
      </c>
      <c r="G968">
        <v>2795129.284133513</v>
      </c>
    </row>
    <row r="969" spans="1:7">
      <c r="A969">
        <v>967</v>
      </c>
      <c r="B969">
        <v>13102056.21219713</v>
      </c>
      <c r="C969">
        <v>3022157.944107457</v>
      </c>
      <c r="D969">
        <v>2493704.35009255</v>
      </c>
      <c r="E969">
        <v>2729431.969881506</v>
      </c>
      <c r="F969">
        <v>2061632.772795038</v>
      </c>
      <c r="G969">
        <v>2795129.175320579</v>
      </c>
    </row>
    <row r="970" spans="1:7">
      <c r="A970">
        <v>968</v>
      </c>
      <c r="B970">
        <v>13102056.21216663</v>
      </c>
      <c r="C970">
        <v>3022153.404209697</v>
      </c>
      <c r="D970">
        <v>2493705.204391737</v>
      </c>
      <c r="E970">
        <v>2729431.642705227</v>
      </c>
      <c r="F970">
        <v>2061636.290977397</v>
      </c>
      <c r="G970">
        <v>2795129.669882576</v>
      </c>
    </row>
    <row r="971" spans="1:7">
      <c r="A971">
        <v>969</v>
      </c>
      <c r="B971">
        <v>13102056.21178788</v>
      </c>
      <c r="C971">
        <v>3022153.165056498</v>
      </c>
      <c r="D971">
        <v>2493704.391918821</v>
      </c>
      <c r="E971">
        <v>2729431.732520882</v>
      </c>
      <c r="F971">
        <v>2061637.475821968</v>
      </c>
      <c r="G971">
        <v>2795129.446469707</v>
      </c>
    </row>
    <row r="972" spans="1:7">
      <c r="A972">
        <v>970</v>
      </c>
      <c r="B972">
        <v>13102056.21153654</v>
      </c>
      <c r="C972">
        <v>3022149.481429815</v>
      </c>
      <c r="D972">
        <v>2493704.688192813</v>
      </c>
      <c r="E972">
        <v>2729431.517205871</v>
      </c>
      <c r="F972">
        <v>2061640.798173779</v>
      </c>
      <c r="G972">
        <v>2795129.726534265</v>
      </c>
    </row>
    <row r="973" spans="1:7">
      <c r="A973">
        <v>971</v>
      </c>
      <c r="B973">
        <v>13102056.21202358</v>
      </c>
      <c r="C973">
        <v>3022144.183279875</v>
      </c>
      <c r="D973">
        <v>2493705.440255813</v>
      </c>
      <c r="E973">
        <v>2729431.167498931</v>
      </c>
      <c r="F973">
        <v>2061645.203402059</v>
      </c>
      <c r="G973">
        <v>2795130.217586898</v>
      </c>
    </row>
    <row r="974" spans="1:7">
      <c r="A974">
        <v>972</v>
      </c>
      <c r="B974">
        <v>13102056.21192829</v>
      </c>
      <c r="C974">
        <v>3022145.425282066</v>
      </c>
      <c r="D974">
        <v>2493705.407305681</v>
      </c>
      <c r="E974">
        <v>2729431.232378909</v>
      </c>
      <c r="F974">
        <v>2061644.000020913</v>
      </c>
      <c r="G974">
        <v>2795130.146940722</v>
      </c>
    </row>
    <row r="975" spans="1:7">
      <c r="A975">
        <v>973</v>
      </c>
      <c r="B975">
        <v>13102056.21131796</v>
      </c>
      <c r="C975">
        <v>3022152.860181042</v>
      </c>
      <c r="D975">
        <v>2493704.668734814</v>
      </c>
      <c r="E975">
        <v>2729431.684836972</v>
      </c>
      <c r="F975">
        <v>2061637.463389028</v>
      </c>
      <c r="G975">
        <v>2795129.534176106</v>
      </c>
    </row>
    <row r="976" spans="1:7">
      <c r="A976">
        <v>974</v>
      </c>
      <c r="B976">
        <v>13102056.21151594</v>
      </c>
      <c r="C976">
        <v>3022153.307966825</v>
      </c>
      <c r="D976">
        <v>2493705.08392551</v>
      </c>
      <c r="E976">
        <v>2729431.655471419</v>
      </c>
      <c r="F976">
        <v>2061636.534404477</v>
      </c>
      <c r="G976">
        <v>2795129.62974771</v>
      </c>
    </row>
    <row r="977" spans="1:7">
      <c r="A977">
        <v>975</v>
      </c>
      <c r="B977">
        <v>13102056.21070721</v>
      </c>
      <c r="C977">
        <v>3022152.129193122</v>
      </c>
      <c r="D977">
        <v>2493704.634084981</v>
      </c>
      <c r="E977">
        <v>2729431.652629275</v>
      </c>
      <c r="F977">
        <v>2061638.222050866</v>
      </c>
      <c r="G977">
        <v>2795129.572748967</v>
      </c>
    </row>
    <row r="978" spans="1:7">
      <c r="A978">
        <v>976</v>
      </c>
      <c r="B978">
        <v>13102056.21098902</v>
      </c>
      <c r="C978">
        <v>3022149.590081451</v>
      </c>
      <c r="D978">
        <v>2493706.998861108</v>
      </c>
      <c r="E978">
        <v>2729431.241084651</v>
      </c>
      <c r="F978">
        <v>2061638.008693155</v>
      </c>
      <c r="G978">
        <v>2795130.372268652</v>
      </c>
    </row>
    <row r="979" spans="1:7">
      <c r="A979">
        <v>977</v>
      </c>
      <c r="B979">
        <v>13102056.21053245</v>
      </c>
      <c r="C979">
        <v>3022151.062158018</v>
      </c>
      <c r="D979">
        <v>2493705.148431696</v>
      </c>
      <c r="E979">
        <v>2729431.53807103</v>
      </c>
      <c r="F979">
        <v>2061638.683967861</v>
      </c>
      <c r="G979">
        <v>2795129.777903844</v>
      </c>
    </row>
    <row r="980" spans="1:7">
      <c r="A980">
        <v>978</v>
      </c>
      <c r="B980">
        <v>13102056.21055276</v>
      </c>
      <c r="C980">
        <v>3022152.066686135</v>
      </c>
      <c r="D980">
        <v>2493705.739179451</v>
      </c>
      <c r="E980">
        <v>2729431.514514465</v>
      </c>
      <c r="F980">
        <v>2061637.00018258</v>
      </c>
      <c r="G980">
        <v>2795129.889990125</v>
      </c>
    </row>
    <row r="981" spans="1:7">
      <c r="A981">
        <v>979</v>
      </c>
      <c r="B981">
        <v>13102056.21062633</v>
      </c>
      <c r="C981">
        <v>3022155.206621386</v>
      </c>
      <c r="D981">
        <v>2493704.593418834</v>
      </c>
      <c r="E981">
        <v>2729431.806686767</v>
      </c>
      <c r="F981">
        <v>2061635.201271953</v>
      </c>
      <c r="G981">
        <v>2795129.40262739</v>
      </c>
    </row>
    <row r="982" spans="1:7">
      <c r="A982">
        <v>980</v>
      </c>
      <c r="B982">
        <v>13102056.21080343</v>
      </c>
      <c r="C982">
        <v>3022148.674764987</v>
      </c>
      <c r="D982">
        <v>2493704.41531811</v>
      </c>
      <c r="E982">
        <v>2729431.512677326</v>
      </c>
      <c r="F982">
        <v>2061641.913499683</v>
      </c>
      <c r="G982">
        <v>2795129.694543322</v>
      </c>
    </row>
    <row r="983" spans="1:7">
      <c r="A983">
        <v>981</v>
      </c>
      <c r="B983">
        <v>13102056.21073974</v>
      </c>
      <c r="C983">
        <v>3022150.24113911</v>
      </c>
      <c r="D983">
        <v>2493706.060082595</v>
      </c>
      <c r="E983">
        <v>2729431.387372042</v>
      </c>
      <c r="F983">
        <v>2061638.448496247</v>
      </c>
      <c r="G983">
        <v>2795130.073649751</v>
      </c>
    </row>
    <row r="984" spans="1:7">
      <c r="A984">
        <v>982</v>
      </c>
      <c r="B984">
        <v>13102056.21050817</v>
      </c>
      <c r="C984">
        <v>3022143.512964662</v>
      </c>
      <c r="D984">
        <v>2493706.52969627</v>
      </c>
      <c r="E984">
        <v>2729431.001175914</v>
      </c>
      <c r="F984">
        <v>2061644.595443243</v>
      </c>
      <c r="G984">
        <v>2795130.571228085</v>
      </c>
    </row>
    <row r="985" spans="1:7">
      <c r="A985">
        <v>983</v>
      </c>
      <c r="B985">
        <v>13102056.21066072</v>
      </c>
      <c r="C985">
        <v>3022143.173564661</v>
      </c>
      <c r="D985">
        <v>2493706.22160488</v>
      </c>
      <c r="E985">
        <v>2729431.022180025</v>
      </c>
      <c r="F985">
        <v>2061645.292330011</v>
      </c>
      <c r="G985">
        <v>2795130.500981139</v>
      </c>
    </row>
    <row r="986" spans="1:7">
      <c r="A986">
        <v>984</v>
      </c>
      <c r="B986">
        <v>13102056.21052652</v>
      </c>
      <c r="C986">
        <v>3022140.001434595</v>
      </c>
      <c r="D986">
        <v>2493706.01590062</v>
      </c>
      <c r="E986">
        <v>2729430.894086112</v>
      </c>
      <c r="F986">
        <v>2061648.693768192</v>
      </c>
      <c r="G986">
        <v>2795130.605337006</v>
      </c>
    </row>
    <row r="987" spans="1:7">
      <c r="A987">
        <v>985</v>
      </c>
      <c r="B987">
        <v>13102056.21068857</v>
      </c>
      <c r="C987">
        <v>3022142.538593926</v>
      </c>
      <c r="D987">
        <v>2493706.776068277</v>
      </c>
      <c r="E987">
        <v>2729430.92285213</v>
      </c>
      <c r="F987">
        <v>2061645.278242208</v>
      </c>
      <c r="G987">
        <v>2795130.694932029</v>
      </c>
    </row>
    <row r="988" spans="1:7">
      <c r="A988">
        <v>986</v>
      </c>
      <c r="B988">
        <v>13102056.21047951</v>
      </c>
      <c r="C988">
        <v>3022136.130866022</v>
      </c>
      <c r="D988">
        <v>2493706.951649644</v>
      </c>
      <c r="E988">
        <v>2729430.588899287</v>
      </c>
      <c r="F988">
        <v>2061651.446425467</v>
      </c>
      <c r="G988">
        <v>2795131.092639093</v>
      </c>
    </row>
    <row r="989" spans="1:7">
      <c r="A989">
        <v>987</v>
      </c>
      <c r="B989">
        <v>13102056.21058661</v>
      </c>
      <c r="C989">
        <v>3022137.953788179</v>
      </c>
      <c r="D989">
        <v>2493706.758520732</v>
      </c>
      <c r="E989">
        <v>2729430.700946709</v>
      </c>
      <c r="F989">
        <v>2061649.858034144</v>
      </c>
      <c r="G989">
        <v>2795130.939296843</v>
      </c>
    </row>
    <row r="990" spans="1:7">
      <c r="A990">
        <v>988</v>
      </c>
      <c r="B990">
        <v>13102056.2106987</v>
      </c>
      <c r="C990">
        <v>3022139.381319713</v>
      </c>
      <c r="D990">
        <v>2493704.68629385</v>
      </c>
      <c r="E990">
        <v>2729431.024010513</v>
      </c>
      <c r="F990">
        <v>2061650.82934104</v>
      </c>
      <c r="G990">
        <v>2795130.289733582</v>
      </c>
    </row>
    <row r="991" spans="1:7">
      <c r="A991">
        <v>989</v>
      </c>
      <c r="B991">
        <v>13102056.21063681</v>
      </c>
      <c r="C991">
        <v>3022139.337475162</v>
      </c>
      <c r="D991">
        <v>2493706.75419673</v>
      </c>
      <c r="E991">
        <v>2729430.769354485</v>
      </c>
      <c r="F991">
        <v>2061648.48474652</v>
      </c>
      <c r="G991">
        <v>2795130.864863914</v>
      </c>
    </row>
    <row r="992" spans="1:7">
      <c r="A992">
        <v>990</v>
      </c>
      <c r="B992">
        <v>13102056.21057685</v>
      </c>
      <c r="C992">
        <v>3022134.63075961</v>
      </c>
      <c r="D992">
        <v>2493706.308791209</v>
      </c>
      <c r="E992">
        <v>2729430.59347024</v>
      </c>
      <c r="F992">
        <v>2061653.685028268</v>
      </c>
      <c r="G992">
        <v>2795130.992527522</v>
      </c>
    </row>
    <row r="993" spans="1:7">
      <c r="A993">
        <v>991</v>
      </c>
      <c r="B993">
        <v>13102056.21070641</v>
      </c>
      <c r="C993">
        <v>3022137.309417848</v>
      </c>
      <c r="D993">
        <v>2493706.697621861</v>
      </c>
      <c r="E993">
        <v>2729430.676835548</v>
      </c>
      <c r="F993">
        <v>2061650.570582028</v>
      </c>
      <c r="G993">
        <v>2795130.956249128</v>
      </c>
    </row>
    <row r="994" spans="1:7">
      <c r="A994">
        <v>992</v>
      </c>
      <c r="B994">
        <v>13102056.21049105</v>
      </c>
      <c r="C994">
        <v>3022139.007697392</v>
      </c>
      <c r="D994">
        <v>2493707.165661405</v>
      </c>
      <c r="E994">
        <v>2729430.704136173</v>
      </c>
      <c r="F994">
        <v>2061648.342991399</v>
      </c>
      <c r="G994">
        <v>2795130.990004679</v>
      </c>
    </row>
    <row r="995" spans="1:7">
      <c r="A995">
        <v>993</v>
      </c>
      <c r="B995">
        <v>13102056.21051053</v>
      </c>
      <c r="C995">
        <v>3022140.50808015</v>
      </c>
      <c r="D995">
        <v>2493706.866491299</v>
      </c>
      <c r="E995">
        <v>2729430.812269228</v>
      </c>
      <c r="F995">
        <v>2061647.18663263</v>
      </c>
      <c r="G995">
        <v>2795130.837037225</v>
      </c>
    </row>
    <row r="996" spans="1:7">
      <c r="A996">
        <v>994</v>
      </c>
      <c r="B996">
        <v>13102056.210664</v>
      </c>
      <c r="C996">
        <v>3022150.318316911</v>
      </c>
      <c r="D996">
        <v>2493704.973949562</v>
      </c>
      <c r="E996">
        <v>2729431.519957026</v>
      </c>
      <c r="F996">
        <v>2061639.612704445</v>
      </c>
      <c r="G996">
        <v>2795129.785736058</v>
      </c>
    </row>
    <row r="997" spans="1:7">
      <c r="A997">
        <v>995</v>
      </c>
      <c r="B997">
        <v>13102056.21064972</v>
      </c>
      <c r="C997">
        <v>3022134.741707323</v>
      </c>
      <c r="D997">
        <v>2493707.577024514</v>
      </c>
      <c r="E997">
        <v>2729430.445336296</v>
      </c>
      <c r="F997">
        <v>2061652.105887759</v>
      </c>
      <c r="G997">
        <v>2795131.340693824</v>
      </c>
    </row>
    <row r="998" spans="1:7">
      <c r="A998">
        <v>996</v>
      </c>
      <c r="B998">
        <v>13102056.21053705</v>
      </c>
      <c r="C998">
        <v>3022133.48558665</v>
      </c>
      <c r="D998">
        <v>2493708.717380067</v>
      </c>
      <c r="E998">
        <v>2729430.242762559</v>
      </c>
      <c r="F998">
        <v>2061652.027055667</v>
      </c>
      <c r="G998">
        <v>2795131.737752104</v>
      </c>
    </row>
    <row r="999" spans="1:7">
      <c r="A999">
        <v>997</v>
      </c>
      <c r="B999">
        <v>13102056.21046759</v>
      </c>
      <c r="C999">
        <v>3022136.176268836</v>
      </c>
      <c r="D999">
        <v>2493706.873410396</v>
      </c>
      <c r="E999">
        <v>2729430.600439979</v>
      </c>
      <c r="F999">
        <v>2061651.4944066</v>
      </c>
      <c r="G999">
        <v>2795131.065941781</v>
      </c>
    </row>
    <row r="1000" spans="1:7">
      <c r="A1000">
        <v>998</v>
      </c>
      <c r="B1000">
        <v>13102056.21063365</v>
      </c>
      <c r="C1000">
        <v>3022124.411757459</v>
      </c>
      <c r="D1000">
        <v>2493708.379862188</v>
      </c>
      <c r="E1000">
        <v>2729429.844807602</v>
      </c>
      <c r="F1000">
        <v>2061661.451211011</v>
      </c>
      <c r="G1000">
        <v>2795132.122995387</v>
      </c>
    </row>
    <row r="1001" spans="1:7">
      <c r="A1001">
        <v>999</v>
      </c>
      <c r="B1001">
        <v>13102056.21063719</v>
      </c>
      <c r="C1001">
        <v>3022139.409844817</v>
      </c>
      <c r="D1001">
        <v>2493706.737269523</v>
      </c>
      <c r="E1001">
        <v>2729430.774788127</v>
      </c>
      <c r="F1001">
        <v>2061648.436927783</v>
      </c>
      <c r="G1001">
        <v>2795130.851806936</v>
      </c>
    </row>
    <row r="1002" spans="1:7">
      <c r="A1002">
        <v>1000</v>
      </c>
      <c r="B1002">
        <v>13102056.21059603</v>
      </c>
      <c r="C1002">
        <v>3022139.546589116</v>
      </c>
      <c r="D1002">
        <v>2493706.292716455</v>
      </c>
      <c r="E1002">
        <v>2729430.834828549</v>
      </c>
      <c r="F1002">
        <v>2061648.807673801</v>
      </c>
      <c r="G1002">
        <v>2795130.728788107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7095642.542396556</v>
      </c>
      <c r="C2">
        <v>4074407.722629719</v>
      </c>
    </row>
    <row r="3" spans="1:3">
      <c r="A3">
        <v>1</v>
      </c>
      <c r="B3">
        <v>70956425.42396566</v>
      </c>
      <c r="C3">
        <v>18029628.89616799</v>
      </c>
    </row>
    <row r="4" spans="1:3">
      <c r="A4">
        <v>2</v>
      </c>
      <c r="B4">
        <v>69632394.54778197</v>
      </c>
      <c r="C4">
        <v>17914820.67693336</v>
      </c>
    </row>
    <row r="5" spans="1:3">
      <c r="A5">
        <v>3</v>
      </c>
      <c r="B5">
        <v>68308448.93941778</v>
      </c>
      <c r="C5">
        <v>17799750.07271975</v>
      </c>
    </row>
    <row r="6" spans="1:3">
      <c r="A6">
        <v>4</v>
      </c>
      <c r="B6">
        <v>66984578.17561967</v>
      </c>
      <c r="C6">
        <v>17684451.87833453</v>
      </c>
    </row>
    <row r="7" spans="1:3">
      <c r="A7">
        <v>5</v>
      </c>
      <c r="B7">
        <v>65660773.25471593</v>
      </c>
      <c r="C7">
        <v>17568956.20456327</v>
      </c>
    </row>
    <row r="8" spans="1:3">
      <c r="A8">
        <v>6</v>
      </c>
      <c r="B8">
        <v>64337026.30546641</v>
      </c>
      <c r="C8">
        <v>17453289.38067578</v>
      </c>
    </row>
    <row r="9" spans="1:3">
      <c r="A9">
        <v>7</v>
      </c>
      <c r="B9">
        <v>63013330.35882786</v>
      </c>
      <c r="C9">
        <v>17337474.66720111</v>
      </c>
    </row>
    <row r="10" spans="1:3">
      <c r="A10">
        <v>8</v>
      </c>
      <c r="B10">
        <v>61689679.16686901</v>
      </c>
      <c r="C10">
        <v>17221532.82637716</v>
      </c>
    </row>
    <row r="11" spans="1:3">
      <c r="A11">
        <v>9</v>
      </c>
      <c r="B11">
        <v>60366067.05731487</v>
      </c>
      <c r="C11">
        <v>17105482.58485383</v>
      </c>
    </row>
    <row r="12" spans="1:3">
      <c r="A12">
        <v>10</v>
      </c>
      <c r="B12">
        <v>59042488.81517474</v>
      </c>
      <c r="C12">
        <v>16989341.01426291</v>
      </c>
    </row>
    <row r="13" spans="1:3">
      <c r="A13">
        <v>11</v>
      </c>
      <c r="B13">
        <v>57718939.58502171</v>
      </c>
      <c r="C13">
        <v>16873123.84892328</v>
      </c>
    </row>
    <row r="14" spans="1:3">
      <c r="A14">
        <v>12</v>
      </c>
      <c r="B14">
        <v>56395414.78900161</v>
      </c>
      <c r="C14">
        <v>16756845.75541672</v>
      </c>
    </row>
    <row r="15" spans="1:3">
      <c r="A15">
        <v>13</v>
      </c>
      <c r="B15">
        <v>55071910.05674291</v>
      </c>
      <c r="C15">
        <v>16640520.56551001</v>
      </c>
    </row>
    <row r="16" spans="1:3">
      <c r="A16">
        <v>14</v>
      </c>
      <c r="B16">
        <v>53748421.16411967</v>
      </c>
      <c r="C16">
        <v>16524161.48155187</v>
      </c>
    </row>
    <row r="17" spans="1:3">
      <c r="A17">
        <v>15</v>
      </c>
      <c r="B17">
        <v>52424943.97838889</v>
      </c>
      <c r="C17">
        <v>16407781.26179475</v>
      </c>
    </row>
    <row r="18" spans="1:3">
      <c r="A18">
        <v>16</v>
      </c>
      <c r="B18">
        <v>51101474.40761376</v>
      </c>
      <c r="C18">
        <v>16291392.39191544</v>
      </c>
    </row>
    <row r="19" spans="1:3">
      <c r="A19">
        <v>17</v>
      </c>
      <c r="B19">
        <v>49778008.35255316</v>
      </c>
      <c r="C19">
        <v>16175007.24822684</v>
      </c>
    </row>
    <row r="20" spans="1:3">
      <c r="A20">
        <v>18</v>
      </c>
      <c r="B20">
        <v>48454541.65935233</v>
      </c>
      <c r="C20">
        <v>16058638.25761213</v>
      </c>
    </row>
    <row r="21" spans="1:3">
      <c r="A21">
        <v>19</v>
      </c>
      <c r="B21">
        <v>47131070.07143763</v>
      </c>
      <c r="C21">
        <v>15942298.05903498</v>
      </c>
    </row>
    <row r="22" spans="1:3">
      <c r="A22">
        <v>20</v>
      </c>
      <c r="B22">
        <v>45803354.90778</v>
      </c>
      <c r="C22">
        <v>15827879.35472635</v>
      </c>
    </row>
    <row r="23" spans="1:3">
      <c r="A23">
        <v>21</v>
      </c>
      <c r="B23">
        <v>44475569.11851119</v>
      </c>
      <c r="C23">
        <v>15713550.17761042</v>
      </c>
    </row>
    <row r="24" spans="1:3">
      <c r="A24">
        <v>22</v>
      </c>
      <c r="B24">
        <v>43147683.19925971</v>
      </c>
      <c r="C24">
        <v>15599345.46290172</v>
      </c>
    </row>
    <row r="25" spans="1:3">
      <c r="A25">
        <v>23</v>
      </c>
      <c r="B25">
        <v>41819665.06711405</v>
      </c>
      <c r="C25">
        <v>15485303.19954255</v>
      </c>
    </row>
    <row r="26" spans="1:3">
      <c r="A26">
        <v>24</v>
      </c>
      <c r="B26">
        <v>40491479.13425944</v>
      </c>
      <c r="C26">
        <v>15371465.54420526</v>
      </c>
    </row>
    <row r="27" spans="1:3">
      <c r="A27">
        <v>25</v>
      </c>
      <c r="B27">
        <v>39163085.1592477</v>
      </c>
      <c r="C27">
        <v>15257880.19773206</v>
      </c>
    </row>
    <row r="28" spans="1:3">
      <c r="A28">
        <v>26</v>
      </c>
      <c r="B28">
        <v>37834436.78106995</v>
      </c>
      <c r="C28">
        <v>15144602.1563337</v>
      </c>
    </row>
    <row r="29" spans="1:3">
      <c r="A29">
        <v>27</v>
      </c>
      <c r="B29">
        <v>35478212.71198283</v>
      </c>
      <c r="C29">
        <v>10276728.24420225</v>
      </c>
    </row>
    <row r="30" spans="1:3">
      <c r="A30">
        <v>28</v>
      </c>
      <c r="B30">
        <v>33605331.68558908</v>
      </c>
      <c r="C30">
        <v>8626336.920996774</v>
      </c>
    </row>
    <row r="31" spans="1:3">
      <c r="A31">
        <v>29</v>
      </c>
      <c r="B31">
        <v>31995729.76379754</v>
      </c>
      <c r="C31">
        <v>8266745.883959668</v>
      </c>
    </row>
    <row r="32" spans="1:3">
      <c r="A32">
        <v>30</v>
      </c>
      <c r="B32">
        <v>30764415.76430773</v>
      </c>
      <c r="C32">
        <v>8000887.634719833</v>
      </c>
    </row>
    <row r="33" spans="1:3">
      <c r="A33">
        <v>31</v>
      </c>
      <c r="B33">
        <v>30531191.48947911</v>
      </c>
      <c r="C33">
        <v>8013829.958310527</v>
      </c>
    </row>
    <row r="34" spans="1:3">
      <c r="A34">
        <v>32</v>
      </c>
      <c r="B34">
        <v>29661088.59783819</v>
      </c>
      <c r="C34">
        <v>7792845.682888072</v>
      </c>
    </row>
    <row r="35" spans="1:3">
      <c r="A35">
        <v>33</v>
      </c>
      <c r="B35">
        <v>29718844.73590508</v>
      </c>
      <c r="C35">
        <v>7797839.45325556</v>
      </c>
    </row>
    <row r="36" spans="1:3">
      <c r="A36">
        <v>34</v>
      </c>
      <c r="B36">
        <v>30314540.00435319</v>
      </c>
      <c r="C36">
        <v>7716613.593609585</v>
      </c>
    </row>
    <row r="37" spans="1:3">
      <c r="A37">
        <v>35</v>
      </c>
      <c r="B37">
        <v>29719155.7784566</v>
      </c>
      <c r="C37">
        <v>7797892.443753624</v>
      </c>
    </row>
    <row r="38" spans="1:3">
      <c r="A38">
        <v>36</v>
      </c>
      <c r="B38">
        <v>30317270.32412672</v>
      </c>
      <c r="C38">
        <v>7716798.280428086</v>
      </c>
    </row>
    <row r="39" spans="1:3">
      <c r="A39">
        <v>37</v>
      </c>
      <c r="B39">
        <v>29719208.61416902</v>
      </c>
      <c r="C39">
        <v>7797916.756697024</v>
      </c>
    </row>
    <row r="40" spans="1:3">
      <c r="A40">
        <v>38</v>
      </c>
      <c r="B40">
        <v>30319296.5328781</v>
      </c>
      <c r="C40">
        <v>7716708.434384982</v>
      </c>
    </row>
    <row r="41" spans="1:3">
      <c r="A41">
        <v>39</v>
      </c>
      <c r="B41">
        <v>29719147.98622646</v>
      </c>
      <c r="C41">
        <v>7797926.398850388</v>
      </c>
    </row>
    <row r="42" spans="1:3">
      <c r="A42">
        <v>40</v>
      </c>
      <c r="B42">
        <v>30321671.37919971</v>
      </c>
      <c r="C42">
        <v>7716638.593063826</v>
      </c>
    </row>
    <row r="43" spans="1:3">
      <c r="A43">
        <v>41</v>
      </c>
      <c r="B43">
        <v>29719101.88661806</v>
      </c>
      <c r="C43">
        <v>7797933.574823366</v>
      </c>
    </row>
    <row r="44" spans="1:3">
      <c r="A44">
        <v>42</v>
      </c>
      <c r="B44">
        <v>30324096.36738477</v>
      </c>
      <c r="C44">
        <v>7716520.994281187</v>
      </c>
    </row>
    <row r="45" spans="1:3">
      <c r="A45">
        <v>43</v>
      </c>
      <c r="B45">
        <v>29719197.90485318</v>
      </c>
      <c r="C45">
        <v>7797950.193338784</v>
      </c>
    </row>
    <row r="46" spans="1:3">
      <c r="A46">
        <v>44</v>
      </c>
      <c r="B46">
        <v>30326582.98228283</v>
      </c>
      <c r="C46">
        <v>7716365.694226445</v>
      </c>
    </row>
    <row r="47" spans="1:3">
      <c r="A47">
        <v>45</v>
      </c>
      <c r="B47">
        <v>29719229.19757507</v>
      </c>
      <c r="C47">
        <v>7797958.536979614</v>
      </c>
    </row>
    <row r="48" spans="1:3">
      <c r="A48">
        <v>46</v>
      </c>
      <c r="B48">
        <v>30329118.66673463</v>
      </c>
      <c r="C48">
        <v>7716173.35687101</v>
      </c>
    </row>
    <row r="49" spans="1:3">
      <c r="A49">
        <v>47</v>
      </c>
      <c r="B49">
        <v>29719341.87032071</v>
      </c>
      <c r="C49">
        <v>7797971.737018975</v>
      </c>
    </row>
    <row r="50" spans="1:3">
      <c r="A50">
        <v>48</v>
      </c>
      <c r="B50">
        <v>30331253.56316325</v>
      </c>
      <c r="C50">
        <v>7715822.595458534</v>
      </c>
    </row>
    <row r="51" spans="1:3">
      <c r="A51">
        <v>49</v>
      </c>
      <c r="B51">
        <v>29720216.05370811</v>
      </c>
      <c r="C51">
        <v>7798305.100969958</v>
      </c>
    </row>
    <row r="52" spans="1:3">
      <c r="A52">
        <v>50</v>
      </c>
      <c r="B52">
        <v>30332514.90931076</v>
      </c>
      <c r="C52">
        <v>7714145.891206862</v>
      </c>
    </row>
    <row r="53" spans="1:3">
      <c r="A53">
        <v>51</v>
      </c>
      <c r="B53">
        <v>29719276.03256048</v>
      </c>
      <c r="C53">
        <v>7797880.274972902</v>
      </c>
    </row>
    <row r="54" spans="1:3">
      <c r="A54">
        <v>52</v>
      </c>
      <c r="B54">
        <v>30334207.117921</v>
      </c>
      <c r="C54">
        <v>7712460.365019967</v>
      </c>
    </row>
    <row r="55" spans="1:3">
      <c r="A55">
        <v>53</v>
      </c>
      <c r="B55">
        <v>29949949.67947546</v>
      </c>
      <c r="C55">
        <v>7794539.628257283</v>
      </c>
    </row>
    <row r="56" spans="1:3">
      <c r="A56">
        <v>54</v>
      </c>
      <c r="B56">
        <v>28041251.42161207</v>
      </c>
      <c r="C56">
        <v>7189337.148975966</v>
      </c>
    </row>
    <row r="57" spans="1:3">
      <c r="A57">
        <v>55</v>
      </c>
      <c r="B57">
        <v>26115913.11906315</v>
      </c>
      <c r="C57">
        <v>6808557.352380154</v>
      </c>
    </row>
    <row r="58" spans="1:3">
      <c r="A58">
        <v>56</v>
      </c>
      <c r="B58">
        <v>25085175.69746247</v>
      </c>
      <c r="C58">
        <v>6510875.508285755</v>
      </c>
    </row>
    <row r="59" spans="1:3">
      <c r="A59">
        <v>57</v>
      </c>
      <c r="B59">
        <v>24273877.70129796</v>
      </c>
      <c r="C59">
        <v>6292198.634216108</v>
      </c>
    </row>
    <row r="60" spans="1:3">
      <c r="A60">
        <v>58</v>
      </c>
      <c r="B60">
        <v>24237612.92758473</v>
      </c>
      <c r="C60">
        <v>6147548.024663443</v>
      </c>
    </row>
    <row r="61" spans="1:3">
      <c r="A61">
        <v>59</v>
      </c>
      <c r="B61">
        <v>24371536.55950304</v>
      </c>
      <c r="C61">
        <v>6144587.498114559</v>
      </c>
    </row>
    <row r="62" spans="1:3">
      <c r="A62">
        <v>60</v>
      </c>
      <c r="B62">
        <v>23591974.34037068</v>
      </c>
      <c r="C62">
        <v>6023023.180474796</v>
      </c>
    </row>
    <row r="63" spans="1:3">
      <c r="A63">
        <v>61</v>
      </c>
      <c r="B63">
        <v>23664892.40876794</v>
      </c>
      <c r="C63">
        <v>6009049.432260182</v>
      </c>
    </row>
    <row r="64" spans="1:3">
      <c r="A64">
        <v>62</v>
      </c>
      <c r="B64">
        <v>23618852.66074075</v>
      </c>
      <c r="C64">
        <v>6025386.844159681</v>
      </c>
    </row>
    <row r="65" spans="1:3">
      <c r="A65">
        <v>63</v>
      </c>
      <c r="B65">
        <v>23660078.03490692</v>
      </c>
      <c r="C65">
        <v>5965984.611827147</v>
      </c>
    </row>
    <row r="66" spans="1:3">
      <c r="A66">
        <v>64</v>
      </c>
      <c r="B66">
        <v>23683002.92548828</v>
      </c>
      <c r="C66">
        <v>5967974.99873138</v>
      </c>
    </row>
    <row r="67" spans="1:3">
      <c r="A67">
        <v>65</v>
      </c>
      <c r="B67">
        <v>23701078.2482568</v>
      </c>
      <c r="C67">
        <v>5910177.046621779</v>
      </c>
    </row>
    <row r="68" spans="1:3">
      <c r="A68">
        <v>66</v>
      </c>
      <c r="B68">
        <v>23723213.24034591</v>
      </c>
      <c r="C68">
        <v>5912134.915968549</v>
      </c>
    </row>
    <row r="69" spans="1:3">
      <c r="A69">
        <v>67</v>
      </c>
      <c r="B69">
        <v>23724424.85529034</v>
      </c>
      <c r="C69">
        <v>5855870.735333336</v>
      </c>
    </row>
    <row r="70" spans="1:3">
      <c r="A70">
        <v>68</v>
      </c>
      <c r="B70">
        <v>23748900.99885854</v>
      </c>
      <c r="C70">
        <v>5858031.528400281</v>
      </c>
    </row>
    <row r="71" spans="1:3">
      <c r="A71">
        <v>69</v>
      </c>
      <c r="B71">
        <v>23723998.93187113</v>
      </c>
      <c r="C71">
        <v>5802456.873030053</v>
      </c>
    </row>
    <row r="72" spans="1:3">
      <c r="A72">
        <v>70</v>
      </c>
      <c r="B72">
        <v>23742798.47228911</v>
      </c>
      <c r="C72">
        <v>5804298.725221792</v>
      </c>
    </row>
    <row r="73" spans="1:3">
      <c r="A73">
        <v>71</v>
      </c>
      <c r="B73">
        <v>23717487.3778275</v>
      </c>
      <c r="C73">
        <v>5750004.360704639</v>
      </c>
    </row>
    <row r="74" spans="1:3">
      <c r="A74">
        <v>72</v>
      </c>
      <c r="B74">
        <v>23750794.0553631</v>
      </c>
      <c r="C74">
        <v>5753048.890276884</v>
      </c>
    </row>
    <row r="75" spans="1:3">
      <c r="A75">
        <v>73</v>
      </c>
      <c r="B75">
        <v>23595148.52380347</v>
      </c>
      <c r="C75">
        <v>5734286.277340714</v>
      </c>
    </row>
    <row r="76" spans="1:3">
      <c r="A76">
        <v>74</v>
      </c>
      <c r="B76">
        <v>23625866.64796419</v>
      </c>
      <c r="C76">
        <v>5736958.064479921</v>
      </c>
    </row>
    <row r="77" spans="1:3">
      <c r="A77">
        <v>75</v>
      </c>
      <c r="B77">
        <v>23404686.70684727</v>
      </c>
      <c r="C77">
        <v>5711103.005358827</v>
      </c>
    </row>
    <row r="78" spans="1:3">
      <c r="A78">
        <v>76</v>
      </c>
      <c r="B78">
        <v>23438199.1569838</v>
      </c>
      <c r="C78">
        <v>5714048.71072886</v>
      </c>
    </row>
    <row r="79" spans="1:3">
      <c r="A79">
        <v>77</v>
      </c>
      <c r="B79">
        <v>23099676.50390498</v>
      </c>
      <c r="C79">
        <v>5675682.503283989</v>
      </c>
    </row>
    <row r="80" spans="1:3">
      <c r="A80">
        <v>78</v>
      </c>
      <c r="B80">
        <v>23132874.57744877</v>
      </c>
      <c r="C80">
        <v>5678600.319258125</v>
      </c>
    </row>
    <row r="81" spans="1:3">
      <c r="A81">
        <v>79</v>
      </c>
      <c r="B81">
        <v>22571043.63851919</v>
      </c>
      <c r="C81">
        <v>5615975.361608207</v>
      </c>
    </row>
    <row r="82" spans="1:3">
      <c r="A82">
        <v>80</v>
      </c>
      <c r="B82">
        <v>22607461.41170431</v>
      </c>
      <c r="C82">
        <v>5618951.892480893</v>
      </c>
    </row>
    <row r="83" spans="1:3">
      <c r="A83">
        <v>81</v>
      </c>
      <c r="B83">
        <v>21200522.23207397</v>
      </c>
      <c r="C83">
        <v>5466615.929793667</v>
      </c>
    </row>
    <row r="84" spans="1:3">
      <c r="A84">
        <v>82</v>
      </c>
      <c r="B84">
        <v>20276104.03095308</v>
      </c>
      <c r="C84">
        <v>5314801.460967191</v>
      </c>
    </row>
    <row r="85" spans="1:3">
      <c r="A85">
        <v>83</v>
      </c>
      <c r="B85">
        <v>19396962.87627771</v>
      </c>
      <c r="C85">
        <v>5205218.636130669</v>
      </c>
    </row>
    <row r="86" spans="1:3">
      <c r="A86">
        <v>84</v>
      </c>
      <c r="B86">
        <v>18590338.09033603</v>
      </c>
      <c r="C86">
        <v>5107903.177026828</v>
      </c>
    </row>
    <row r="87" spans="1:3">
      <c r="A87">
        <v>85</v>
      </c>
      <c r="B87">
        <v>18073533.11577215</v>
      </c>
      <c r="C87">
        <v>5082722.900291271</v>
      </c>
    </row>
    <row r="88" spans="1:3">
      <c r="A88">
        <v>86</v>
      </c>
      <c r="B88">
        <v>18021363.79009435</v>
      </c>
      <c r="C88">
        <v>5055093.627771312</v>
      </c>
    </row>
    <row r="89" spans="1:3">
      <c r="A89">
        <v>87</v>
      </c>
      <c r="B89">
        <v>18097338.37476366</v>
      </c>
      <c r="C89">
        <v>5066321.437908738</v>
      </c>
    </row>
    <row r="90" spans="1:3">
      <c r="A90">
        <v>88</v>
      </c>
      <c r="B90">
        <v>17435380.26809393</v>
      </c>
      <c r="C90">
        <v>4980373.327458645</v>
      </c>
    </row>
    <row r="91" spans="1:3">
      <c r="A91">
        <v>89</v>
      </c>
      <c r="B91">
        <v>17127858.49752778</v>
      </c>
      <c r="C91">
        <v>4923036.520262356</v>
      </c>
    </row>
    <row r="92" spans="1:3">
      <c r="A92">
        <v>90</v>
      </c>
      <c r="B92">
        <v>16651656.67003646</v>
      </c>
      <c r="C92">
        <v>4847168.901489178</v>
      </c>
    </row>
    <row r="93" spans="1:3">
      <c r="A93">
        <v>91</v>
      </c>
      <c r="B93">
        <v>16526569.44628155</v>
      </c>
      <c r="C93">
        <v>4822356.130381781</v>
      </c>
    </row>
    <row r="94" spans="1:3">
      <c r="A94">
        <v>92</v>
      </c>
      <c r="B94">
        <v>16558095.00637852</v>
      </c>
      <c r="C94">
        <v>4825457.885142794</v>
      </c>
    </row>
    <row r="95" spans="1:3">
      <c r="A95">
        <v>93</v>
      </c>
      <c r="B95">
        <v>16183437.63358152</v>
      </c>
      <c r="C95">
        <v>4768888.426762372</v>
      </c>
    </row>
    <row r="96" spans="1:3">
      <c r="A96">
        <v>94</v>
      </c>
      <c r="B96">
        <v>16125900.31918167</v>
      </c>
      <c r="C96">
        <v>4755282.664936189</v>
      </c>
    </row>
    <row r="97" spans="1:3">
      <c r="A97">
        <v>95</v>
      </c>
      <c r="B97">
        <v>16153870.21239912</v>
      </c>
      <c r="C97">
        <v>4761173.233764711</v>
      </c>
    </row>
    <row r="98" spans="1:3">
      <c r="A98">
        <v>96</v>
      </c>
      <c r="B98">
        <v>15999308.9716009</v>
      </c>
      <c r="C98">
        <v>4758387.193247461</v>
      </c>
    </row>
    <row r="99" spans="1:3">
      <c r="A99">
        <v>97</v>
      </c>
      <c r="B99">
        <v>16027688.98486115</v>
      </c>
      <c r="C99">
        <v>4764054.178438154</v>
      </c>
    </row>
    <row r="100" spans="1:3">
      <c r="A100">
        <v>98</v>
      </c>
      <c r="B100">
        <v>15842830.01460835</v>
      </c>
      <c r="C100">
        <v>4759678.198065735</v>
      </c>
    </row>
    <row r="101" spans="1:3">
      <c r="A101">
        <v>99</v>
      </c>
      <c r="B101">
        <v>15853913.72127853</v>
      </c>
      <c r="C101">
        <v>4763981.309299694</v>
      </c>
    </row>
    <row r="102" spans="1:3">
      <c r="A102">
        <v>100</v>
      </c>
      <c r="B102">
        <v>15664914.14776845</v>
      </c>
      <c r="C102">
        <v>4760054.646621789</v>
      </c>
    </row>
    <row r="103" spans="1:3">
      <c r="A103">
        <v>101</v>
      </c>
      <c r="B103">
        <v>15684825.75351728</v>
      </c>
      <c r="C103">
        <v>4764457.477027224</v>
      </c>
    </row>
    <row r="104" spans="1:3">
      <c r="A104">
        <v>102</v>
      </c>
      <c r="B104">
        <v>15501131.65149465</v>
      </c>
      <c r="C104">
        <v>4763168.002132608</v>
      </c>
    </row>
    <row r="105" spans="1:3">
      <c r="A105">
        <v>103</v>
      </c>
      <c r="B105">
        <v>15510459.87453243</v>
      </c>
      <c r="C105">
        <v>4769069.472365784</v>
      </c>
    </row>
    <row r="106" spans="1:3">
      <c r="A106">
        <v>104</v>
      </c>
      <c r="B106">
        <v>15322232.79652051</v>
      </c>
      <c r="C106">
        <v>4765510.255760302</v>
      </c>
    </row>
    <row r="107" spans="1:3">
      <c r="A107">
        <v>105</v>
      </c>
      <c r="B107">
        <v>15352906.05027137</v>
      </c>
      <c r="C107">
        <v>4768818.574300372</v>
      </c>
    </row>
    <row r="108" spans="1:3">
      <c r="A108">
        <v>106</v>
      </c>
      <c r="B108">
        <v>15283211.21377622</v>
      </c>
      <c r="C108">
        <v>4756939.52273004</v>
      </c>
    </row>
    <row r="109" spans="1:3">
      <c r="A109">
        <v>107</v>
      </c>
      <c r="B109">
        <v>15308700.77560655</v>
      </c>
      <c r="C109">
        <v>4759862.304324153</v>
      </c>
    </row>
    <row r="110" spans="1:3">
      <c r="A110">
        <v>108</v>
      </c>
      <c r="B110">
        <v>14823674.66945681</v>
      </c>
      <c r="C110">
        <v>4675844.452789999</v>
      </c>
    </row>
    <row r="111" spans="1:3">
      <c r="A111">
        <v>109</v>
      </c>
      <c r="B111">
        <v>14289982.76736812</v>
      </c>
      <c r="C111">
        <v>4625287.637418442</v>
      </c>
    </row>
    <row r="112" spans="1:3">
      <c r="A112">
        <v>110</v>
      </c>
      <c r="B112">
        <v>13880411.33938808</v>
      </c>
      <c r="C112">
        <v>4565358.895721163</v>
      </c>
    </row>
    <row r="113" spans="1:3">
      <c r="A113">
        <v>111</v>
      </c>
      <c r="B113">
        <v>13474614.71897553</v>
      </c>
      <c r="C113">
        <v>4501806.419156171</v>
      </c>
    </row>
    <row r="114" spans="1:3">
      <c r="A114">
        <v>112</v>
      </c>
      <c r="B114">
        <v>13316690.87876213</v>
      </c>
      <c r="C114">
        <v>4450056.43652563</v>
      </c>
    </row>
    <row r="115" spans="1:3">
      <c r="A115">
        <v>113</v>
      </c>
      <c r="B115">
        <v>13211784.49113973</v>
      </c>
      <c r="C115">
        <v>4436332.080372539</v>
      </c>
    </row>
    <row r="116" spans="1:3">
      <c r="A116">
        <v>114</v>
      </c>
      <c r="B116">
        <v>13193132.16492416</v>
      </c>
      <c r="C116">
        <v>4440325.253461882</v>
      </c>
    </row>
    <row r="117" spans="1:3">
      <c r="A117">
        <v>115</v>
      </c>
      <c r="B117">
        <v>12850522.71876855</v>
      </c>
      <c r="C117">
        <v>4388922.964444379</v>
      </c>
    </row>
    <row r="118" spans="1:3">
      <c r="A118">
        <v>116</v>
      </c>
      <c r="B118">
        <v>12626625.4432229</v>
      </c>
      <c r="C118">
        <v>4363992.370665006</v>
      </c>
    </row>
    <row r="119" spans="1:3">
      <c r="A119">
        <v>117</v>
      </c>
      <c r="B119">
        <v>12285902.39593065</v>
      </c>
      <c r="C119">
        <v>4322067.110284736</v>
      </c>
    </row>
    <row r="120" spans="1:3">
      <c r="A120">
        <v>118</v>
      </c>
      <c r="B120">
        <v>12115284.36329868</v>
      </c>
      <c r="C120">
        <v>4299307.751350944</v>
      </c>
    </row>
    <row r="121" spans="1:3">
      <c r="A121">
        <v>119</v>
      </c>
      <c r="B121">
        <v>12015709.34591826</v>
      </c>
      <c r="C121">
        <v>4289591.797492386</v>
      </c>
    </row>
    <row r="122" spans="1:3">
      <c r="A122">
        <v>120</v>
      </c>
      <c r="B122">
        <v>12009000.84665814</v>
      </c>
      <c r="C122">
        <v>4287747.263583135</v>
      </c>
    </row>
    <row r="123" spans="1:3">
      <c r="A123">
        <v>121</v>
      </c>
      <c r="B123">
        <v>11797112.03794821</v>
      </c>
      <c r="C123">
        <v>4263447.695948234</v>
      </c>
    </row>
    <row r="124" spans="1:3">
      <c r="A124">
        <v>122</v>
      </c>
      <c r="B124">
        <v>11656690.04194276</v>
      </c>
      <c r="C124">
        <v>4248202.07530184</v>
      </c>
    </row>
    <row r="125" spans="1:3">
      <c r="A125">
        <v>123</v>
      </c>
      <c r="B125">
        <v>11436640.70434006</v>
      </c>
      <c r="C125">
        <v>4221544.136994386</v>
      </c>
    </row>
    <row r="126" spans="1:3">
      <c r="A126">
        <v>124</v>
      </c>
      <c r="B126">
        <v>11429353.16114244</v>
      </c>
      <c r="C126">
        <v>4196337.877128708</v>
      </c>
    </row>
    <row r="127" spans="1:3">
      <c r="A127">
        <v>125</v>
      </c>
      <c r="B127">
        <v>11406382.51276022</v>
      </c>
      <c r="C127">
        <v>4199309.974830966</v>
      </c>
    </row>
    <row r="128" spans="1:3">
      <c r="A128">
        <v>126</v>
      </c>
      <c r="B128">
        <v>11333765.56399013</v>
      </c>
      <c r="C128">
        <v>4183279.087888702</v>
      </c>
    </row>
    <row r="129" spans="1:3">
      <c r="A129">
        <v>127</v>
      </c>
      <c r="B129">
        <v>11311924.94920138</v>
      </c>
      <c r="C129">
        <v>4185822.421007692</v>
      </c>
    </row>
    <row r="130" spans="1:3">
      <c r="A130">
        <v>128</v>
      </c>
      <c r="B130">
        <v>11238618.7997219</v>
      </c>
      <c r="C130">
        <v>4166918.79409124</v>
      </c>
    </row>
    <row r="131" spans="1:3">
      <c r="A131">
        <v>129</v>
      </c>
      <c r="B131">
        <v>11227480.79194481</v>
      </c>
      <c r="C131">
        <v>4169508.509786682</v>
      </c>
    </row>
    <row r="132" spans="1:3">
      <c r="A132">
        <v>130</v>
      </c>
      <c r="B132">
        <v>11174923.37483804</v>
      </c>
      <c r="C132">
        <v>4146933.304797701</v>
      </c>
    </row>
    <row r="133" spans="1:3">
      <c r="A133">
        <v>131</v>
      </c>
      <c r="B133">
        <v>11157652.59357439</v>
      </c>
      <c r="C133">
        <v>4149052.496565192</v>
      </c>
    </row>
    <row r="134" spans="1:3">
      <c r="A134">
        <v>132</v>
      </c>
      <c r="B134">
        <v>11108359.28315586</v>
      </c>
      <c r="C134">
        <v>4131540.365845465</v>
      </c>
    </row>
    <row r="135" spans="1:3">
      <c r="A135">
        <v>133</v>
      </c>
      <c r="B135">
        <v>11093435.22725321</v>
      </c>
      <c r="C135">
        <v>4134534.553940926</v>
      </c>
    </row>
    <row r="136" spans="1:3">
      <c r="A136">
        <v>134</v>
      </c>
      <c r="B136">
        <v>11046887.34509393</v>
      </c>
      <c r="C136">
        <v>4117522.19047834</v>
      </c>
    </row>
    <row r="137" spans="1:3">
      <c r="A137">
        <v>135</v>
      </c>
      <c r="B137">
        <v>11044306.9322124</v>
      </c>
      <c r="C137">
        <v>4116894.968389192</v>
      </c>
    </row>
    <row r="138" spans="1:3">
      <c r="A138">
        <v>136</v>
      </c>
      <c r="B138">
        <v>10772934.31030137</v>
      </c>
      <c r="C138">
        <v>4076019.500361153</v>
      </c>
    </row>
    <row r="139" spans="1:3">
      <c r="A139">
        <v>137</v>
      </c>
      <c r="B139">
        <v>10556682.79663317</v>
      </c>
      <c r="C139">
        <v>4044085.541257079</v>
      </c>
    </row>
    <row r="140" spans="1:3">
      <c r="A140">
        <v>138</v>
      </c>
      <c r="B140">
        <v>10316312.55577827</v>
      </c>
      <c r="C140">
        <v>4010887.956254</v>
      </c>
    </row>
    <row r="141" spans="1:3">
      <c r="A141">
        <v>139</v>
      </c>
      <c r="B141">
        <v>10127045.10885027</v>
      </c>
      <c r="C141">
        <v>3999879.898969981</v>
      </c>
    </row>
    <row r="142" spans="1:3">
      <c r="A142">
        <v>140</v>
      </c>
      <c r="B142">
        <v>10078626.87944945</v>
      </c>
      <c r="C142">
        <v>3991729.554065643</v>
      </c>
    </row>
    <row r="143" spans="1:3">
      <c r="A143">
        <v>141</v>
      </c>
      <c r="B143">
        <v>10073806.90831656</v>
      </c>
      <c r="C143">
        <v>3994684.473559944</v>
      </c>
    </row>
    <row r="144" spans="1:3">
      <c r="A144">
        <v>142</v>
      </c>
      <c r="B144">
        <v>9863693.481297296</v>
      </c>
      <c r="C144">
        <v>3962523.327449501</v>
      </c>
    </row>
    <row r="145" spans="1:3">
      <c r="A145">
        <v>143</v>
      </c>
      <c r="B145">
        <v>9738832.986375919</v>
      </c>
      <c r="C145">
        <v>3940452.119339328</v>
      </c>
    </row>
    <row r="146" spans="1:3">
      <c r="A146">
        <v>144</v>
      </c>
      <c r="B146">
        <v>9536905.565416131</v>
      </c>
      <c r="C146">
        <v>3907167.778083058</v>
      </c>
    </row>
    <row r="147" spans="1:3">
      <c r="A147">
        <v>145</v>
      </c>
      <c r="B147">
        <v>9418780.323125958</v>
      </c>
      <c r="C147">
        <v>3888095.342127367</v>
      </c>
    </row>
    <row r="148" spans="1:3">
      <c r="A148">
        <v>146</v>
      </c>
      <c r="B148">
        <v>9354738.286396647</v>
      </c>
      <c r="C148">
        <v>3876034.716558759</v>
      </c>
    </row>
    <row r="149" spans="1:3">
      <c r="A149">
        <v>147</v>
      </c>
      <c r="B149">
        <v>9359023.776327079</v>
      </c>
      <c r="C149">
        <v>3875860.46097215</v>
      </c>
    </row>
    <row r="150" spans="1:3">
      <c r="A150">
        <v>148</v>
      </c>
      <c r="B150">
        <v>9215723.94386109</v>
      </c>
      <c r="C150">
        <v>3852148.050425117</v>
      </c>
    </row>
    <row r="151" spans="1:3">
      <c r="A151">
        <v>149</v>
      </c>
      <c r="B151">
        <v>9139718.638908986</v>
      </c>
      <c r="C151">
        <v>3836960.779995001</v>
      </c>
    </row>
    <row r="152" spans="1:3">
      <c r="A152">
        <v>150</v>
      </c>
      <c r="B152">
        <v>9002926.18542341</v>
      </c>
      <c r="C152">
        <v>3813338.563671338</v>
      </c>
    </row>
    <row r="153" spans="1:3">
      <c r="A153">
        <v>151</v>
      </c>
      <c r="B153">
        <v>8916290.97468134</v>
      </c>
      <c r="C153">
        <v>3813200.560501736</v>
      </c>
    </row>
    <row r="154" spans="1:3">
      <c r="A154">
        <v>152</v>
      </c>
      <c r="B154">
        <v>8908291.947083864</v>
      </c>
      <c r="C154">
        <v>3815666.254841693</v>
      </c>
    </row>
    <row r="155" spans="1:3">
      <c r="A155">
        <v>153</v>
      </c>
      <c r="B155">
        <v>8834474.273439821</v>
      </c>
      <c r="C155">
        <v>3803831.274581552</v>
      </c>
    </row>
    <row r="156" spans="1:3">
      <c r="A156">
        <v>154</v>
      </c>
      <c r="B156">
        <v>8828222.967322689</v>
      </c>
      <c r="C156">
        <v>3806268.170956631</v>
      </c>
    </row>
    <row r="157" spans="1:3">
      <c r="A157">
        <v>155</v>
      </c>
      <c r="B157">
        <v>8751851.290428625</v>
      </c>
      <c r="C157">
        <v>3795495.787098765</v>
      </c>
    </row>
    <row r="158" spans="1:3">
      <c r="A158">
        <v>156</v>
      </c>
      <c r="B158">
        <v>8762727.527782729</v>
      </c>
      <c r="C158">
        <v>3794475.56228011</v>
      </c>
    </row>
    <row r="159" spans="1:3">
      <c r="A159">
        <v>157</v>
      </c>
      <c r="B159">
        <v>8664182.821250385</v>
      </c>
      <c r="C159">
        <v>3789127.523528102</v>
      </c>
    </row>
    <row r="160" spans="1:3">
      <c r="A160">
        <v>158</v>
      </c>
      <c r="B160">
        <v>8656927.908017168</v>
      </c>
      <c r="C160">
        <v>3791153.7078343</v>
      </c>
    </row>
    <row r="161" spans="1:3">
      <c r="A161">
        <v>159</v>
      </c>
      <c r="B161">
        <v>8592142.76827167</v>
      </c>
      <c r="C161">
        <v>3784270.62943864</v>
      </c>
    </row>
    <row r="162" spans="1:3">
      <c r="A162">
        <v>160</v>
      </c>
      <c r="B162">
        <v>8584774.993689837</v>
      </c>
      <c r="C162">
        <v>3786402.294179397</v>
      </c>
    </row>
    <row r="163" spans="1:3">
      <c r="A163">
        <v>161</v>
      </c>
      <c r="B163">
        <v>8523039.659417234</v>
      </c>
      <c r="C163">
        <v>3780447.546649839</v>
      </c>
    </row>
    <row r="164" spans="1:3">
      <c r="A164">
        <v>162</v>
      </c>
      <c r="B164">
        <v>8524756.051275417</v>
      </c>
      <c r="C164">
        <v>3780468.481615164</v>
      </c>
    </row>
    <row r="165" spans="1:3">
      <c r="A165">
        <v>163</v>
      </c>
      <c r="B165">
        <v>8359148.267346577</v>
      </c>
      <c r="C165">
        <v>3756389.666919122</v>
      </c>
    </row>
    <row r="166" spans="1:3">
      <c r="A166">
        <v>164</v>
      </c>
      <c r="B166">
        <v>8233449.270137759</v>
      </c>
      <c r="C166">
        <v>3737491.847089904</v>
      </c>
    </row>
    <row r="167" spans="1:3">
      <c r="A167">
        <v>165</v>
      </c>
      <c r="B167">
        <v>8099676.405206294</v>
      </c>
      <c r="C167">
        <v>3715600.92242108</v>
      </c>
    </row>
    <row r="168" spans="1:3">
      <c r="A168">
        <v>166</v>
      </c>
      <c r="B168">
        <v>8048395.516208467</v>
      </c>
      <c r="C168">
        <v>3696167.378188442</v>
      </c>
    </row>
    <row r="169" spans="1:3">
      <c r="A169">
        <v>167</v>
      </c>
      <c r="B169">
        <v>8015732.782636033</v>
      </c>
      <c r="C169">
        <v>3691772.234952057</v>
      </c>
    </row>
    <row r="170" spans="1:3">
      <c r="A170">
        <v>168</v>
      </c>
      <c r="B170">
        <v>8025730.979599165</v>
      </c>
      <c r="C170">
        <v>3690699.76026278</v>
      </c>
    </row>
    <row r="171" spans="1:3">
      <c r="A171">
        <v>169</v>
      </c>
      <c r="B171">
        <v>7897663.679468346</v>
      </c>
      <c r="C171">
        <v>3671216.588734107</v>
      </c>
    </row>
    <row r="172" spans="1:3">
      <c r="A172">
        <v>170</v>
      </c>
      <c r="B172">
        <v>7809753.03556329</v>
      </c>
      <c r="C172">
        <v>3659447.518211683</v>
      </c>
    </row>
    <row r="173" spans="1:3">
      <c r="A173">
        <v>171</v>
      </c>
      <c r="B173">
        <v>7669158.546936574</v>
      </c>
      <c r="C173">
        <v>3639449.504925844</v>
      </c>
    </row>
    <row r="174" spans="1:3">
      <c r="A174">
        <v>172</v>
      </c>
      <c r="B174">
        <v>7575072.833105824</v>
      </c>
      <c r="C174">
        <v>3625999.906693503</v>
      </c>
    </row>
    <row r="175" spans="1:3">
      <c r="A175">
        <v>173</v>
      </c>
      <c r="B175">
        <v>7516201.515728707</v>
      </c>
      <c r="C175">
        <v>3618640.909874952</v>
      </c>
    </row>
    <row r="176" spans="1:3">
      <c r="A176">
        <v>174</v>
      </c>
      <c r="B176">
        <v>7453022.172892535</v>
      </c>
      <c r="C176">
        <v>3610782.694668158</v>
      </c>
    </row>
    <row r="177" spans="1:3">
      <c r="A177">
        <v>175</v>
      </c>
      <c r="B177">
        <v>7351770.76092357</v>
      </c>
      <c r="C177">
        <v>3596826.371074938</v>
      </c>
    </row>
    <row r="178" spans="1:3">
      <c r="A178">
        <v>176</v>
      </c>
      <c r="B178">
        <v>7276935.993829401</v>
      </c>
      <c r="C178">
        <v>3588262.050356423</v>
      </c>
    </row>
    <row r="179" spans="1:3">
      <c r="A179">
        <v>177</v>
      </c>
      <c r="B179">
        <v>7163576.572140157</v>
      </c>
      <c r="C179">
        <v>3573637.739452088</v>
      </c>
    </row>
    <row r="180" spans="1:3">
      <c r="A180">
        <v>178</v>
      </c>
      <c r="B180">
        <v>7101045.608102285</v>
      </c>
      <c r="C180">
        <v>3565423.721832754</v>
      </c>
    </row>
    <row r="181" spans="1:3">
      <c r="A181">
        <v>179</v>
      </c>
      <c r="B181">
        <v>7083541.453952027</v>
      </c>
      <c r="C181">
        <v>3554396.590326084</v>
      </c>
    </row>
    <row r="182" spans="1:3">
      <c r="A182">
        <v>180</v>
      </c>
      <c r="B182">
        <v>7093253.230084185</v>
      </c>
      <c r="C182">
        <v>3553259.218228556</v>
      </c>
    </row>
    <row r="183" spans="1:3">
      <c r="A183">
        <v>181</v>
      </c>
      <c r="B183">
        <v>7030481.981862231</v>
      </c>
      <c r="C183">
        <v>3545080.856530913</v>
      </c>
    </row>
    <row r="184" spans="1:3">
      <c r="A184">
        <v>182</v>
      </c>
      <c r="B184">
        <v>7029134.486429484</v>
      </c>
      <c r="C184">
        <v>3539561.582504421</v>
      </c>
    </row>
    <row r="185" spans="1:3">
      <c r="A185">
        <v>183</v>
      </c>
      <c r="B185">
        <v>7026443.630485109</v>
      </c>
      <c r="C185">
        <v>3540679.492864913</v>
      </c>
    </row>
    <row r="186" spans="1:3">
      <c r="A186">
        <v>184</v>
      </c>
      <c r="B186">
        <v>6979884.63044843</v>
      </c>
      <c r="C186">
        <v>3531755.094372173</v>
      </c>
    </row>
    <row r="187" spans="1:3">
      <c r="A187">
        <v>185</v>
      </c>
      <c r="B187">
        <v>6941635.795645036</v>
      </c>
      <c r="C187">
        <v>3522162.529202863</v>
      </c>
    </row>
    <row r="188" spans="1:3">
      <c r="A188">
        <v>186</v>
      </c>
      <c r="B188">
        <v>6943570.054020014</v>
      </c>
      <c r="C188">
        <v>3517370.170072888</v>
      </c>
    </row>
    <row r="189" spans="1:3">
      <c r="A189">
        <v>187</v>
      </c>
      <c r="B189">
        <v>6951802.380685699</v>
      </c>
      <c r="C189">
        <v>3516535.768615544</v>
      </c>
    </row>
    <row r="190" spans="1:3">
      <c r="A190">
        <v>188</v>
      </c>
      <c r="B190">
        <v>6908706.661182363</v>
      </c>
      <c r="C190">
        <v>3511304.68939383</v>
      </c>
    </row>
    <row r="191" spans="1:3">
      <c r="A191">
        <v>189</v>
      </c>
      <c r="B191">
        <v>6913010.651995282</v>
      </c>
      <c r="C191">
        <v>3510486.817146631</v>
      </c>
    </row>
    <row r="192" spans="1:3">
      <c r="A192">
        <v>190</v>
      </c>
      <c r="B192">
        <v>6809392.251849664</v>
      </c>
      <c r="C192">
        <v>3495582.907519839</v>
      </c>
    </row>
    <row r="193" spans="1:3">
      <c r="A193">
        <v>191</v>
      </c>
      <c r="B193">
        <v>6727993.287241296</v>
      </c>
      <c r="C193">
        <v>3483805.353898498</v>
      </c>
    </row>
    <row r="194" spans="1:3">
      <c r="A194">
        <v>192</v>
      </c>
      <c r="B194">
        <v>6636039.770308414</v>
      </c>
      <c r="C194">
        <v>3471539.035252202</v>
      </c>
    </row>
    <row r="195" spans="1:3">
      <c r="A195">
        <v>193</v>
      </c>
      <c r="B195">
        <v>6562976.072201968</v>
      </c>
      <c r="C195">
        <v>3468104.781444602</v>
      </c>
    </row>
    <row r="196" spans="1:3">
      <c r="A196">
        <v>194</v>
      </c>
      <c r="B196">
        <v>6545477.873772976</v>
      </c>
      <c r="C196">
        <v>3465290.415125172</v>
      </c>
    </row>
    <row r="197" spans="1:3">
      <c r="A197">
        <v>195</v>
      </c>
      <c r="B197">
        <v>6542595.721276708</v>
      </c>
      <c r="C197">
        <v>3466416.812503643</v>
      </c>
    </row>
    <row r="198" spans="1:3">
      <c r="A198">
        <v>196</v>
      </c>
      <c r="B198">
        <v>6459621.28720586</v>
      </c>
      <c r="C198">
        <v>3455005.601076884</v>
      </c>
    </row>
    <row r="199" spans="1:3">
      <c r="A199">
        <v>197</v>
      </c>
      <c r="B199">
        <v>6409180.45167382</v>
      </c>
      <c r="C199">
        <v>3447076.357638313</v>
      </c>
    </row>
    <row r="200" spans="1:3">
      <c r="A200">
        <v>198</v>
      </c>
      <c r="B200">
        <v>6316585.802546305</v>
      </c>
      <c r="C200">
        <v>3433360.872383332</v>
      </c>
    </row>
    <row r="201" spans="1:3">
      <c r="A201">
        <v>199</v>
      </c>
      <c r="B201">
        <v>6249120.769521861</v>
      </c>
      <c r="C201">
        <v>3423381.841122357</v>
      </c>
    </row>
    <row r="202" spans="1:3">
      <c r="A202">
        <v>200</v>
      </c>
      <c r="B202">
        <v>6209204.699096655</v>
      </c>
      <c r="C202">
        <v>3416807.669860065</v>
      </c>
    </row>
    <row r="203" spans="1:3">
      <c r="A203">
        <v>201</v>
      </c>
      <c r="B203">
        <v>6167010.373404824</v>
      </c>
      <c r="C203">
        <v>3409762.701646309</v>
      </c>
    </row>
    <row r="204" spans="1:3">
      <c r="A204">
        <v>202</v>
      </c>
      <c r="B204">
        <v>6095755.35795837</v>
      </c>
      <c r="C204">
        <v>3398827.748914219</v>
      </c>
    </row>
    <row r="205" spans="1:3">
      <c r="A205">
        <v>203</v>
      </c>
      <c r="B205">
        <v>6048425.727939538</v>
      </c>
      <c r="C205">
        <v>3390393.200683565</v>
      </c>
    </row>
    <row r="206" spans="1:3">
      <c r="A206">
        <v>204</v>
      </c>
      <c r="B206">
        <v>5973355.292358984</v>
      </c>
      <c r="C206">
        <v>3378158.501579911</v>
      </c>
    </row>
    <row r="207" spans="1:3">
      <c r="A207">
        <v>205</v>
      </c>
      <c r="B207">
        <v>5928150.83555643</v>
      </c>
      <c r="C207">
        <v>3370767.51197583</v>
      </c>
    </row>
    <row r="208" spans="1:3">
      <c r="A208">
        <v>206</v>
      </c>
      <c r="B208">
        <v>5879679.259711377</v>
      </c>
      <c r="C208">
        <v>3368775.827058619</v>
      </c>
    </row>
    <row r="209" spans="1:3">
      <c r="A209">
        <v>207</v>
      </c>
      <c r="B209">
        <v>5851496.643130365</v>
      </c>
      <c r="C209">
        <v>3367908.740889495</v>
      </c>
    </row>
    <row r="210" spans="1:3">
      <c r="A210">
        <v>208</v>
      </c>
      <c r="B210">
        <v>5857364.548532725</v>
      </c>
      <c r="C210">
        <v>3366891.740106146</v>
      </c>
    </row>
    <row r="211" spans="1:3">
      <c r="A211">
        <v>209</v>
      </c>
      <c r="B211">
        <v>5806502.98519974</v>
      </c>
      <c r="C211">
        <v>3361633.345627074</v>
      </c>
    </row>
    <row r="212" spans="1:3">
      <c r="A212">
        <v>210</v>
      </c>
      <c r="B212">
        <v>5795960.779804285</v>
      </c>
      <c r="C212">
        <v>3358402.380010732</v>
      </c>
    </row>
    <row r="213" spans="1:3">
      <c r="A213">
        <v>211</v>
      </c>
      <c r="B213">
        <v>5797516.084038573</v>
      </c>
      <c r="C213">
        <v>3358083.264469774</v>
      </c>
    </row>
    <row r="214" spans="1:3">
      <c r="A214">
        <v>212</v>
      </c>
      <c r="B214">
        <v>5738061.003684881</v>
      </c>
      <c r="C214">
        <v>3352659.027323529</v>
      </c>
    </row>
    <row r="215" spans="1:3">
      <c r="A215">
        <v>213</v>
      </c>
      <c r="B215">
        <v>5690670.6161222</v>
      </c>
      <c r="C215">
        <v>3347623.152209637</v>
      </c>
    </row>
    <row r="216" spans="1:3">
      <c r="A216">
        <v>214</v>
      </c>
      <c r="B216">
        <v>5646034.095633099</v>
      </c>
      <c r="C216">
        <v>3340489.996704362</v>
      </c>
    </row>
    <row r="217" spans="1:3">
      <c r="A217">
        <v>215</v>
      </c>
      <c r="B217">
        <v>5621389.541775629</v>
      </c>
      <c r="C217">
        <v>3338201.54743232</v>
      </c>
    </row>
    <row r="218" spans="1:3">
      <c r="A218">
        <v>216</v>
      </c>
      <c r="B218">
        <v>5615095.921664905</v>
      </c>
      <c r="C218">
        <v>3339453.442358652</v>
      </c>
    </row>
    <row r="219" spans="1:3">
      <c r="A219">
        <v>217</v>
      </c>
      <c r="B219">
        <v>5555268.25093675</v>
      </c>
      <c r="C219">
        <v>3329755.97132873</v>
      </c>
    </row>
    <row r="220" spans="1:3">
      <c r="A220">
        <v>218</v>
      </c>
      <c r="B220">
        <v>5499937.657705975</v>
      </c>
      <c r="C220">
        <v>3321821.053491096</v>
      </c>
    </row>
    <row r="221" spans="1:3">
      <c r="A221">
        <v>219</v>
      </c>
      <c r="B221">
        <v>5442884.235714064</v>
      </c>
      <c r="C221">
        <v>3312866.344291579</v>
      </c>
    </row>
    <row r="222" spans="1:3">
      <c r="A222">
        <v>220</v>
      </c>
      <c r="B222">
        <v>5424333.017019695</v>
      </c>
      <c r="C222">
        <v>3305073.129600884</v>
      </c>
    </row>
    <row r="223" spans="1:3">
      <c r="A223">
        <v>221</v>
      </c>
      <c r="B223">
        <v>5412303.543270351</v>
      </c>
      <c r="C223">
        <v>3303520.014880748</v>
      </c>
    </row>
    <row r="224" spans="1:3">
      <c r="A224">
        <v>222</v>
      </c>
      <c r="B224">
        <v>5416408.329600206</v>
      </c>
      <c r="C224">
        <v>3302973.400573996</v>
      </c>
    </row>
    <row r="225" spans="1:3">
      <c r="A225">
        <v>223</v>
      </c>
      <c r="B225">
        <v>5365816.046493623</v>
      </c>
      <c r="C225">
        <v>3295205.948182194</v>
      </c>
    </row>
    <row r="226" spans="1:3">
      <c r="A226">
        <v>224</v>
      </c>
      <c r="B226">
        <v>5332228.500732593</v>
      </c>
      <c r="C226">
        <v>3290694.274714694</v>
      </c>
    </row>
    <row r="227" spans="1:3">
      <c r="A227">
        <v>225</v>
      </c>
      <c r="B227">
        <v>5269151.088022658</v>
      </c>
      <c r="C227">
        <v>3281629.596528434</v>
      </c>
    </row>
    <row r="228" spans="1:3">
      <c r="A228">
        <v>226</v>
      </c>
      <c r="B228">
        <v>5221721.976885838</v>
      </c>
      <c r="C228">
        <v>3274815.873585136</v>
      </c>
    </row>
    <row r="229" spans="1:3">
      <c r="A229">
        <v>227</v>
      </c>
      <c r="B229">
        <v>5190794.951922948</v>
      </c>
      <c r="C229">
        <v>3270843.34704294</v>
      </c>
    </row>
    <row r="230" spans="1:3">
      <c r="A230">
        <v>228</v>
      </c>
      <c r="B230">
        <v>5157634.131162034</v>
      </c>
      <c r="C230">
        <v>3266674.021649047</v>
      </c>
    </row>
    <row r="231" spans="1:3">
      <c r="A231">
        <v>229</v>
      </c>
      <c r="B231">
        <v>5105002.761424852</v>
      </c>
      <c r="C231">
        <v>3259466.881159504</v>
      </c>
    </row>
    <row r="232" spans="1:3">
      <c r="A232">
        <v>230</v>
      </c>
      <c r="B232">
        <v>5063844.552465575</v>
      </c>
      <c r="C232">
        <v>3254670.619788642</v>
      </c>
    </row>
    <row r="233" spans="1:3">
      <c r="A233">
        <v>231</v>
      </c>
      <c r="B233">
        <v>5002532.75513062</v>
      </c>
      <c r="C233">
        <v>3246920.545168465</v>
      </c>
    </row>
    <row r="234" spans="1:3">
      <c r="A234">
        <v>232</v>
      </c>
      <c r="B234">
        <v>4961327.647558555</v>
      </c>
      <c r="C234">
        <v>3241778.600557824</v>
      </c>
    </row>
    <row r="235" spans="1:3">
      <c r="A235">
        <v>233</v>
      </c>
      <c r="B235">
        <v>4943836.526668423</v>
      </c>
      <c r="C235">
        <v>3235774.324674903</v>
      </c>
    </row>
    <row r="236" spans="1:3">
      <c r="A236">
        <v>234</v>
      </c>
      <c r="B236">
        <v>4935358.088366113</v>
      </c>
      <c r="C236">
        <v>3232313.596972543</v>
      </c>
    </row>
    <row r="237" spans="1:3">
      <c r="A237">
        <v>235</v>
      </c>
      <c r="B237">
        <v>4932500.890874093</v>
      </c>
      <c r="C237">
        <v>3233154.199479105</v>
      </c>
    </row>
    <row r="238" spans="1:3">
      <c r="A238">
        <v>236</v>
      </c>
      <c r="B238">
        <v>4900286.345540202</v>
      </c>
      <c r="C238">
        <v>3227100.887725309</v>
      </c>
    </row>
    <row r="239" spans="1:3">
      <c r="A239">
        <v>237</v>
      </c>
      <c r="B239">
        <v>4884382.002725153</v>
      </c>
      <c r="C239">
        <v>3225984.697355915</v>
      </c>
    </row>
    <row r="240" spans="1:3">
      <c r="A240">
        <v>238</v>
      </c>
      <c r="B240">
        <v>4883940.372509404</v>
      </c>
      <c r="C240">
        <v>3226268.237078591</v>
      </c>
    </row>
    <row r="241" spans="1:3">
      <c r="A241">
        <v>239</v>
      </c>
      <c r="B241">
        <v>4850340.458691906</v>
      </c>
      <c r="C241">
        <v>3219358.691776616</v>
      </c>
    </row>
    <row r="242" spans="1:3">
      <c r="A242">
        <v>240</v>
      </c>
      <c r="B242">
        <v>4821866.964206244</v>
      </c>
      <c r="C242">
        <v>3213974.630110884</v>
      </c>
    </row>
    <row r="243" spans="1:3">
      <c r="A243">
        <v>241</v>
      </c>
      <c r="B243">
        <v>4784683.651906337</v>
      </c>
      <c r="C243">
        <v>3209016.612302459</v>
      </c>
    </row>
    <row r="244" spans="1:3">
      <c r="A244">
        <v>242</v>
      </c>
      <c r="B244">
        <v>4771921.421438329</v>
      </c>
      <c r="C244">
        <v>3206253.838224127</v>
      </c>
    </row>
    <row r="245" spans="1:3">
      <c r="A245">
        <v>243</v>
      </c>
      <c r="B245">
        <v>4776340.993121985</v>
      </c>
      <c r="C245">
        <v>3205437.493940121</v>
      </c>
    </row>
    <row r="246" spans="1:3">
      <c r="A246">
        <v>244</v>
      </c>
      <c r="B246">
        <v>4727492.933430948</v>
      </c>
      <c r="C246">
        <v>3199113.0821397</v>
      </c>
    </row>
    <row r="247" spans="1:3">
      <c r="A247">
        <v>245</v>
      </c>
      <c r="B247">
        <v>4687287.695305746</v>
      </c>
      <c r="C247">
        <v>3193230.276975727</v>
      </c>
    </row>
    <row r="248" spans="1:3">
      <c r="A248">
        <v>246</v>
      </c>
      <c r="B248">
        <v>4643369.094632862</v>
      </c>
      <c r="C248">
        <v>3187321.306361701</v>
      </c>
    </row>
    <row r="249" spans="1:3">
      <c r="A249">
        <v>247</v>
      </c>
      <c r="B249">
        <v>4608758.683619347</v>
      </c>
      <c r="C249">
        <v>3185857.542322243</v>
      </c>
    </row>
    <row r="250" spans="1:3">
      <c r="A250">
        <v>248</v>
      </c>
      <c r="B250">
        <v>4601195.454290211</v>
      </c>
      <c r="C250">
        <v>3184626.214543846</v>
      </c>
    </row>
    <row r="251" spans="1:3">
      <c r="A251">
        <v>249</v>
      </c>
      <c r="B251">
        <v>4599303.938547633</v>
      </c>
      <c r="C251">
        <v>3185158.594926711</v>
      </c>
    </row>
    <row r="252" spans="1:3">
      <c r="A252">
        <v>250</v>
      </c>
      <c r="B252">
        <v>4561830.9611364</v>
      </c>
      <c r="C252">
        <v>3180076.411368109</v>
      </c>
    </row>
    <row r="253" spans="1:3">
      <c r="A253">
        <v>251</v>
      </c>
      <c r="B253">
        <v>4540092.907494051</v>
      </c>
      <c r="C253">
        <v>3176702.773022249</v>
      </c>
    </row>
    <row r="254" spans="1:3">
      <c r="A254">
        <v>252</v>
      </c>
      <c r="B254">
        <v>4495360.051518805</v>
      </c>
      <c r="C254">
        <v>3170224.569710087</v>
      </c>
    </row>
    <row r="255" spans="1:3">
      <c r="A255">
        <v>253</v>
      </c>
      <c r="B255">
        <v>4461456.736457424</v>
      </c>
      <c r="C255">
        <v>3165305.926637252</v>
      </c>
    </row>
    <row r="256" spans="1:3">
      <c r="A256">
        <v>254</v>
      </c>
      <c r="B256">
        <v>4441418.381513559</v>
      </c>
      <c r="C256">
        <v>3162054.356345771</v>
      </c>
    </row>
    <row r="257" spans="1:3">
      <c r="A257">
        <v>255</v>
      </c>
      <c r="B257">
        <v>4420608.824457407</v>
      </c>
      <c r="C257">
        <v>3158588.377650931</v>
      </c>
    </row>
    <row r="258" spans="1:3">
      <c r="A258">
        <v>256</v>
      </c>
      <c r="B258">
        <v>4384461.845920717</v>
      </c>
      <c r="C258">
        <v>3153044.824063885</v>
      </c>
    </row>
    <row r="259" spans="1:3">
      <c r="A259">
        <v>257</v>
      </c>
      <c r="B259">
        <v>4359708.481391845</v>
      </c>
      <c r="C259">
        <v>3148588.561288806</v>
      </c>
    </row>
    <row r="260" spans="1:3">
      <c r="A260">
        <v>258</v>
      </c>
      <c r="B260">
        <v>4319124.843974473</v>
      </c>
      <c r="C260">
        <v>3141790.595796275</v>
      </c>
    </row>
    <row r="261" spans="1:3">
      <c r="A261">
        <v>259</v>
      </c>
      <c r="B261">
        <v>4290438.098204309</v>
      </c>
      <c r="C261">
        <v>3136906.764126823</v>
      </c>
    </row>
    <row r="262" spans="1:3">
      <c r="A262">
        <v>260</v>
      </c>
      <c r="B262">
        <v>4260699.233936155</v>
      </c>
      <c r="C262">
        <v>3134921.827881887</v>
      </c>
    </row>
    <row r="263" spans="1:3">
      <c r="A263">
        <v>261</v>
      </c>
      <c r="B263">
        <v>4243035.498119971</v>
      </c>
      <c r="C263">
        <v>3133968.030107305</v>
      </c>
    </row>
    <row r="264" spans="1:3">
      <c r="A264">
        <v>262</v>
      </c>
      <c r="B264">
        <v>4246212.697492658</v>
      </c>
      <c r="C264">
        <v>3133480.836864328</v>
      </c>
    </row>
    <row r="265" spans="1:3">
      <c r="A265">
        <v>263</v>
      </c>
      <c r="B265">
        <v>4214620.018389592</v>
      </c>
      <c r="C265">
        <v>3129913.715101893</v>
      </c>
    </row>
    <row r="266" spans="1:3">
      <c r="A266">
        <v>264</v>
      </c>
      <c r="B266">
        <v>4201071.945423426</v>
      </c>
      <c r="C266">
        <v>3128505.64343304</v>
      </c>
    </row>
    <row r="267" spans="1:3">
      <c r="A267">
        <v>265</v>
      </c>
      <c r="B267">
        <v>4203101.708530332</v>
      </c>
      <c r="C267">
        <v>3128135.314712334</v>
      </c>
    </row>
    <row r="268" spans="1:3">
      <c r="A268">
        <v>266</v>
      </c>
      <c r="B268">
        <v>4170321.302680035</v>
      </c>
      <c r="C268">
        <v>3124186.01213751</v>
      </c>
    </row>
    <row r="269" spans="1:3">
      <c r="A269">
        <v>267</v>
      </c>
      <c r="B269">
        <v>4141680.796128974</v>
      </c>
      <c r="C269">
        <v>3120928.472781471</v>
      </c>
    </row>
    <row r="270" spans="1:3">
      <c r="A270">
        <v>268</v>
      </c>
      <c r="B270">
        <v>4114550.279454406</v>
      </c>
      <c r="C270">
        <v>3116627.601646753</v>
      </c>
    </row>
    <row r="271" spans="1:3">
      <c r="A271">
        <v>269</v>
      </c>
      <c r="B271">
        <v>4099713.921855199</v>
      </c>
      <c r="C271">
        <v>3115167.274160312</v>
      </c>
    </row>
    <row r="272" spans="1:3">
      <c r="A272">
        <v>270</v>
      </c>
      <c r="B272">
        <v>4096735.197680604</v>
      </c>
      <c r="C272">
        <v>3115847.103981989</v>
      </c>
    </row>
    <row r="273" spans="1:3">
      <c r="A273">
        <v>271</v>
      </c>
      <c r="B273">
        <v>4063132.150447992</v>
      </c>
      <c r="C273">
        <v>3110302.846703472</v>
      </c>
    </row>
    <row r="274" spans="1:3">
      <c r="A274">
        <v>272</v>
      </c>
      <c r="B274">
        <v>4032378.166893619</v>
      </c>
      <c r="C274">
        <v>3105832.269263247</v>
      </c>
    </row>
    <row r="275" spans="1:3">
      <c r="A275">
        <v>273</v>
      </c>
      <c r="B275">
        <v>4001430.063950895</v>
      </c>
      <c r="C275">
        <v>3100936.297885903</v>
      </c>
    </row>
    <row r="276" spans="1:3">
      <c r="A276">
        <v>274</v>
      </c>
      <c r="B276">
        <v>3991912.49644945</v>
      </c>
      <c r="C276">
        <v>3096795.917571503</v>
      </c>
    </row>
    <row r="277" spans="1:3">
      <c r="A277">
        <v>275</v>
      </c>
      <c r="B277">
        <v>3985670.097058262</v>
      </c>
      <c r="C277">
        <v>3095970.6468448</v>
      </c>
    </row>
    <row r="278" spans="1:3">
      <c r="A278">
        <v>276</v>
      </c>
      <c r="B278">
        <v>3987916.216330166</v>
      </c>
      <c r="C278">
        <v>3095660.531187138</v>
      </c>
    </row>
    <row r="279" spans="1:3">
      <c r="A279">
        <v>277</v>
      </c>
      <c r="B279">
        <v>3961892.282714031</v>
      </c>
      <c r="C279">
        <v>3091574.105346908</v>
      </c>
    </row>
    <row r="280" spans="1:3">
      <c r="A280">
        <v>278</v>
      </c>
      <c r="B280">
        <v>3945094.175872815</v>
      </c>
      <c r="C280">
        <v>3089227.634773406</v>
      </c>
    </row>
    <row r="281" spans="1:3">
      <c r="A281">
        <v>279</v>
      </c>
      <c r="B281">
        <v>3912300.633564173</v>
      </c>
      <c r="C281">
        <v>3084313.145824096</v>
      </c>
    </row>
    <row r="282" spans="1:3">
      <c r="A282">
        <v>280</v>
      </c>
      <c r="B282">
        <v>3887258.253584065</v>
      </c>
      <c r="C282">
        <v>3080566.56693459</v>
      </c>
    </row>
    <row r="283" spans="1:3">
      <c r="A283">
        <v>281</v>
      </c>
      <c r="B283">
        <v>3871022.931321167</v>
      </c>
      <c r="C283">
        <v>3078400.632087631</v>
      </c>
    </row>
    <row r="284" spans="1:3">
      <c r="A284">
        <v>282</v>
      </c>
      <c r="B284">
        <v>3853887.084481092</v>
      </c>
      <c r="C284">
        <v>3076185.360291547</v>
      </c>
    </row>
    <row r="285" spans="1:3">
      <c r="A285">
        <v>283</v>
      </c>
      <c r="B285">
        <v>3825947.97506807</v>
      </c>
      <c r="C285">
        <v>3072256.366635287</v>
      </c>
    </row>
    <row r="286" spans="1:3">
      <c r="A286">
        <v>284</v>
      </c>
      <c r="B286">
        <v>3803689.559583626</v>
      </c>
      <c r="C286">
        <v>3069628.43686046</v>
      </c>
    </row>
    <row r="287" spans="1:3">
      <c r="A287">
        <v>285</v>
      </c>
      <c r="B287">
        <v>3768302.207594648</v>
      </c>
      <c r="C287">
        <v>3065160.764590175</v>
      </c>
    </row>
    <row r="288" spans="1:3">
      <c r="A288">
        <v>286</v>
      </c>
      <c r="B288">
        <v>3741549.332320044</v>
      </c>
      <c r="C288">
        <v>3061866.635471588</v>
      </c>
    </row>
    <row r="289" spans="1:3">
      <c r="A289">
        <v>287</v>
      </c>
      <c r="B289">
        <v>3728660.467158252</v>
      </c>
      <c r="C289">
        <v>3058233.341170027</v>
      </c>
    </row>
    <row r="290" spans="1:3">
      <c r="A290">
        <v>288</v>
      </c>
      <c r="B290">
        <v>3722198.019786826</v>
      </c>
      <c r="C290">
        <v>3056074.724358569</v>
      </c>
    </row>
    <row r="291" spans="1:3">
      <c r="A291">
        <v>289</v>
      </c>
      <c r="B291">
        <v>3720312.682421526</v>
      </c>
      <c r="C291">
        <v>3056498.453512777</v>
      </c>
    </row>
    <row r="292" spans="1:3">
      <c r="A292">
        <v>290</v>
      </c>
      <c r="B292">
        <v>3699856.492336726</v>
      </c>
      <c r="C292">
        <v>3052737.686049221</v>
      </c>
    </row>
    <row r="293" spans="1:3">
      <c r="A293">
        <v>291</v>
      </c>
      <c r="B293">
        <v>3692095.534744381</v>
      </c>
      <c r="C293">
        <v>3051170.190852233</v>
      </c>
    </row>
    <row r="294" spans="1:3">
      <c r="A294">
        <v>292</v>
      </c>
      <c r="B294">
        <v>3693885.623166583</v>
      </c>
      <c r="C294">
        <v>3050921.597054278</v>
      </c>
    </row>
    <row r="295" spans="1:3">
      <c r="A295">
        <v>293</v>
      </c>
      <c r="B295">
        <v>3669874.570944673</v>
      </c>
      <c r="C295">
        <v>3047331.006447305</v>
      </c>
    </row>
    <row r="296" spans="1:3">
      <c r="A296">
        <v>294</v>
      </c>
      <c r="B296">
        <v>3651765.874884047</v>
      </c>
      <c r="C296">
        <v>3043999.633946856</v>
      </c>
    </row>
    <row r="297" spans="1:3">
      <c r="A297">
        <v>295</v>
      </c>
      <c r="B297">
        <v>3628944.607600109</v>
      </c>
      <c r="C297">
        <v>3040897.606457081</v>
      </c>
    </row>
    <row r="298" spans="1:3">
      <c r="A298">
        <v>296</v>
      </c>
      <c r="B298">
        <v>3620904.029009152</v>
      </c>
      <c r="C298">
        <v>3039194.281495097</v>
      </c>
    </row>
    <row r="299" spans="1:3">
      <c r="A299">
        <v>297</v>
      </c>
      <c r="B299">
        <v>3623701.342621934</v>
      </c>
      <c r="C299">
        <v>3038776.840880552</v>
      </c>
    </row>
    <row r="300" spans="1:3">
      <c r="A300">
        <v>298</v>
      </c>
      <c r="B300">
        <v>3594637.477951764</v>
      </c>
      <c r="C300">
        <v>3034997.335867731</v>
      </c>
    </row>
    <row r="301" spans="1:3">
      <c r="A301">
        <v>299</v>
      </c>
      <c r="B301">
        <v>3570729.667730003</v>
      </c>
      <c r="C301">
        <v>3031445.594420468</v>
      </c>
    </row>
    <row r="302" spans="1:3">
      <c r="A302">
        <v>300</v>
      </c>
      <c r="B302">
        <v>3544831.206835579</v>
      </c>
      <c r="C302">
        <v>3027891.783636482</v>
      </c>
    </row>
    <row r="303" spans="1:3">
      <c r="A303">
        <v>301</v>
      </c>
      <c r="B303">
        <v>3524062.153372499</v>
      </c>
      <c r="C303">
        <v>3026887.866374507</v>
      </c>
    </row>
    <row r="304" spans="1:3">
      <c r="A304">
        <v>302</v>
      </c>
      <c r="B304">
        <v>3519629.722536307</v>
      </c>
      <c r="C304">
        <v>3026170.697150561</v>
      </c>
    </row>
    <row r="305" spans="1:3">
      <c r="A305">
        <v>303</v>
      </c>
      <c r="B305">
        <v>3518339.947081578</v>
      </c>
      <c r="C305">
        <v>3026464.200576023</v>
      </c>
    </row>
    <row r="306" spans="1:3">
      <c r="A306">
        <v>304</v>
      </c>
      <c r="B306">
        <v>3496807.400583921</v>
      </c>
      <c r="C306">
        <v>3023519.297394613</v>
      </c>
    </row>
    <row r="307" spans="1:3">
      <c r="A307">
        <v>305</v>
      </c>
      <c r="B307">
        <v>3484521.167331819</v>
      </c>
      <c r="C307">
        <v>3021640.147512655</v>
      </c>
    </row>
    <row r="308" spans="1:3">
      <c r="A308">
        <v>306</v>
      </c>
      <c r="B308">
        <v>3458617.655634134</v>
      </c>
      <c r="C308">
        <v>3017954.182396373</v>
      </c>
    </row>
    <row r="309" spans="1:3">
      <c r="A309">
        <v>307</v>
      </c>
      <c r="B309">
        <v>3438850.911448557</v>
      </c>
      <c r="C309">
        <v>3015140.383442967</v>
      </c>
    </row>
    <row r="310" spans="1:3">
      <c r="A310">
        <v>308</v>
      </c>
      <c r="B310">
        <v>3427458.549277294</v>
      </c>
      <c r="C310">
        <v>3013320.14461502</v>
      </c>
    </row>
    <row r="311" spans="1:3">
      <c r="A311">
        <v>309</v>
      </c>
      <c r="B311">
        <v>3415916.532592246</v>
      </c>
      <c r="C311">
        <v>3011412.186324663</v>
      </c>
    </row>
    <row r="312" spans="1:3">
      <c r="A312">
        <v>310</v>
      </c>
      <c r="B312">
        <v>3395368.386184566</v>
      </c>
      <c r="C312">
        <v>3008289.59048075</v>
      </c>
    </row>
    <row r="313" spans="1:3">
      <c r="A313">
        <v>311</v>
      </c>
      <c r="B313">
        <v>3381679.095894103</v>
      </c>
      <c r="C313">
        <v>3005795.218934256</v>
      </c>
    </row>
    <row r="314" spans="1:3">
      <c r="A314">
        <v>312</v>
      </c>
      <c r="B314">
        <v>3357617.620484454</v>
      </c>
      <c r="C314">
        <v>3001679.444085286</v>
      </c>
    </row>
    <row r="315" spans="1:3">
      <c r="A315">
        <v>313</v>
      </c>
      <c r="B315">
        <v>3339251.950324752</v>
      </c>
      <c r="C315">
        <v>2998450.559142105</v>
      </c>
    </row>
    <row r="316" spans="1:3">
      <c r="A316">
        <v>314</v>
      </c>
      <c r="B316">
        <v>3319991.154822214</v>
      </c>
      <c r="C316">
        <v>2996889.226866809</v>
      </c>
    </row>
    <row r="317" spans="1:3">
      <c r="A317">
        <v>315</v>
      </c>
      <c r="B317">
        <v>3308431.903591814</v>
      </c>
      <c r="C317">
        <v>2996115.383598093</v>
      </c>
    </row>
    <row r="318" spans="1:3">
      <c r="A318">
        <v>316</v>
      </c>
      <c r="B318">
        <v>3310421.001630374</v>
      </c>
      <c r="C318">
        <v>2995849.647546615</v>
      </c>
    </row>
    <row r="319" spans="1:3">
      <c r="A319">
        <v>317</v>
      </c>
      <c r="B319">
        <v>3290143.855393086</v>
      </c>
      <c r="C319">
        <v>2993460.144567935</v>
      </c>
    </row>
    <row r="320" spans="1:3">
      <c r="A320">
        <v>318</v>
      </c>
      <c r="B320">
        <v>3281356.019293017</v>
      </c>
      <c r="C320">
        <v>2992497.929919587</v>
      </c>
    </row>
    <row r="321" spans="1:3">
      <c r="A321">
        <v>319</v>
      </c>
      <c r="B321">
        <v>3280282.032861512</v>
      </c>
      <c r="C321">
        <v>2992737.865432076</v>
      </c>
    </row>
    <row r="322" spans="1:3">
      <c r="A322">
        <v>320</v>
      </c>
      <c r="B322">
        <v>3260786.610591297</v>
      </c>
      <c r="C322">
        <v>2989892.930557698</v>
      </c>
    </row>
    <row r="323" spans="1:3">
      <c r="A323">
        <v>321</v>
      </c>
      <c r="B323">
        <v>3242710.146602834</v>
      </c>
      <c r="C323">
        <v>2987768.903129226</v>
      </c>
    </row>
    <row r="324" spans="1:3">
      <c r="A324">
        <v>322</v>
      </c>
      <c r="B324">
        <v>3225830.057412355</v>
      </c>
      <c r="C324">
        <v>2985083.007322971</v>
      </c>
    </row>
    <row r="325" spans="1:3">
      <c r="A325">
        <v>323</v>
      </c>
      <c r="B325">
        <v>3216601.844816737</v>
      </c>
      <c r="C325">
        <v>2984151.778432307</v>
      </c>
    </row>
    <row r="326" spans="1:3">
      <c r="A326">
        <v>324</v>
      </c>
      <c r="B326">
        <v>3214581.303745011</v>
      </c>
      <c r="C326">
        <v>2984524.69774611</v>
      </c>
    </row>
    <row r="327" spans="1:3">
      <c r="A327">
        <v>325</v>
      </c>
      <c r="B327">
        <v>3194080.152574145</v>
      </c>
      <c r="C327">
        <v>2981108.289704212</v>
      </c>
    </row>
    <row r="328" spans="1:3">
      <c r="A328">
        <v>326</v>
      </c>
      <c r="B328">
        <v>3174782.565252108</v>
      </c>
      <c r="C328">
        <v>2978313.695990234</v>
      </c>
    </row>
    <row r="329" spans="1:3">
      <c r="A329">
        <v>327</v>
      </c>
      <c r="B329">
        <v>3155375.620485615</v>
      </c>
      <c r="C329">
        <v>2975264.718823748</v>
      </c>
    </row>
    <row r="330" spans="1:3">
      <c r="A330">
        <v>328</v>
      </c>
      <c r="B330">
        <v>3149669.392816104</v>
      </c>
      <c r="C330">
        <v>2972762.436860835</v>
      </c>
    </row>
    <row r="331" spans="1:3">
      <c r="A331">
        <v>329</v>
      </c>
      <c r="B331">
        <v>3145825.086874281</v>
      </c>
      <c r="C331">
        <v>2972242.873368372</v>
      </c>
    </row>
    <row r="332" spans="1:3">
      <c r="A332">
        <v>330</v>
      </c>
      <c r="B332">
        <v>3147313.1871932</v>
      </c>
      <c r="C332">
        <v>2972059.801305777</v>
      </c>
    </row>
    <row r="333" spans="1:3">
      <c r="A333">
        <v>331</v>
      </c>
      <c r="B333">
        <v>3131518.503160972</v>
      </c>
      <c r="C333">
        <v>2969555.017472524</v>
      </c>
    </row>
    <row r="334" spans="1:3">
      <c r="A334">
        <v>332</v>
      </c>
      <c r="B334">
        <v>3121577.424269753</v>
      </c>
      <c r="C334">
        <v>2968121.861504638</v>
      </c>
    </row>
    <row r="335" spans="1:3">
      <c r="A335">
        <v>333</v>
      </c>
      <c r="B335">
        <v>3101871.850872874</v>
      </c>
      <c r="C335">
        <v>2965065.421419322</v>
      </c>
    </row>
    <row r="336" spans="1:3">
      <c r="A336">
        <v>334</v>
      </c>
      <c r="B336">
        <v>3086785.72784409</v>
      </c>
      <c r="C336">
        <v>2962724.482139254</v>
      </c>
    </row>
    <row r="337" spans="1:3">
      <c r="A337">
        <v>335</v>
      </c>
      <c r="B337">
        <v>3077140.147027821</v>
      </c>
      <c r="C337">
        <v>2961391.717447637</v>
      </c>
    </row>
    <row r="338" spans="1:3">
      <c r="A338">
        <v>336</v>
      </c>
      <c r="B338">
        <v>3067133.835029104</v>
      </c>
      <c r="C338">
        <v>2960060.070876302</v>
      </c>
    </row>
    <row r="339" spans="1:3">
      <c r="A339">
        <v>337</v>
      </c>
      <c r="B339">
        <v>3050630.696025596</v>
      </c>
      <c r="C339">
        <v>2957669.866864635</v>
      </c>
    </row>
    <row r="340" spans="1:3">
      <c r="A340">
        <v>338</v>
      </c>
      <c r="B340">
        <v>3037511.112161317</v>
      </c>
      <c r="C340">
        <v>2956102.651162577</v>
      </c>
    </row>
    <row r="341" spans="1:3">
      <c r="A341">
        <v>339</v>
      </c>
      <c r="B341">
        <v>3015055.131797503</v>
      </c>
      <c r="C341">
        <v>2953263.184300764</v>
      </c>
    </row>
    <row r="342" spans="1:3">
      <c r="A342">
        <v>340</v>
      </c>
      <c r="B342">
        <v>2996981.518754836</v>
      </c>
      <c r="C342">
        <v>2951060.591612409</v>
      </c>
    </row>
    <row r="343" spans="1:3">
      <c r="A343">
        <v>341</v>
      </c>
      <c r="B343">
        <v>2988110.595467104</v>
      </c>
      <c r="C343">
        <v>2948741.146878512</v>
      </c>
    </row>
    <row r="344" spans="1:3">
      <c r="A344">
        <v>342</v>
      </c>
      <c r="B344">
        <v>2983762.48754334</v>
      </c>
      <c r="C344">
        <v>2947359.539676261</v>
      </c>
    </row>
    <row r="345" spans="1:3">
      <c r="A345">
        <v>343</v>
      </c>
      <c r="B345">
        <v>2982424.544608245</v>
      </c>
      <c r="C345">
        <v>2947599.020032675</v>
      </c>
    </row>
    <row r="346" spans="1:3">
      <c r="A346">
        <v>344</v>
      </c>
      <c r="B346">
        <v>2969132.222162527</v>
      </c>
      <c r="C346">
        <v>2945155.629680322</v>
      </c>
    </row>
    <row r="347" spans="1:3">
      <c r="A347">
        <v>345</v>
      </c>
      <c r="B347">
        <v>2964040.339720327</v>
      </c>
      <c r="C347">
        <v>2944136.431736022</v>
      </c>
    </row>
    <row r="348" spans="1:3">
      <c r="A348">
        <v>346</v>
      </c>
      <c r="B348">
        <v>2965300.41858851</v>
      </c>
      <c r="C348">
        <v>2943995.650552577</v>
      </c>
    </row>
    <row r="349" spans="1:3">
      <c r="A349">
        <v>347</v>
      </c>
      <c r="B349">
        <v>2949680.696713399</v>
      </c>
      <c r="C349">
        <v>2941677.483874995</v>
      </c>
    </row>
    <row r="350" spans="1:3">
      <c r="A350">
        <v>348</v>
      </c>
      <c r="B350">
        <v>2938170.562580073</v>
      </c>
      <c r="C350">
        <v>2939529.040688247</v>
      </c>
    </row>
    <row r="351" spans="1:3">
      <c r="A351">
        <v>349</v>
      </c>
      <c r="B351">
        <v>2923622.486350874</v>
      </c>
      <c r="C351">
        <v>2937506.503839328</v>
      </c>
    </row>
    <row r="352" spans="1:3">
      <c r="A352">
        <v>350</v>
      </c>
      <c r="B352">
        <v>2918732.449822843</v>
      </c>
      <c r="C352">
        <v>2936435.314880593</v>
      </c>
    </row>
    <row r="353" spans="1:3">
      <c r="A353">
        <v>351</v>
      </c>
      <c r="B353">
        <v>2920705.655544478</v>
      </c>
      <c r="C353">
        <v>2936197.321929135</v>
      </c>
    </row>
    <row r="354" spans="1:3">
      <c r="A354">
        <v>352</v>
      </c>
      <c r="B354">
        <v>2902155.103860883</v>
      </c>
      <c r="C354">
        <v>2933728.717682359</v>
      </c>
    </row>
    <row r="355" spans="1:3">
      <c r="A355">
        <v>353</v>
      </c>
      <c r="B355">
        <v>2886890.661608856</v>
      </c>
      <c r="C355">
        <v>2931379.002920032</v>
      </c>
    </row>
    <row r="356" spans="1:3">
      <c r="A356">
        <v>354</v>
      </c>
      <c r="B356">
        <v>2870149.90081219</v>
      </c>
      <c r="C356">
        <v>2928995.859431527</v>
      </c>
    </row>
    <row r="357" spans="1:3">
      <c r="A357">
        <v>355</v>
      </c>
      <c r="B357">
        <v>2856245.393075404</v>
      </c>
      <c r="C357">
        <v>2928223.898049869</v>
      </c>
    </row>
    <row r="358" spans="1:3">
      <c r="A358">
        <v>356</v>
      </c>
      <c r="B358">
        <v>2853424.156278434</v>
      </c>
      <c r="C358">
        <v>2927760.87732723</v>
      </c>
    </row>
    <row r="359" spans="1:3">
      <c r="A359">
        <v>357</v>
      </c>
      <c r="B359">
        <v>2852442.647849696</v>
      </c>
      <c r="C359">
        <v>2927935.955510692</v>
      </c>
    </row>
    <row r="360" spans="1:3">
      <c r="A360">
        <v>358</v>
      </c>
      <c r="B360">
        <v>2838734.490939017</v>
      </c>
      <c r="C360">
        <v>2926015.989019374</v>
      </c>
    </row>
    <row r="361" spans="1:3">
      <c r="A361">
        <v>359</v>
      </c>
      <c r="B361">
        <v>2831093.44138281</v>
      </c>
      <c r="C361">
        <v>2924842.918899857</v>
      </c>
    </row>
    <row r="362" spans="1:3">
      <c r="A362">
        <v>360</v>
      </c>
      <c r="B362">
        <v>2814426.36384366</v>
      </c>
      <c r="C362">
        <v>2922473.315887007</v>
      </c>
    </row>
    <row r="363" spans="1:3">
      <c r="A363">
        <v>361</v>
      </c>
      <c r="B363">
        <v>2801715.49831834</v>
      </c>
      <c r="C363">
        <v>2920671.861931421</v>
      </c>
    </row>
    <row r="364" spans="1:3">
      <c r="A364">
        <v>362</v>
      </c>
      <c r="B364">
        <v>2794649.940928117</v>
      </c>
      <c r="C364">
        <v>2919544.390804733</v>
      </c>
    </row>
    <row r="365" spans="1:3">
      <c r="A365">
        <v>363</v>
      </c>
      <c r="B365">
        <v>2787691.058910643</v>
      </c>
      <c r="C365">
        <v>2918387.481153867</v>
      </c>
    </row>
    <row r="366" spans="1:3">
      <c r="A366">
        <v>364</v>
      </c>
      <c r="B366">
        <v>2774998.825454429</v>
      </c>
      <c r="C366">
        <v>2916455.852573442</v>
      </c>
    </row>
    <row r="367" spans="1:3">
      <c r="A367">
        <v>365</v>
      </c>
      <c r="B367">
        <v>2767018.147778868</v>
      </c>
      <c r="C367">
        <v>2914957.095475577</v>
      </c>
    </row>
    <row r="368" spans="1:3">
      <c r="A368">
        <v>366</v>
      </c>
      <c r="B368">
        <v>2751751.727256657</v>
      </c>
      <c r="C368">
        <v>2912247.289975351</v>
      </c>
    </row>
    <row r="369" spans="1:3">
      <c r="A369">
        <v>367</v>
      </c>
      <c r="B369">
        <v>2739717.854259858</v>
      </c>
      <c r="C369">
        <v>2910018.627454958</v>
      </c>
    </row>
    <row r="370" spans="1:3">
      <c r="A370">
        <v>368</v>
      </c>
      <c r="B370">
        <v>2726594.373342067</v>
      </c>
      <c r="C370">
        <v>2908822.97310028</v>
      </c>
    </row>
    <row r="371" spans="1:3">
      <c r="A371">
        <v>369</v>
      </c>
      <c r="B371">
        <v>2718701.019461566</v>
      </c>
      <c r="C371">
        <v>2908226.915169325</v>
      </c>
    </row>
    <row r="372" spans="1:3">
      <c r="A372">
        <v>370</v>
      </c>
      <c r="B372">
        <v>2720144.274993567</v>
      </c>
      <c r="C372">
        <v>2908078.070254901</v>
      </c>
    </row>
    <row r="373" spans="1:3">
      <c r="A373">
        <v>371</v>
      </c>
      <c r="B373">
        <v>2706588.239261357</v>
      </c>
      <c r="C373">
        <v>2906419.407169705</v>
      </c>
    </row>
    <row r="374" spans="1:3">
      <c r="A374">
        <v>372</v>
      </c>
      <c r="B374">
        <v>2700798.035350404</v>
      </c>
      <c r="C374">
        <v>2905757.127823219</v>
      </c>
    </row>
    <row r="375" spans="1:3">
      <c r="A375">
        <v>373</v>
      </c>
      <c r="B375">
        <v>2699943.202210729</v>
      </c>
      <c r="C375">
        <v>2905896.495957289</v>
      </c>
    </row>
    <row r="376" spans="1:3">
      <c r="A376">
        <v>374</v>
      </c>
      <c r="B376">
        <v>2687328.614284156</v>
      </c>
      <c r="C376">
        <v>2903976.094226496</v>
      </c>
    </row>
    <row r="377" spans="1:3">
      <c r="A377">
        <v>375</v>
      </c>
      <c r="B377">
        <v>2675430.64515119</v>
      </c>
      <c r="C377">
        <v>2902548.502756966</v>
      </c>
    </row>
    <row r="378" spans="1:3">
      <c r="A378">
        <v>376</v>
      </c>
      <c r="B378">
        <v>2664647.742372385</v>
      </c>
      <c r="C378">
        <v>2900798.752874856</v>
      </c>
    </row>
    <row r="379" spans="1:3">
      <c r="A379">
        <v>377</v>
      </c>
      <c r="B379">
        <v>2658716.99561053</v>
      </c>
      <c r="C379">
        <v>2900196.065580312</v>
      </c>
    </row>
    <row r="380" spans="1:3">
      <c r="A380">
        <v>378</v>
      </c>
      <c r="B380">
        <v>2657178.228392174</v>
      </c>
      <c r="C380">
        <v>2900411.162340015</v>
      </c>
    </row>
    <row r="381" spans="1:3">
      <c r="A381">
        <v>379</v>
      </c>
      <c r="B381">
        <v>2643908.494094155</v>
      </c>
      <c r="C381">
        <v>2898165.545517893</v>
      </c>
    </row>
    <row r="382" spans="1:3">
      <c r="A382">
        <v>380</v>
      </c>
      <c r="B382">
        <v>2631060.568439343</v>
      </c>
      <c r="C382">
        <v>2896303.024572929</v>
      </c>
    </row>
    <row r="383" spans="1:3">
      <c r="A383">
        <v>381</v>
      </c>
      <c r="B383">
        <v>2618033.757535579</v>
      </c>
      <c r="C383">
        <v>2894252.597274106</v>
      </c>
    </row>
    <row r="384" spans="1:3">
      <c r="A384">
        <v>382</v>
      </c>
      <c r="B384">
        <v>2614859.807345768</v>
      </c>
      <c r="C384">
        <v>2892663.923585757</v>
      </c>
    </row>
    <row r="385" spans="1:3">
      <c r="A385">
        <v>383</v>
      </c>
      <c r="B385">
        <v>2612370.962340047</v>
      </c>
      <c r="C385">
        <v>2892317.950997043</v>
      </c>
    </row>
    <row r="386" spans="1:3">
      <c r="A386">
        <v>384</v>
      </c>
      <c r="B386">
        <v>2613525.581849168</v>
      </c>
      <c r="C386">
        <v>2892211.94191168</v>
      </c>
    </row>
    <row r="387" spans="1:3">
      <c r="A387">
        <v>385</v>
      </c>
      <c r="B387">
        <v>2603340.789537431</v>
      </c>
      <c r="C387">
        <v>2890556.744675865</v>
      </c>
    </row>
    <row r="388" spans="1:3">
      <c r="A388">
        <v>386</v>
      </c>
      <c r="B388">
        <v>2597143.150570961</v>
      </c>
      <c r="C388">
        <v>2889624.285302552</v>
      </c>
    </row>
    <row r="389" spans="1:3">
      <c r="A389">
        <v>387</v>
      </c>
      <c r="B389">
        <v>2584477.240329813</v>
      </c>
      <c r="C389">
        <v>2887558.016251831</v>
      </c>
    </row>
    <row r="390" spans="1:3">
      <c r="A390">
        <v>388</v>
      </c>
      <c r="B390">
        <v>2574873.039202586</v>
      </c>
      <c r="C390">
        <v>2885983.563228413</v>
      </c>
    </row>
    <row r="391" spans="1:3">
      <c r="A391">
        <v>389</v>
      </c>
      <c r="B391">
        <v>2568845.410550544</v>
      </c>
      <c r="C391">
        <v>2885107.915000958</v>
      </c>
    </row>
    <row r="392" spans="1:3">
      <c r="A392">
        <v>390</v>
      </c>
      <c r="B392">
        <v>2562697.134030056</v>
      </c>
      <c r="C392">
        <v>2884253.128279374</v>
      </c>
    </row>
    <row r="393" spans="1:3">
      <c r="A393">
        <v>391</v>
      </c>
      <c r="B393">
        <v>2552474.864262323</v>
      </c>
      <c r="C393">
        <v>2882698.798128085</v>
      </c>
    </row>
    <row r="394" spans="1:3">
      <c r="A394">
        <v>392</v>
      </c>
      <c r="B394">
        <v>2544380.68357396</v>
      </c>
      <c r="C394">
        <v>2881709.512060513</v>
      </c>
    </row>
    <row r="395" spans="1:3">
      <c r="A395">
        <v>393</v>
      </c>
      <c r="B395">
        <v>2529091.069467521</v>
      </c>
      <c r="C395">
        <v>2879751.472362373</v>
      </c>
    </row>
    <row r="396" spans="1:3">
      <c r="A396">
        <v>394</v>
      </c>
      <c r="B396">
        <v>2516269.507458158</v>
      </c>
      <c r="C396">
        <v>2878193.685529348</v>
      </c>
    </row>
    <row r="397" spans="1:3">
      <c r="A397">
        <v>395</v>
      </c>
      <c r="B397">
        <v>2510451.869598832</v>
      </c>
      <c r="C397">
        <v>2876663.359068803</v>
      </c>
    </row>
    <row r="398" spans="1:3">
      <c r="A398">
        <v>396</v>
      </c>
      <c r="B398">
        <v>2507836.750861338</v>
      </c>
      <c r="C398">
        <v>2875771.639788707</v>
      </c>
    </row>
    <row r="399" spans="1:3">
      <c r="A399">
        <v>397</v>
      </c>
      <c r="B399">
        <v>2506770.639649454</v>
      </c>
      <c r="C399">
        <v>2875908.936393641</v>
      </c>
    </row>
    <row r="400" spans="1:3">
      <c r="A400">
        <v>398</v>
      </c>
      <c r="B400">
        <v>2498068.725092402</v>
      </c>
      <c r="C400">
        <v>2874258.984263907</v>
      </c>
    </row>
    <row r="401" spans="1:3">
      <c r="A401">
        <v>399</v>
      </c>
      <c r="B401">
        <v>2494890.57969499</v>
      </c>
      <c r="C401">
        <v>2873597.349363897</v>
      </c>
    </row>
    <row r="402" spans="1:3">
      <c r="A402">
        <v>400</v>
      </c>
      <c r="B402">
        <v>2495912.420618495</v>
      </c>
      <c r="C402">
        <v>2873522.178711213</v>
      </c>
    </row>
    <row r="403" spans="1:3">
      <c r="A403">
        <v>401</v>
      </c>
      <c r="B403">
        <v>2485515.665390526</v>
      </c>
      <c r="C403">
        <v>2871955.787135019</v>
      </c>
    </row>
    <row r="404" spans="1:3">
      <c r="A404">
        <v>402</v>
      </c>
      <c r="B404">
        <v>2478355.684895176</v>
      </c>
      <c r="C404">
        <v>2870538.616828291</v>
      </c>
    </row>
    <row r="405" spans="1:3">
      <c r="A405">
        <v>403</v>
      </c>
      <c r="B405">
        <v>2468930.566070998</v>
      </c>
      <c r="C405">
        <v>2869181.3174074</v>
      </c>
    </row>
    <row r="406" spans="1:3">
      <c r="A406">
        <v>404</v>
      </c>
      <c r="B406">
        <v>2466197.340444716</v>
      </c>
      <c r="C406">
        <v>2868513.945578204</v>
      </c>
    </row>
    <row r="407" spans="1:3">
      <c r="A407">
        <v>405</v>
      </c>
      <c r="B407">
        <v>2467801.743528537</v>
      </c>
      <c r="C407">
        <v>2868385.573596939</v>
      </c>
    </row>
    <row r="408" spans="1:3">
      <c r="A408">
        <v>406</v>
      </c>
      <c r="B408">
        <v>2455525.475920002</v>
      </c>
      <c r="C408">
        <v>2866676.866037928</v>
      </c>
    </row>
    <row r="409" spans="1:3">
      <c r="A409">
        <v>407</v>
      </c>
      <c r="B409">
        <v>2445618.703758209</v>
      </c>
      <c r="C409">
        <v>2865048.648168027</v>
      </c>
    </row>
    <row r="410" spans="1:3">
      <c r="A410">
        <v>408</v>
      </c>
      <c r="B410">
        <v>2434380.995170821</v>
      </c>
      <c r="C410">
        <v>2863347.527470434</v>
      </c>
    </row>
    <row r="411" spans="1:3">
      <c r="A411">
        <v>409</v>
      </c>
      <c r="B411">
        <v>2424408.865750975</v>
      </c>
      <c r="C411">
        <v>2862717.070114742</v>
      </c>
    </row>
    <row r="412" spans="1:3">
      <c r="A412">
        <v>410</v>
      </c>
      <c r="B412">
        <v>2422627.921834079</v>
      </c>
      <c r="C412">
        <v>2862410.484119156</v>
      </c>
    </row>
    <row r="413" spans="1:3">
      <c r="A413">
        <v>411</v>
      </c>
      <c r="B413">
        <v>2421784.530996339</v>
      </c>
      <c r="C413">
        <v>2862514.144053601</v>
      </c>
    </row>
    <row r="414" spans="1:3">
      <c r="A414">
        <v>412</v>
      </c>
      <c r="B414">
        <v>2412750.430153571</v>
      </c>
      <c r="C414">
        <v>2861191.818228959</v>
      </c>
    </row>
    <row r="415" spans="1:3">
      <c r="A415">
        <v>413</v>
      </c>
      <c r="B415">
        <v>2407970.19679677</v>
      </c>
      <c r="C415">
        <v>2860435.719604026</v>
      </c>
    </row>
    <row r="416" spans="1:3">
      <c r="A416">
        <v>414</v>
      </c>
      <c r="B416">
        <v>2407931.612323457</v>
      </c>
      <c r="C416">
        <v>2860422.224926719</v>
      </c>
    </row>
    <row r="417" spans="1:3">
      <c r="A417">
        <v>415</v>
      </c>
      <c r="B417">
        <v>2395672.56352008</v>
      </c>
      <c r="C417">
        <v>2858661.921420929</v>
      </c>
    </row>
    <row r="418" spans="1:3">
      <c r="A418">
        <v>416</v>
      </c>
      <c r="B418">
        <v>2389596.239750126</v>
      </c>
      <c r="C418">
        <v>2857456.372969373</v>
      </c>
    </row>
    <row r="419" spans="1:3">
      <c r="A419">
        <v>417</v>
      </c>
      <c r="B419">
        <v>2384918.267307566</v>
      </c>
      <c r="C419">
        <v>2856690.390352928</v>
      </c>
    </row>
    <row r="420" spans="1:3">
      <c r="A420">
        <v>418</v>
      </c>
      <c r="B420">
        <v>2385007.023527667</v>
      </c>
      <c r="C420">
        <v>2856672.366874251</v>
      </c>
    </row>
    <row r="421" spans="1:3">
      <c r="A421">
        <v>419</v>
      </c>
      <c r="B421">
        <v>2376048.296576825</v>
      </c>
      <c r="C421">
        <v>2855247.329341951</v>
      </c>
    </row>
    <row r="422" spans="1:3">
      <c r="A422">
        <v>420</v>
      </c>
      <c r="B422">
        <v>2366684.073930465</v>
      </c>
      <c r="C422">
        <v>2853434.776488309</v>
      </c>
    </row>
    <row r="423" spans="1:3">
      <c r="A423">
        <v>421</v>
      </c>
      <c r="B423">
        <v>2358662.921274158</v>
      </c>
      <c r="C423">
        <v>2851791.065517886</v>
      </c>
    </row>
    <row r="424" spans="1:3">
      <c r="A424">
        <v>422</v>
      </c>
      <c r="B424">
        <v>2349058.789769491</v>
      </c>
      <c r="C424">
        <v>2850781.340886717</v>
      </c>
    </row>
    <row r="425" spans="1:3">
      <c r="A425">
        <v>423</v>
      </c>
      <c r="B425">
        <v>2343232.683424185</v>
      </c>
      <c r="C425">
        <v>2850268.282562251</v>
      </c>
    </row>
    <row r="426" spans="1:3">
      <c r="A426">
        <v>424</v>
      </c>
      <c r="B426">
        <v>2344467.486473279</v>
      </c>
      <c r="C426">
        <v>2850198.492937226</v>
      </c>
    </row>
    <row r="427" spans="1:3">
      <c r="A427">
        <v>425</v>
      </c>
      <c r="B427">
        <v>2334813.549717836</v>
      </c>
      <c r="C427">
        <v>2848931.280934889</v>
      </c>
    </row>
    <row r="428" spans="1:3">
      <c r="A428">
        <v>426</v>
      </c>
      <c r="B428">
        <v>2330782.182973081</v>
      </c>
      <c r="C428">
        <v>2848431.645111155</v>
      </c>
    </row>
    <row r="429" spans="1:3">
      <c r="A429">
        <v>427</v>
      </c>
      <c r="B429">
        <v>2330017.262540175</v>
      </c>
      <c r="C429">
        <v>2848509.422617678</v>
      </c>
    </row>
    <row r="430" spans="1:3">
      <c r="A430">
        <v>428</v>
      </c>
      <c r="B430">
        <v>2321539.718769657</v>
      </c>
      <c r="C430">
        <v>2847106.273669998</v>
      </c>
    </row>
    <row r="431" spans="1:3">
      <c r="A431">
        <v>429</v>
      </c>
      <c r="B431">
        <v>2313298.346098426</v>
      </c>
      <c r="C431">
        <v>2846060.148410354</v>
      </c>
    </row>
    <row r="432" spans="1:3">
      <c r="A432">
        <v>430</v>
      </c>
      <c r="B432">
        <v>2306352.498716318</v>
      </c>
      <c r="C432">
        <v>2844855.675812332</v>
      </c>
    </row>
    <row r="433" spans="1:3">
      <c r="A433">
        <v>431</v>
      </c>
      <c r="B433">
        <v>2302369.588630532</v>
      </c>
      <c r="C433">
        <v>2844435.126459543</v>
      </c>
    </row>
    <row r="434" spans="1:3">
      <c r="A434">
        <v>432</v>
      </c>
      <c r="B434">
        <v>2301012.991107082</v>
      </c>
      <c r="C434">
        <v>2844548.207018272</v>
      </c>
    </row>
    <row r="435" spans="1:3">
      <c r="A435">
        <v>433</v>
      </c>
      <c r="B435">
        <v>2292339.462997749</v>
      </c>
      <c r="C435">
        <v>2842985.859161735</v>
      </c>
    </row>
    <row r="436" spans="1:3">
      <c r="A436">
        <v>434</v>
      </c>
      <c r="B436">
        <v>2283709.170468541</v>
      </c>
      <c r="C436">
        <v>2841686.260210532</v>
      </c>
    </row>
    <row r="437" spans="1:3">
      <c r="A437">
        <v>435</v>
      </c>
      <c r="B437">
        <v>2275007.991749479</v>
      </c>
      <c r="C437">
        <v>2840252.320728575</v>
      </c>
    </row>
    <row r="438" spans="1:3">
      <c r="A438">
        <v>436</v>
      </c>
      <c r="B438">
        <v>2274334.225442142</v>
      </c>
      <c r="C438">
        <v>2839305.778420149</v>
      </c>
    </row>
    <row r="439" spans="1:3">
      <c r="A439">
        <v>437</v>
      </c>
      <c r="B439">
        <v>2272830.251961009</v>
      </c>
      <c r="C439">
        <v>2839083.173080522</v>
      </c>
    </row>
    <row r="440" spans="1:3">
      <c r="A440">
        <v>438</v>
      </c>
      <c r="B440">
        <v>2271793.150299115</v>
      </c>
      <c r="C440">
        <v>2839132.860623434</v>
      </c>
    </row>
    <row r="441" spans="1:3">
      <c r="A441">
        <v>439</v>
      </c>
      <c r="B441">
        <v>2267811.731202985</v>
      </c>
      <c r="C441">
        <v>2837957.663813344</v>
      </c>
    </row>
    <row r="442" spans="1:3">
      <c r="A442">
        <v>440</v>
      </c>
      <c r="B442">
        <v>2264348.872527918</v>
      </c>
      <c r="C442">
        <v>2837381.81411785</v>
      </c>
    </row>
    <row r="443" spans="1:3">
      <c r="A443">
        <v>441</v>
      </c>
      <c r="B443">
        <v>2264452.200715379</v>
      </c>
      <c r="C443">
        <v>2837399.573333974</v>
      </c>
    </row>
    <row r="444" spans="1:3">
      <c r="A444">
        <v>442</v>
      </c>
      <c r="B444">
        <v>2255993.524040983</v>
      </c>
      <c r="C444">
        <v>2835819.60975564</v>
      </c>
    </row>
    <row r="445" spans="1:3">
      <c r="A445">
        <v>443</v>
      </c>
      <c r="B445">
        <v>2250071.433788976</v>
      </c>
      <c r="C445">
        <v>2835047.54098577</v>
      </c>
    </row>
    <row r="446" spans="1:3">
      <c r="A446">
        <v>444</v>
      </c>
      <c r="B446">
        <v>2246346.790743134</v>
      </c>
      <c r="C446">
        <v>2834453.869564967</v>
      </c>
    </row>
    <row r="447" spans="1:3">
      <c r="A447">
        <v>445</v>
      </c>
      <c r="B447">
        <v>2246530.891905458</v>
      </c>
      <c r="C447">
        <v>2834451.99756074</v>
      </c>
    </row>
    <row r="448" spans="1:3">
      <c r="A448">
        <v>446</v>
      </c>
      <c r="B448">
        <v>2239247.007467264</v>
      </c>
      <c r="C448">
        <v>2833288.891513931</v>
      </c>
    </row>
    <row r="449" spans="1:3">
      <c r="A449">
        <v>447</v>
      </c>
      <c r="B449">
        <v>2228813.892082747</v>
      </c>
      <c r="C449">
        <v>2831900.97612617</v>
      </c>
    </row>
    <row r="450" spans="1:3">
      <c r="A450">
        <v>448</v>
      </c>
      <c r="B450">
        <v>2219040.483203577</v>
      </c>
      <c r="C450">
        <v>2830688.229811504</v>
      </c>
    </row>
    <row r="451" spans="1:3">
      <c r="A451">
        <v>449</v>
      </c>
      <c r="B451">
        <v>2215420.636503316</v>
      </c>
      <c r="C451">
        <v>2829646.999455724</v>
      </c>
    </row>
    <row r="452" spans="1:3">
      <c r="A452">
        <v>450</v>
      </c>
      <c r="B452">
        <v>2214136.826017562</v>
      </c>
      <c r="C452">
        <v>2829070.333944102</v>
      </c>
    </row>
    <row r="453" spans="1:3">
      <c r="A453">
        <v>451</v>
      </c>
      <c r="B453">
        <v>2213139.468049709</v>
      </c>
      <c r="C453">
        <v>2829136.743577851</v>
      </c>
    </row>
    <row r="454" spans="1:3">
      <c r="A454">
        <v>452</v>
      </c>
      <c r="B454">
        <v>2207428.723581896</v>
      </c>
      <c r="C454">
        <v>2827948.883009074</v>
      </c>
    </row>
    <row r="455" spans="1:3">
      <c r="A455">
        <v>453</v>
      </c>
      <c r="B455">
        <v>2205533.977694036</v>
      </c>
      <c r="C455">
        <v>2827505.719137112</v>
      </c>
    </row>
    <row r="456" spans="1:3">
      <c r="A456">
        <v>454</v>
      </c>
      <c r="B456">
        <v>2206543.925984506</v>
      </c>
      <c r="C456">
        <v>2827486.898426458</v>
      </c>
    </row>
    <row r="457" spans="1:3">
      <c r="A457">
        <v>455</v>
      </c>
      <c r="B457">
        <v>2199307.678288261</v>
      </c>
      <c r="C457">
        <v>2826338.831820169</v>
      </c>
    </row>
    <row r="458" spans="1:3">
      <c r="A458">
        <v>456</v>
      </c>
      <c r="B458">
        <v>2195079.513366381</v>
      </c>
      <c r="C458">
        <v>2825373.098841141</v>
      </c>
    </row>
    <row r="459" spans="1:3">
      <c r="A459">
        <v>457</v>
      </c>
      <c r="B459">
        <v>2188888.497799367</v>
      </c>
      <c r="C459">
        <v>2824405.90218028</v>
      </c>
    </row>
    <row r="460" spans="1:3">
      <c r="A460">
        <v>458</v>
      </c>
      <c r="B460">
        <v>2187668.63260022</v>
      </c>
      <c r="C460">
        <v>2824001.701448254</v>
      </c>
    </row>
    <row r="461" spans="1:3">
      <c r="A461">
        <v>459</v>
      </c>
      <c r="B461">
        <v>2189270.573287599</v>
      </c>
      <c r="C461">
        <v>2823967.475385581</v>
      </c>
    </row>
    <row r="462" spans="1:3">
      <c r="A462">
        <v>460</v>
      </c>
      <c r="B462">
        <v>2182650.867131454</v>
      </c>
      <c r="C462">
        <v>2822688.820884602</v>
      </c>
    </row>
    <row r="463" spans="1:3">
      <c r="A463">
        <v>461</v>
      </c>
      <c r="B463">
        <v>2176680.341669138</v>
      </c>
      <c r="C463">
        <v>2821557.234601482</v>
      </c>
    </row>
    <row r="464" spans="1:3">
      <c r="A464">
        <v>462</v>
      </c>
      <c r="B464">
        <v>2169547.652789512</v>
      </c>
      <c r="C464">
        <v>2820334.470707901</v>
      </c>
    </row>
    <row r="465" spans="1:3">
      <c r="A465">
        <v>463</v>
      </c>
      <c r="B465">
        <v>2161982.596511195</v>
      </c>
      <c r="C465">
        <v>2819786.798748168</v>
      </c>
    </row>
    <row r="466" spans="1:3">
      <c r="A466">
        <v>464</v>
      </c>
      <c r="B466">
        <v>2162202.562629275</v>
      </c>
      <c r="C466">
        <v>2819792.739845223</v>
      </c>
    </row>
    <row r="467" spans="1:3">
      <c r="A467">
        <v>465</v>
      </c>
      <c r="B467">
        <v>2160438.573306922</v>
      </c>
      <c r="C467">
        <v>2819322.523050457</v>
      </c>
    </row>
    <row r="468" spans="1:3">
      <c r="A468">
        <v>466</v>
      </c>
      <c r="B468">
        <v>2159887.49776054</v>
      </c>
      <c r="C468">
        <v>2819332.55049377</v>
      </c>
    </row>
    <row r="469" spans="1:3">
      <c r="A469">
        <v>467</v>
      </c>
      <c r="B469">
        <v>2153622.962066702</v>
      </c>
      <c r="C469">
        <v>2818507.985562363</v>
      </c>
    </row>
    <row r="470" spans="1:3">
      <c r="A470">
        <v>468</v>
      </c>
      <c r="B470">
        <v>2149076.869706188</v>
      </c>
      <c r="C470">
        <v>2817822.934818482</v>
      </c>
    </row>
    <row r="471" spans="1:3">
      <c r="A471">
        <v>469</v>
      </c>
      <c r="B471">
        <v>2141926.055013468</v>
      </c>
      <c r="C471">
        <v>2816746.448334208</v>
      </c>
    </row>
    <row r="472" spans="1:3">
      <c r="A472">
        <v>470</v>
      </c>
      <c r="B472">
        <v>2139108.932687703</v>
      </c>
      <c r="C472">
        <v>2816071.15718425</v>
      </c>
    </row>
    <row r="473" spans="1:3">
      <c r="A473">
        <v>471</v>
      </c>
      <c r="B473">
        <v>2139161.103752045</v>
      </c>
      <c r="C473">
        <v>2816101.310138874</v>
      </c>
    </row>
    <row r="474" spans="1:3">
      <c r="A474">
        <v>472</v>
      </c>
      <c r="B474">
        <v>2136789.15604493</v>
      </c>
      <c r="C474">
        <v>2815641.129892233</v>
      </c>
    </row>
    <row r="475" spans="1:3">
      <c r="A475">
        <v>473</v>
      </c>
      <c r="B475">
        <v>2136020.797972939</v>
      </c>
      <c r="C475">
        <v>2815630.597605193</v>
      </c>
    </row>
    <row r="476" spans="1:3">
      <c r="A476">
        <v>474</v>
      </c>
      <c r="B476">
        <v>2131226.363384616</v>
      </c>
      <c r="C476">
        <v>2814361.540322529</v>
      </c>
    </row>
    <row r="477" spans="1:3">
      <c r="A477">
        <v>475</v>
      </c>
      <c r="B477">
        <v>2127958.399756771</v>
      </c>
      <c r="C477">
        <v>2813288.051721203</v>
      </c>
    </row>
    <row r="478" spans="1:3">
      <c r="A478">
        <v>476</v>
      </c>
      <c r="B478">
        <v>2121562.956910542</v>
      </c>
      <c r="C478">
        <v>2812473.583460584</v>
      </c>
    </row>
    <row r="479" spans="1:3">
      <c r="A479">
        <v>477</v>
      </c>
      <c r="B479">
        <v>2117526.79191042</v>
      </c>
      <c r="C479">
        <v>2812050.831717728</v>
      </c>
    </row>
    <row r="480" spans="1:3">
      <c r="A480">
        <v>478</v>
      </c>
      <c r="B480">
        <v>2118871.398038107</v>
      </c>
      <c r="C480">
        <v>2812066.011450225</v>
      </c>
    </row>
    <row r="481" spans="1:3">
      <c r="A481">
        <v>479</v>
      </c>
      <c r="B481">
        <v>2112766.413969943</v>
      </c>
      <c r="C481">
        <v>2811131.419334002</v>
      </c>
    </row>
    <row r="482" spans="1:3">
      <c r="A482">
        <v>480</v>
      </c>
      <c r="B482">
        <v>2110380.566131169</v>
      </c>
      <c r="C482">
        <v>2810784.561717231</v>
      </c>
    </row>
    <row r="483" spans="1:3">
      <c r="A483">
        <v>481</v>
      </c>
      <c r="B483">
        <v>2109559.062760598</v>
      </c>
      <c r="C483">
        <v>2810809.263956981</v>
      </c>
    </row>
    <row r="484" spans="1:3">
      <c r="A484">
        <v>482</v>
      </c>
      <c r="B484">
        <v>2105215.503976827</v>
      </c>
      <c r="C484">
        <v>2809857.248524614</v>
      </c>
    </row>
    <row r="485" spans="1:3">
      <c r="A485">
        <v>483</v>
      </c>
      <c r="B485">
        <v>2100169.495302649</v>
      </c>
      <c r="C485">
        <v>2809117.781795341</v>
      </c>
    </row>
    <row r="486" spans="1:3">
      <c r="A486">
        <v>484</v>
      </c>
      <c r="B486">
        <v>2097003.774932297</v>
      </c>
      <c r="C486">
        <v>2808387.209824905</v>
      </c>
    </row>
    <row r="487" spans="1:3">
      <c r="A487">
        <v>485</v>
      </c>
      <c r="B487">
        <v>2094510.026154363</v>
      </c>
      <c r="C487">
        <v>2808095.542857227</v>
      </c>
    </row>
    <row r="488" spans="1:3">
      <c r="A488">
        <v>486</v>
      </c>
      <c r="B488">
        <v>2096076.775281945</v>
      </c>
      <c r="C488">
        <v>2808087.403210848</v>
      </c>
    </row>
    <row r="489" spans="1:3">
      <c r="A489">
        <v>487</v>
      </c>
      <c r="B489">
        <v>2090243.914571639</v>
      </c>
      <c r="C489">
        <v>2807097.428299379</v>
      </c>
    </row>
    <row r="490" spans="1:3">
      <c r="A490">
        <v>488</v>
      </c>
      <c r="B490">
        <v>2085220.193764364</v>
      </c>
      <c r="C490">
        <v>2806229.516078566</v>
      </c>
    </row>
    <row r="491" spans="1:3">
      <c r="A491">
        <v>489</v>
      </c>
      <c r="B491">
        <v>2080357.0470987</v>
      </c>
      <c r="C491">
        <v>2805273.396079957</v>
      </c>
    </row>
    <row r="492" spans="1:3">
      <c r="A492">
        <v>490</v>
      </c>
      <c r="B492">
        <v>2083020.253552451</v>
      </c>
      <c r="C492">
        <v>2804975.602463251</v>
      </c>
    </row>
    <row r="493" spans="1:3">
      <c r="A493">
        <v>491</v>
      </c>
      <c r="B493">
        <v>2083345.233417892</v>
      </c>
      <c r="C493">
        <v>2805007.86611776</v>
      </c>
    </row>
    <row r="494" spans="1:3">
      <c r="A494">
        <v>492</v>
      </c>
      <c r="B494">
        <v>2082899.420407226</v>
      </c>
      <c r="C494">
        <v>2804720.666521347</v>
      </c>
    </row>
    <row r="495" spans="1:3">
      <c r="A495">
        <v>493</v>
      </c>
      <c r="B495">
        <v>2083622.355873693</v>
      </c>
      <c r="C495">
        <v>2804766.095118125</v>
      </c>
    </row>
    <row r="496" spans="1:3">
      <c r="A496">
        <v>494</v>
      </c>
      <c r="B496">
        <v>2080259.400385246</v>
      </c>
      <c r="C496">
        <v>2804404.377210374</v>
      </c>
    </row>
    <row r="497" spans="1:3">
      <c r="A497">
        <v>495</v>
      </c>
      <c r="B497">
        <v>2080538.434867206</v>
      </c>
      <c r="C497">
        <v>2804394.363520489</v>
      </c>
    </row>
    <row r="498" spans="1:3">
      <c r="A498">
        <v>496</v>
      </c>
      <c r="B498">
        <v>2078672.551721232</v>
      </c>
      <c r="C498">
        <v>2803480.449898125</v>
      </c>
    </row>
    <row r="499" spans="1:3">
      <c r="A499">
        <v>497</v>
      </c>
      <c r="B499">
        <v>2076003.182935782</v>
      </c>
      <c r="C499">
        <v>2802991.650155531</v>
      </c>
    </row>
    <row r="500" spans="1:3">
      <c r="A500">
        <v>498</v>
      </c>
      <c r="B500">
        <v>2076335.929724648</v>
      </c>
      <c r="C500">
        <v>2803024.696322219</v>
      </c>
    </row>
    <row r="501" spans="1:3">
      <c r="A501">
        <v>499</v>
      </c>
      <c r="B501">
        <v>2074666.637762922</v>
      </c>
      <c r="C501">
        <v>2802584.550646445</v>
      </c>
    </row>
    <row r="502" spans="1:3">
      <c r="A502">
        <v>500</v>
      </c>
      <c r="B502">
        <v>2075248.648781126</v>
      </c>
      <c r="C502">
        <v>2802594.682147327</v>
      </c>
    </row>
    <row r="503" spans="1:3">
      <c r="A503">
        <v>501</v>
      </c>
      <c r="B503">
        <v>2069363.379707534</v>
      </c>
      <c r="C503">
        <v>2801536.371460187</v>
      </c>
    </row>
    <row r="504" spans="1:3">
      <c r="A504">
        <v>502</v>
      </c>
      <c r="B504">
        <v>2062586.170497498</v>
      </c>
      <c r="C504">
        <v>2800566.775452541</v>
      </c>
    </row>
    <row r="505" spans="1:3">
      <c r="A505">
        <v>503</v>
      </c>
      <c r="B505">
        <v>2062840.617248084</v>
      </c>
      <c r="C505">
        <v>2800136.189460384</v>
      </c>
    </row>
    <row r="506" spans="1:3">
      <c r="A506">
        <v>504</v>
      </c>
      <c r="B506">
        <v>2061648.22716297</v>
      </c>
      <c r="C506">
        <v>2800121.273476399</v>
      </c>
    </row>
    <row r="507" spans="1:3">
      <c r="A507">
        <v>505</v>
      </c>
      <c r="B507">
        <v>2064173.157883985</v>
      </c>
      <c r="C507">
        <v>2799985.60700083</v>
      </c>
    </row>
    <row r="508" spans="1:3">
      <c r="A508">
        <v>506</v>
      </c>
      <c r="B508">
        <v>2063821.579166451</v>
      </c>
      <c r="C508">
        <v>2799965.237529506</v>
      </c>
    </row>
    <row r="509" spans="1:3">
      <c r="A509">
        <v>507</v>
      </c>
      <c r="B509">
        <v>2062249.582237166</v>
      </c>
      <c r="C509">
        <v>2799352.079110489</v>
      </c>
    </row>
    <row r="510" spans="1:3">
      <c r="A510">
        <v>508</v>
      </c>
      <c r="B510">
        <v>2060461.753079828</v>
      </c>
      <c r="C510">
        <v>2799098.2747053</v>
      </c>
    </row>
    <row r="511" spans="1:3">
      <c r="A511">
        <v>509</v>
      </c>
      <c r="B511">
        <v>2060812.440594678</v>
      </c>
      <c r="C511">
        <v>2799254.454822516</v>
      </c>
    </row>
    <row r="512" spans="1:3">
      <c r="A512">
        <v>510</v>
      </c>
      <c r="B512">
        <v>2060610.214933443</v>
      </c>
      <c r="C512">
        <v>2798761.173375124</v>
      </c>
    </row>
    <row r="513" spans="1:3">
      <c r="A513">
        <v>511</v>
      </c>
      <c r="B513">
        <v>2061327.031203565</v>
      </c>
      <c r="C513">
        <v>2798451.563126713</v>
      </c>
    </row>
    <row r="514" spans="1:3">
      <c r="A514">
        <v>512</v>
      </c>
      <c r="B514">
        <v>2062976.292816358</v>
      </c>
      <c r="C514">
        <v>2798482.90411291</v>
      </c>
    </row>
    <row r="515" spans="1:3">
      <c r="A515">
        <v>513</v>
      </c>
      <c r="B515">
        <v>2062558.737133554</v>
      </c>
      <c r="C515">
        <v>2798145.438063346</v>
      </c>
    </row>
    <row r="516" spans="1:3">
      <c r="A516">
        <v>514</v>
      </c>
      <c r="B516">
        <v>2062429.948464446</v>
      </c>
      <c r="C516">
        <v>2798117.008429318</v>
      </c>
    </row>
    <row r="517" spans="1:3">
      <c r="A517">
        <v>515</v>
      </c>
      <c r="B517">
        <v>2063783.340833568</v>
      </c>
      <c r="C517">
        <v>2797664.236847768</v>
      </c>
    </row>
    <row r="518" spans="1:3">
      <c r="A518">
        <v>516</v>
      </c>
      <c r="B518">
        <v>2064714.267603231</v>
      </c>
      <c r="C518">
        <v>2797303.483228359</v>
      </c>
    </row>
    <row r="519" spans="1:3">
      <c r="A519">
        <v>517</v>
      </c>
      <c r="B519">
        <v>2064148.14660581</v>
      </c>
      <c r="C519">
        <v>2797308.313561143</v>
      </c>
    </row>
    <row r="520" spans="1:3">
      <c r="A520">
        <v>518</v>
      </c>
      <c r="B520">
        <v>2059661.865903868</v>
      </c>
      <c r="C520">
        <v>2796690.809648999</v>
      </c>
    </row>
    <row r="521" spans="1:3">
      <c r="A521">
        <v>519</v>
      </c>
      <c r="B521">
        <v>2064193.017732696</v>
      </c>
      <c r="C521">
        <v>2797325.279784542</v>
      </c>
    </row>
    <row r="522" spans="1:3">
      <c r="A522">
        <v>520</v>
      </c>
      <c r="B522">
        <v>2064783.960448549</v>
      </c>
      <c r="C522">
        <v>2797278.494821724</v>
      </c>
    </row>
    <row r="523" spans="1:3">
      <c r="A523">
        <v>521</v>
      </c>
      <c r="B523">
        <v>2065606.801099621</v>
      </c>
      <c r="C523">
        <v>2797372.906818925</v>
      </c>
    </row>
    <row r="524" spans="1:3">
      <c r="A524">
        <v>522</v>
      </c>
      <c r="B524">
        <v>2065793.29380236</v>
      </c>
      <c r="C524">
        <v>2797252.915069023</v>
      </c>
    </row>
    <row r="525" spans="1:3">
      <c r="A525">
        <v>523</v>
      </c>
      <c r="B525">
        <v>2064788.243145225</v>
      </c>
      <c r="C525">
        <v>2797155.494971681</v>
      </c>
    </row>
    <row r="526" spans="1:3">
      <c r="A526">
        <v>524</v>
      </c>
      <c r="B526">
        <v>2063927.957490907</v>
      </c>
      <c r="C526">
        <v>2796603.808706024</v>
      </c>
    </row>
    <row r="527" spans="1:3">
      <c r="A527">
        <v>525</v>
      </c>
      <c r="B527">
        <v>2064787.9173211</v>
      </c>
      <c r="C527">
        <v>2796730.934640573</v>
      </c>
    </row>
    <row r="528" spans="1:3">
      <c r="A528">
        <v>526</v>
      </c>
      <c r="B528">
        <v>2066644.02312461</v>
      </c>
      <c r="C528">
        <v>2796617.056470017</v>
      </c>
    </row>
    <row r="529" spans="1:3">
      <c r="A529">
        <v>527</v>
      </c>
      <c r="B529">
        <v>2064276.26609161</v>
      </c>
      <c r="C529">
        <v>2796725.929829331</v>
      </c>
    </row>
    <row r="530" spans="1:3">
      <c r="A530">
        <v>528</v>
      </c>
      <c r="B530">
        <v>2066999.23500287</v>
      </c>
      <c r="C530">
        <v>2796600.573192887</v>
      </c>
    </row>
    <row r="531" spans="1:3">
      <c r="A531">
        <v>529</v>
      </c>
      <c r="B531">
        <v>2066606.63398042</v>
      </c>
      <c r="C531">
        <v>2796818.271565313</v>
      </c>
    </row>
    <row r="532" spans="1:3">
      <c r="A532">
        <v>530</v>
      </c>
      <c r="B532">
        <v>2067770.012151268</v>
      </c>
      <c r="C532">
        <v>2796776.654110953</v>
      </c>
    </row>
    <row r="533" spans="1:3">
      <c r="A533">
        <v>531</v>
      </c>
      <c r="B533">
        <v>2063739.562838961</v>
      </c>
      <c r="C533">
        <v>2796538.233543961</v>
      </c>
    </row>
    <row r="534" spans="1:3">
      <c r="A534">
        <v>532</v>
      </c>
      <c r="B534">
        <v>2060707.662124102</v>
      </c>
      <c r="C534">
        <v>2796099.942107979</v>
      </c>
    </row>
    <row r="535" spans="1:3">
      <c r="A535">
        <v>533</v>
      </c>
      <c r="B535">
        <v>2063146.629066006</v>
      </c>
      <c r="C535">
        <v>2796448.075830875</v>
      </c>
    </row>
    <row r="536" spans="1:3">
      <c r="A536">
        <v>534</v>
      </c>
      <c r="B536">
        <v>2064284.170728516</v>
      </c>
      <c r="C536">
        <v>2796362.578561392</v>
      </c>
    </row>
    <row r="537" spans="1:3">
      <c r="A537">
        <v>535</v>
      </c>
      <c r="B537">
        <v>2063820.221077693</v>
      </c>
      <c r="C537">
        <v>2796459.627930457</v>
      </c>
    </row>
    <row r="538" spans="1:3">
      <c r="A538">
        <v>536</v>
      </c>
      <c r="B538">
        <v>2059855.798797142</v>
      </c>
      <c r="C538">
        <v>2795918.311847238</v>
      </c>
    </row>
    <row r="539" spans="1:3">
      <c r="A539">
        <v>537</v>
      </c>
      <c r="B539">
        <v>2060703.972698786</v>
      </c>
      <c r="C539">
        <v>2795983.017204456</v>
      </c>
    </row>
    <row r="540" spans="1:3">
      <c r="A540">
        <v>538</v>
      </c>
      <c r="B540">
        <v>2060348.436339175</v>
      </c>
      <c r="C540">
        <v>2795992.059672556</v>
      </c>
    </row>
    <row r="541" spans="1:3">
      <c r="A541">
        <v>539</v>
      </c>
      <c r="B541">
        <v>2061337.130912339</v>
      </c>
      <c r="C541">
        <v>2795985.046976199</v>
      </c>
    </row>
    <row r="542" spans="1:3">
      <c r="A542">
        <v>540</v>
      </c>
      <c r="B542">
        <v>2057963.434864924</v>
      </c>
      <c r="C542">
        <v>2795734.644348168</v>
      </c>
    </row>
    <row r="543" spans="1:3">
      <c r="A543">
        <v>541</v>
      </c>
      <c r="B543">
        <v>2060061.033172903</v>
      </c>
      <c r="C543">
        <v>2795976.504374971</v>
      </c>
    </row>
    <row r="544" spans="1:3">
      <c r="A544">
        <v>542</v>
      </c>
      <c r="B544">
        <v>2059919.906218267</v>
      </c>
      <c r="C544">
        <v>2795901.924651995</v>
      </c>
    </row>
    <row r="545" spans="1:3">
      <c r="A545">
        <v>543</v>
      </c>
      <c r="B545">
        <v>2062292.894217945</v>
      </c>
      <c r="C545">
        <v>2796266.196679631</v>
      </c>
    </row>
    <row r="546" spans="1:3">
      <c r="A546">
        <v>544</v>
      </c>
      <c r="B546">
        <v>2055654.252196024</v>
      </c>
      <c r="C546">
        <v>2795845.949959771</v>
      </c>
    </row>
    <row r="547" spans="1:3">
      <c r="A547">
        <v>545</v>
      </c>
      <c r="B547">
        <v>2059831.798339404</v>
      </c>
      <c r="C547">
        <v>2795935.29968179</v>
      </c>
    </row>
    <row r="548" spans="1:3">
      <c r="A548">
        <v>546</v>
      </c>
      <c r="B548">
        <v>2057626.675228409</v>
      </c>
      <c r="C548">
        <v>2795588.222397277</v>
      </c>
    </row>
    <row r="549" spans="1:3">
      <c r="A549">
        <v>547</v>
      </c>
      <c r="B549">
        <v>2058225.950059577</v>
      </c>
      <c r="C549">
        <v>2795810.696126485</v>
      </c>
    </row>
    <row r="550" spans="1:3">
      <c r="A550">
        <v>548</v>
      </c>
      <c r="B550">
        <v>2061468.190917271</v>
      </c>
      <c r="C550">
        <v>2795805.643836901</v>
      </c>
    </row>
    <row r="551" spans="1:3">
      <c r="A551">
        <v>549</v>
      </c>
      <c r="B551">
        <v>2058550.299521299</v>
      </c>
      <c r="C551">
        <v>2795691.961571046</v>
      </c>
    </row>
    <row r="552" spans="1:3">
      <c r="A552">
        <v>550</v>
      </c>
      <c r="B552">
        <v>2060380.273417305</v>
      </c>
      <c r="C552">
        <v>2795938.751716002</v>
      </c>
    </row>
    <row r="553" spans="1:3">
      <c r="A553">
        <v>551</v>
      </c>
      <c r="B553">
        <v>2059751.961186894</v>
      </c>
      <c r="C553">
        <v>2795896.872947719</v>
      </c>
    </row>
    <row r="554" spans="1:3">
      <c r="A554">
        <v>552</v>
      </c>
      <c r="B554">
        <v>2059662.900428268</v>
      </c>
      <c r="C554">
        <v>2795763.221619761</v>
      </c>
    </row>
    <row r="555" spans="1:3">
      <c r="A555">
        <v>553</v>
      </c>
      <c r="B555">
        <v>2061284.415575125</v>
      </c>
      <c r="C555">
        <v>2796026.353593278</v>
      </c>
    </row>
    <row r="556" spans="1:3">
      <c r="A556">
        <v>554</v>
      </c>
      <c r="B556">
        <v>2062362.872465837</v>
      </c>
      <c r="C556">
        <v>2796147.921542221</v>
      </c>
    </row>
    <row r="557" spans="1:3">
      <c r="A557">
        <v>555</v>
      </c>
      <c r="B557">
        <v>2061636.566160649</v>
      </c>
      <c r="C557">
        <v>2795931.788169866</v>
      </c>
    </row>
    <row r="558" spans="1:3">
      <c r="A558">
        <v>556</v>
      </c>
      <c r="B558">
        <v>2061054.117528587</v>
      </c>
      <c r="C558">
        <v>2795937.676964341</v>
      </c>
    </row>
    <row r="559" spans="1:3">
      <c r="A559">
        <v>557</v>
      </c>
      <c r="B559">
        <v>2062000.354716823</v>
      </c>
      <c r="C559">
        <v>2795846.114914493</v>
      </c>
    </row>
    <row r="560" spans="1:3">
      <c r="A560">
        <v>558</v>
      </c>
      <c r="B560">
        <v>2062145.742457677</v>
      </c>
      <c r="C560">
        <v>2795810.985338328</v>
      </c>
    </row>
    <row r="561" spans="1:3">
      <c r="A561">
        <v>559</v>
      </c>
      <c r="B561">
        <v>2061830.177226857</v>
      </c>
      <c r="C561">
        <v>2795873.944896082</v>
      </c>
    </row>
    <row r="562" spans="1:3">
      <c r="A562">
        <v>560</v>
      </c>
      <c r="B562">
        <v>2060761.133175375</v>
      </c>
      <c r="C562">
        <v>2795720.331359257</v>
      </c>
    </row>
    <row r="563" spans="1:3">
      <c r="A563">
        <v>561</v>
      </c>
      <c r="B563">
        <v>2062637.450091527</v>
      </c>
      <c r="C563">
        <v>2795905.915672027</v>
      </c>
    </row>
    <row r="564" spans="1:3">
      <c r="A564">
        <v>562</v>
      </c>
      <c r="B564">
        <v>2062306.309458066</v>
      </c>
      <c r="C564">
        <v>2795900.348336609</v>
      </c>
    </row>
    <row r="565" spans="1:3">
      <c r="A565">
        <v>563</v>
      </c>
      <c r="B565">
        <v>2061631.894768836</v>
      </c>
      <c r="C565">
        <v>2795739.023616622</v>
      </c>
    </row>
    <row r="566" spans="1:3">
      <c r="A566">
        <v>564</v>
      </c>
      <c r="B566">
        <v>2062950.97836093</v>
      </c>
      <c r="C566">
        <v>2795956.471726843</v>
      </c>
    </row>
    <row r="567" spans="1:3">
      <c r="A567">
        <v>565</v>
      </c>
      <c r="B567">
        <v>2062135.067602967</v>
      </c>
      <c r="C567">
        <v>2795753.988636884</v>
      </c>
    </row>
    <row r="568" spans="1:3">
      <c r="A568">
        <v>566</v>
      </c>
      <c r="B568">
        <v>2061740.756356401</v>
      </c>
      <c r="C568">
        <v>2795763.347145696</v>
      </c>
    </row>
    <row r="569" spans="1:3">
      <c r="A569">
        <v>567</v>
      </c>
      <c r="B569">
        <v>2060807.495511759</v>
      </c>
      <c r="C569">
        <v>2795692.697208377</v>
      </c>
    </row>
    <row r="570" spans="1:3">
      <c r="A570">
        <v>568</v>
      </c>
      <c r="B570">
        <v>2061301.473647425</v>
      </c>
      <c r="C570">
        <v>2795807.576435769</v>
      </c>
    </row>
    <row r="571" spans="1:3">
      <c r="A571">
        <v>569</v>
      </c>
      <c r="B571">
        <v>2062925.829151555</v>
      </c>
      <c r="C571">
        <v>2795848.804916214</v>
      </c>
    </row>
    <row r="572" spans="1:3">
      <c r="A572">
        <v>570</v>
      </c>
      <c r="B572">
        <v>2063783.170047092</v>
      </c>
      <c r="C572">
        <v>2795963.064123165</v>
      </c>
    </row>
    <row r="573" spans="1:3">
      <c r="A573">
        <v>571</v>
      </c>
      <c r="B573">
        <v>2064670.576718072</v>
      </c>
      <c r="C573">
        <v>2795977.483390708</v>
      </c>
    </row>
    <row r="574" spans="1:3">
      <c r="A574">
        <v>572</v>
      </c>
      <c r="B574">
        <v>2063597.453116987</v>
      </c>
      <c r="C574">
        <v>2795908.451816654</v>
      </c>
    </row>
    <row r="575" spans="1:3">
      <c r="A575">
        <v>573</v>
      </c>
      <c r="B575">
        <v>2061816.440674581</v>
      </c>
      <c r="C575">
        <v>2795717.80215513</v>
      </c>
    </row>
    <row r="576" spans="1:3">
      <c r="A576">
        <v>574</v>
      </c>
      <c r="B576">
        <v>2062695.141965579</v>
      </c>
      <c r="C576">
        <v>2795847.75327163</v>
      </c>
    </row>
    <row r="577" spans="1:3">
      <c r="A577">
        <v>575</v>
      </c>
      <c r="B577">
        <v>2064522.138082672</v>
      </c>
      <c r="C577">
        <v>2795874.736396175</v>
      </c>
    </row>
    <row r="578" spans="1:3">
      <c r="A578">
        <v>576</v>
      </c>
      <c r="B578">
        <v>2063736.468372986</v>
      </c>
      <c r="C578">
        <v>2795962.721787265</v>
      </c>
    </row>
    <row r="579" spans="1:3">
      <c r="A579">
        <v>577</v>
      </c>
      <c r="B579">
        <v>2063427.447456492</v>
      </c>
      <c r="C579">
        <v>2795776.276056515</v>
      </c>
    </row>
    <row r="580" spans="1:3">
      <c r="A580">
        <v>578</v>
      </c>
      <c r="B580">
        <v>2063031.24422339</v>
      </c>
      <c r="C580">
        <v>2795953.302391637</v>
      </c>
    </row>
    <row r="581" spans="1:3">
      <c r="A581">
        <v>579</v>
      </c>
      <c r="B581">
        <v>2062854.192020619</v>
      </c>
      <c r="C581">
        <v>2795626.087816957</v>
      </c>
    </row>
    <row r="582" spans="1:3">
      <c r="A582">
        <v>580</v>
      </c>
      <c r="B582">
        <v>2063796.010136924</v>
      </c>
      <c r="C582">
        <v>2795710.55633126</v>
      </c>
    </row>
    <row r="583" spans="1:3">
      <c r="A583">
        <v>581</v>
      </c>
      <c r="B583">
        <v>2064566.726014033</v>
      </c>
      <c r="C583">
        <v>2795746.448642416</v>
      </c>
    </row>
    <row r="584" spans="1:3">
      <c r="A584">
        <v>582</v>
      </c>
      <c r="B584">
        <v>2062925.076334995</v>
      </c>
      <c r="C584">
        <v>2795666.819481249</v>
      </c>
    </row>
    <row r="585" spans="1:3">
      <c r="A585">
        <v>583</v>
      </c>
      <c r="B585">
        <v>2061214.445218808</v>
      </c>
      <c r="C585">
        <v>2795543.768964423</v>
      </c>
    </row>
    <row r="586" spans="1:3">
      <c r="A586">
        <v>584</v>
      </c>
      <c r="B586">
        <v>2063067.275114713</v>
      </c>
      <c r="C586">
        <v>2795633.594880692</v>
      </c>
    </row>
    <row r="587" spans="1:3">
      <c r="A587">
        <v>585</v>
      </c>
      <c r="B587">
        <v>2062258.13397377</v>
      </c>
      <c r="C587">
        <v>2795619.675077417</v>
      </c>
    </row>
    <row r="588" spans="1:3">
      <c r="A588">
        <v>586</v>
      </c>
      <c r="B588">
        <v>2062177.059112939</v>
      </c>
      <c r="C588">
        <v>2795633.599244973</v>
      </c>
    </row>
    <row r="589" spans="1:3">
      <c r="A589">
        <v>587</v>
      </c>
      <c r="B589">
        <v>2060688.906855382</v>
      </c>
      <c r="C589">
        <v>2795337.381005022</v>
      </c>
    </row>
    <row r="590" spans="1:3">
      <c r="A590">
        <v>588</v>
      </c>
      <c r="B590">
        <v>2063255.377341304</v>
      </c>
      <c r="C590">
        <v>2795697.576221521</v>
      </c>
    </row>
    <row r="591" spans="1:3">
      <c r="A591">
        <v>589</v>
      </c>
      <c r="B591">
        <v>2061776.504454489</v>
      </c>
      <c r="C591">
        <v>2795478.199624518</v>
      </c>
    </row>
    <row r="592" spans="1:3">
      <c r="A592">
        <v>590</v>
      </c>
      <c r="B592">
        <v>2061391.716546711</v>
      </c>
      <c r="C592">
        <v>2795428.775719915</v>
      </c>
    </row>
    <row r="593" spans="1:3">
      <c r="A593">
        <v>591</v>
      </c>
      <c r="B593">
        <v>2060990.809589372</v>
      </c>
      <c r="C593">
        <v>2795399.27272582</v>
      </c>
    </row>
    <row r="594" spans="1:3">
      <c r="A594">
        <v>592</v>
      </c>
      <c r="B594">
        <v>2062194.286453891</v>
      </c>
      <c r="C594">
        <v>2795538.566671299</v>
      </c>
    </row>
    <row r="595" spans="1:3">
      <c r="A595">
        <v>593</v>
      </c>
      <c r="B595">
        <v>2061465.3470749</v>
      </c>
      <c r="C595">
        <v>2795549.189511619</v>
      </c>
    </row>
    <row r="596" spans="1:3">
      <c r="A596">
        <v>594</v>
      </c>
      <c r="B596">
        <v>2062524.204350809</v>
      </c>
      <c r="C596">
        <v>2795521.296595309</v>
      </c>
    </row>
    <row r="597" spans="1:3">
      <c r="A597">
        <v>595</v>
      </c>
      <c r="B597">
        <v>2064445.637850496</v>
      </c>
      <c r="C597">
        <v>2795672.892059124</v>
      </c>
    </row>
    <row r="598" spans="1:3">
      <c r="A598">
        <v>596</v>
      </c>
      <c r="B598">
        <v>2063311.597315116</v>
      </c>
      <c r="C598">
        <v>2795590.204799534</v>
      </c>
    </row>
    <row r="599" spans="1:3">
      <c r="A599">
        <v>597</v>
      </c>
      <c r="B599">
        <v>2061767.465892468</v>
      </c>
      <c r="C599">
        <v>2795322.837274892</v>
      </c>
    </row>
    <row r="600" spans="1:3">
      <c r="A600">
        <v>598</v>
      </c>
      <c r="B600">
        <v>2062321.791908965</v>
      </c>
      <c r="C600">
        <v>2795566.364743626</v>
      </c>
    </row>
    <row r="601" spans="1:3">
      <c r="A601">
        <v>599</v>
      </c>
      <c r="B601">
        <v>2064271.79199076</v>
      </c>
      <c r="C601">
        <v>2795748.338266337</v>
      </c>
    </row>
    <row r="602" spans="1:3">
      <c r="A602">
        <v>600</v>
      </c>
      <c r="B602">
        <v>2061300.643353984</v>
      </c>
      <c r="C602">
        <v>2795391.982374535</v>
      </c>
    </row>
    <row r="603" spans="1:3">
      <c r="A603">
        <v>601</v>
      </c>
      <c r="B603">
        <v>2062407.979682253</v>
      </c>
      <c r="C603">
        <v>2795475.647597262</v>
      </c>
    </row>
    <row r="604" spans="1:3">
      <c r="A604">
        <v>602</v>
      </c>
      <c r="B604">
        <v>2061643.43634238</v>
      </c>
      <c r="C604">
        <v>2795394.003421372</v>
      </c>
    </row>
    <row r="605" spans="1:3">
      <c r="A605">
        <v>603</v>
      </c>
      <c r="B605">
        <v>2062076.786114317</v>
      </c>
      <c r="C605">
        <v>2795475.235836844</v>
      </c>
    </row>
    <row r="606" spans="1:3">
      <c r="A606">
        <v>604</v>
      </c>
      <c r="B606">
        <v>2062475.121222707</v>
      </c>
      <c r="C606">
        <v>2795494.92757689</v>
      </c>
    </row>
    <row r="607" spans="1:3">
      <c r="A607">
        <v>605</v>
      </c>
      <c r="B607">
        <v>2062175.761377729</v>
      </c>
      <c r="C607">
        <v>2795429.613933642</v>
      </c>
    </row>
    <row r="608" spans="1:3">
      <c r="A608">
        <v>606</v>
      </c>
      <c r="B608">
        <v>2062738.830139686</v>
      </c>
      <c r="C608">
        <v>2795422.552589406</v>
      </c>
    </row>
    <row r="609" spans="1:3">
      <c r="A609">
        <v>607</v>
      </c>
      <c r="B609">
        <v>2062086.294359852</v>
      </c>
      <c r="C609">
        <v>2795458.000555316</v>
      </c>
    </row>
    <row r="610" spans="1:3">
      <c r="A610">
        <v>608</v>
      </c>
      <c r="B610">
        <v>2062461.132724174</v>
      </c>
      <c r="C610">
        <v>2795375.227415922</v>
      </c>
    </row>
    <row r="611" spans="1:3">
      <c r="A611">
        <v>609</v>
      </c>
      <c r="B611">
        <v>2062822.93890316</v>
      </c>
      <c r="C611">
        <v>2795499.716242805</v>
      </c>
    </row>
    <row r="612" spans="1:3">
      <c r="A612">
        <v>610</v>
      </c>
      <c r="B612">
        <v>2062432.680197732</v>
      </c>
      <c r="C612">
        <v>2795464.801426813</v>
      </c>
    </row>
    <row r="613" spans="1:3">
      <c r="A613">
        <v>611</v>
      </c>
      <c r="B613">
        <v>2061962.131185301</v>
      </c>
      <c r="C613">
        <v>2795394.162561221</v>
      </c>
    </row>
    <row r="614" spans="1:3">
      <c r="A614">
        <v>612</v>
      </c>
      <c r="B614">
        <v>2062434.785048293</v>
      </c>
      <c r="C614">
        <v>2795436.039047003</v>
      </c>
    </row>
    <row r="615" spans="1:3">
      <c r="A615">
        <v>613</v>
      </c>
      <c r="B615">
        <v>2062122.065751091</v>
      </c>
      <c r="C615">
        <v>2795398.316703807</v>
      </c>
    </row>
    <row r="616" spans="1:3">
      <c r="A616">
        <v>614</v>
      </c>
      <c r="B616">
        <v>2062911.466586522</v>
      </c>
      <c r="C616">
        <v>2795457.900100963</v>
      </c>
    </row>
    <row r="617" spans="1:3">
      <c r="A617">
        <v>615</v>
      </c>
      <c r="B617">
        <v>2062398.380375145</v>
      </c>
      <c r="C617">
        <v>2795392.16427462</v>
      </c>
    </row>
    <row r="618" spans="1:3">
      <c r="A618">
        <v>616</v>
      </c>
      <c r="B618">
        <v>2062572.857451709</v>
      </c>
      <c r="C618">
        <v>2795457.55395901</v>
      </c>
    </row>
    <row r="619" spans="1:3">
      <c r="A619">
        <v>617</v>
      </c>
      <c r="B619">
        <v>2062586.895758488</v>
      </c>
      <c r="C619">
        <v>2795443.770347784</v>
      </c>
    </row>
    <row r="620" spans="1:3">
      <c r="A620">
        <v>618</v>
      </c>
      <c r="B620">
        <v>2061958.173978038</v>
      </c>
      <c r="C620">
        <v>2795405.112962861</v>
      </c>
    </row>
    <row r="621" spans="1:3">
      <c r="A621">
        <v>619</v>
      </c>
      <c r="B621">
        <v>2062396.61542198</v>
      </c>
      <c r="C621">
        <v>2795472.754817392</v>
      </c>
    </row>
    <row r="622" spans="1:3">
      <c r="A622">
        <v>620</v>
      </c>
      <c r="B622">
        <v>2061911.351115522</v>
      </c>
      <c r="C622">
        <v>2795421.951955967</v>
      </c>
    </row>
    <row r="623" spans="1:3">
      <c r="A623">
        <v>621</v>
      </c>
      <c r="B623">
        <v>2062332.648668603</v>
      </c>
      <c r="C623">
        <v>2795396.471258366</v>
      </c>
    </row>
    <row r="624" spans="1:3">
      <c r="A624">
        <v>622</v>
      </c>
      <c r="B624">
        <v>2062240.830767053</v>
      </c>
      <c r="C624">
        <v>2795363.244554132</v>
      </c>
    </row>
    <row r="625" spans="1:3">
      <c r="A625">
        <v>623</v>
      </c>
      <c r="B625">
        <v>2061790.624737128</v>
      </c>
      <c r="C625">
        <v>2795377.521320959</v>
      </c>
    </row>
    <row r="626" spans="1:3">
      <c r="A626">
        <v>624</v>
      </c>
      <c r="B626">
        <v>2062547.517821888</v>
      </c>
      <c r="C626">
        <v>2795426.162917608</v>
      </c>
    </row>
    <row r="627" spans="1:3">
      <c r="A627">
        <v>625</v>
      </c>
      <c r="B627">
        <v>2062350.233354976</v>
      </c>
      <c r="C627">
        <v>2795284.744044619</v>
      </c>
    </row>
    <row r="628" spans="1:3">
      <c r="A628">
        <v>626</v>
      </c>
      <c r="B628">
        <v>2061969.418252705</v>
      </c>
      <c r="C628">
        <v>2795367.431135364</v>
      </c>
    </row>
    <row r="629" spans="1:3">
      <c r="A629">
        <v>627</v>
      </c>
      <c r="B629">
        <v>2062584.899506751</v>
      </c>
      <c r="C629">
        <v>2795427.964574339</v>
      </c>
    </row>
    <row r="630" spans="1:3">
      <c r="A630">
        <v>628</v>
      </c>
      <c r="B630">
        <v>2062510.788122736</v>
      </c>
      <c r="C630">
        <v>2795386.93799677</v>
      </c>
    </row>
    <row r="631" spans="1:3">
      <c r="A631">
        <v>629</v>
      </c>
      <c r="B631">
        <v>2062638.846815407</v>
      </c>
      <c r="C631">
        <v>2795344.784375106</v>
      </c>
    </row>
    <row r="632" spans="1:3">
      <c r="A632">
        <v>630</v>
      </c>
      <c r="B632">
        <v>2063214.48050495</v>
      </c>
      <c r="C632">
        <v>2795405.601982284</v>
      </c>
    </row>
    <row r="633" spans="1:3">
      <c r="A633">
        <v>631</v>
      </c>
      <c r="B633">
        <v>2061753.881103542</v>
      </c>
      <c r="C633">
        <v>2795251.573007454</v>
      </c>
    </row>
    <row r="634" spans="1:3">
      <c r="A634">
        <v>632</v>
      </c>
      <c r="B634">
        <v>2061462.752971525</v>
      </c>
      <c r="C634">
        <v>2795215.010872262</v>
      </c>
    </row>
    <row r="635" spans="1:3">
      <c r="A635">
        <v>633</v>
      </c>
      <c r="B635">
        <v>2061242.127149165</v>
      </c>
      <c r="C635">
        <v>2795286.229374218</v>
      </c>
    </row>
    <row r="636" spans="1:3">
      <c r="A636">
        <v>634</v>
      </c>
      <c r="B636">
        <v>2062029.093626343</v>
      </c>
      <c r="C636">
        <v>2795301.024224076</v>
      </c>
    </row>
    <row r="637" spans="1:3">
      <c r="A637">
        <v>635</v>
      </c>
      <c r="B637">
        <v>2062016.847250225</v>
      </c>
      <c r="C637">
        <v>2795246.306752484</v>
      </c>
    </row>
    <row r="638" spans="1:3">
      <c r="A638">
        <v>636</v>
      </c>
      <c r="B638">
        <v>2062201.351231735</v>
      </c>
      <c r="C638">
        <v>2795284.598235157</v>
      </c>
    </row>
    <row r="639" spans="1:3">
      <c r="A639">
        <v>637</v>
      </c>
      <c r="B639">
        <v>2062127.993152745</v>
      </c>
      <c r="C639">
        <v>2795302.121895987</v>
      </c>
    </row>
    <row r="640" spans="1:3">
      <c r="A640">
        <v>638</v>
      </c>
      <c r="B640">
        <v>2061303.656650983</v>
      </c>
      <c r="C640">
        <v>2795221.703014831</v>
      </c>
    </row>
    <row r="641" spans="1:3">
      <c r="A641">
        <v>639</v>
      </c>
      <c r="B641">
        <v>2061523.033750389</v>
      </c>
      <c r="C641">
        <v>2795240.692022369</v>
      </c>
    </row>
    <row r="642" spans="1:3">
      <c r="A642">
        <v>640</v>
      </c>
      <c r="B642">
        <v>2061850.303106019</v>
      </c>
      <c r="C642">
        <v>2795241.30458197</v>
      </c>
    </row>
    <row r="643" spans="1:3">
      <c r="A643">
        <v>641</v>
      </c>
      <c r="B643">
        <v>2063019.970884101</v>
      </c>
      <c r="C643">
        <v>2795383.934532884</v>
      </c>
    </row>
    <row r="644" spans="1:3">
      <c r="A644">
        <v>642</v>
      </c>
      <c r="B644">
        <v>2062078.931990264</v>
      </c>
      <c r="C644">
        <v>2795243.880839059</v>
      </c>
    </row>
    <row r="645" spans="1:3">
      <c r="A645">
        <v>643</v>
      </c>
      <c r="B645">
        <v>2062234.641621734</v>
      </c>
      <c r="C645">
        <v>2795217.479421264</v>
      </c>
    </row>
    <row r="646" spans="1:3">
      <c r="A646">
        <v>644</v>
      </c>
      <c r="B646">
        <v>2061729.63777194</v>
      </c>
      <c r="C646">
        <v>2795239.021850215</v>
      </c>
    </row>
    <row r="647" spans="1:3">
      <c r="A647">
        <v>645</v>
      </c>
      <c r="B647">
        <v>2061315.945222331</v>
      </c>
      <c r="C647">
        <v>2795153.04062155</v>
      </c>
    </row>
    <row r="648" spans="1:3">
      <c r="A648">
        <v>646</v>
      </c>
      <c r="B648">
        <v>2061893.125242275</v>
      </c>
      <c r="C648">
        <v>2795241.288742187</v>
      </c>
    </row>
    <row r="649" spans="1:3">
      <c r="A649">
        <v>647</v>
      </c>
      <c r="B649">
        <v>2061547.131741635</v>
      </c>
      <c r="C649">
        <v>2795124.555278256</v>
      </c>
    </row>
    <row r="650" spans="1:3">
      <c r="A650">
        <v>648</v>
      </c>
      <c r="B650">
        <v>2061402.329733495</v>
      </c>
      <c r="C650">
        <v>2795182.169023619</v>
      </c>
    </row>
    <row r="651" spans="1:3">
      <c r="A651">
        <v>649</v>
      </c>
      <c r="B651">
        <v>2061085.392582093</v>
      </c>
      <c r="C651">
        <v>2795121.232494003</v>
      </c>
    </row>
    <row r="652" spans="1:3">
      <c r="A652">
        <v>650</v>
      </c>
      <c r="B652">
        <v>2061792.467826285</v>
      </c>
      <c r="C652">
        <v>2795265.950815266</v>
      </c>
    </row>
    <row r="653" spans="1:3">
      <c r="A653">
        <v>651</v>
      </c>
      <c r="B653">
        <v>2062003.344849361</v>
      </c>
      <c r="C653">
        <v>2795265.139441977</v>
      </c>
    </row>
    <row r="654" spans="1:3">
      <c r="A654">
        <v>652</v>
      </c>
      <c r="B654">
        <v>2062120.939232935</v>
      </c>
      <c r="C654">
        <v>2795278.642781255</v>
      </c>
    </row>
    <row r="655" spans="1:3">
      <c r="A655">
        <v>653</v>
      </c>
      <c r="B655">
        <v>2061833.095787131</v>
      </c>
      <c r="C655">
        <v>2795261.163959981</v>
      </c>
    </row>
    <row r="656" spans="1:3">
      <c r="A656">
        <v>654</v>
      </c>
      <c r="B656">
        <v>2061544.453757279</v>
      </c>
      <c r="C656">
        <v>2795209.296734529</v>
      </c>
    </row>
    <row r="657" spans="1:3">
      <c r="A657">
        <v>655</v>
      </c>
      <c r="B657">
        <v>2062050.345743311</v>
      </c>
      <c r="C657">
        <v>2795241.89393195</v>
      </c>
    </row>
    <row r="658" spans="1:3">
      <c r="A658">
        <v>656</v>
      </c>
      <c r="B658">
        <v>2061868.340642929</v>
      </c>
      <c r="C658">
        <v>2795231.326075319</v>
      </c>
    </row>
    <row r="659" spans="1:3">
      <c r="A659">
        <v>657</v>
      </c>
      <c r="B659">
        <v>2061994.313394769</v>
      </c>
      <c r="C659">
        <v>2795240.803876451</v>
      </c>
    </row>
    <row r="660" spans="1:3">
      <c r="A660">
        <v>658</v>
      </c>
      <c r="B660">
        <v>2061922.810098425</v>
      </c>
      <c r="C660">
        <v>2795264.515387802</v>
      </c>
    </row>
    <row r="661" spans="1:3">
      <c r="A661">
        <v>659</v>
      </c>
      <c r="B661">
        <v>2061961.86556015</v>
      </c>
      <c r="C661">
        <v>2795267.207277678</v>
      </c>
    </row>
    <row r="662" spans="1:3">
      <c r="A662">
        <v>660</v>
      </c>
      <c r="B662">
        <v>2062346.261975289</v>
      </c>
      <c r="C662">
        <v>2795294.445685197</v>
      </c>
    </row>
    <row r="663" spans="1:3">
      <c r="A663">
        <v>661</v>
      </c>
      <c r="B663">
        <v>2061844.609635679</v>
      </c>
      <c r="C663">
        <v>2795266.597157085</v>
      </c>
    </row>
    <row r="664" spans="1:3">
      <c r="A664">
        <v>662</v>
      </c>
      <c r="B664">
        <v>2061632.687315209</v>
      </c>
      <c r="C664">
        <v>2795262.714234474</v>
      </c>
    </row>
    <row r="665" spans="1:3">
      <c r="A665">
        <v>663</v>
      </c>
      <c r="B665">
        <v>2061427.045411411</v>
      </c>
      <c r="C665">
        <v>2795243.329510712</v>
      </c>
    </row>
    <row r="666" spans="1:3">
      <c r="A666">
        <v>664</v>
      </c>
      <c r="B666">
        <v>2061466.270810814</v>
      </c>
      <c r="C666">
        <v>2795234.470210122</v>
      </c>
    </row>
    <row r="667" spans="1:3">
      <c r="A667">
        <v>665</v>
      </c>
      <c r="B667">
        <v>2061461.359605658</v>
      </c>
      <c r="C667">
        <v>2795230.759055064</v>
      </c>
    </row>
    <row r="668" spans="1:3">
      <c r="A668">
        <v>666</v>
      </c>
      <c r="B668">
        <v>2062127.87128325</v>
      </c>
      <c r="C668">
        <v>2795295.645037608</v>
      </c>
    </row>
    <row r="669" spans="1:3">
      <c r="A669">
        <v>667</v>
      </c>
      <c r="B669">
        <v>2062280.134861802</v>
      </c>
      <c r="C669">
        <v>2795320.027445027</v>
      </c>
    </row>
    <row r="670" spans="1:3">
      <c r="A670">
        <v>668</v>
      </c>
      <c r="B670">
        <v>2061812.964418377</v>
      </c>
      <c r="C670">
        <v>2795241.9793553</v>
      </c>
    </row>
    <row r="671" spans="1:3">
      <c r="A671">
        <v>669</v>
      </c>
      <c r="B671">
        <v>2061758.560370391</v>
      </c>
      <c r="C671">
        <v>2795219.831868649</v>
      </c>
    </row>
    <row r="672" spans="1:3">
      <c r="A672">
        <v>670</v>
      </c>
      <c r="B672">
        <v>2061773.381023507</v>
      </c>
      <c r="C672">
        <v>2795213.605553431</v>
      </c>
    </row>
    <row r="673" spans="1:3">
      <c r="A673">
        <v>671</v>
      </c>
      <c r="B673">
        <v>2062083.389577122</v>
      </c>
      <c r="C673">
        <v>2795267.255236293</v>
      </c>
    </row>
    <row r="674" spans="1:3">
      <c r="A674">
        <v>672</v>
      </c>
      <c r="B674">
        <v>2062072.406862802</v>
      </c>
      <c r="C674">
        <v>2795232.473180138</v>
      </c>
    </row>
    <row r="675" spans="1:3">
      <c r="A675">
        <v>673</v>
      </c>
      <c r="B675">
        <v>2062021.888031875</v>
      </c>
      <c r="C675">
        <v>2795246.463740177</v>
      </c>
    </row>
    <row r="676" spans="1:3">
      <c r="A676">
        <v>674</v>
      </c>
      <c r="B676">
        <v>2061595.657527568</v>
      </c>
      <c r="C676">
        <v>2795205.248029215</v>
      </c>
    </row>
    <row r="677" spans="1:3">
      <c r="A677">
        <v>675</v>
      </c>
      <c r="B677">
        <v>2061665.447146241</v>
      </c>
      <c r="C677">
        <v>2795196.156464426</v>
      </c>
    </row>
    <row r="678" spans="1:3">
      <c r="A678">
        <v>676</v>
      </c>
      <c r="B678">
        <v>2061491.734084804</v>
      </c>
      <c r="C678">
        <v>2795193.881845782</v>
      </c>
    </row>
    <row r="679" spans="1:3">
      <c r="A679">
        <v>677</v>
      </c>
      <c r="B679">
        <v>2061686.038313627</v>
      </c>
      <c r="C679">
        <v>2795224.637800705</v>
      </c>
    </row>
    <row r="680" spans="1:3">
      <c r="A680">
        <v>678</v>
      </c>
      <c r="B680">
        <v>2061843.151748539</v>
      </c>
      <c r="C680">
        <v>2795255.294988076</v>
      </c>
    </row>
    <row r="681" spans="1:3">
      <c r="A681">
        <v>679</v>
      </c>
      <c r="B681">
        <v>2061281.320223006</v>
      </c>
      <c r="C681">
        <v>2795196.573906726</v>
      </c>
    </row>
    <row r="682" spans="1:3">
      <c r="A682">
        <v>680</v>
      </c>
      <c r="B682">
        <v>2061558.363925198</v>
      </c>
      <c r="C682">
        <v>2795215.774956303</v>
      </c>
    </row>
    <row r="683" spans="1:3">
      <c r="A683">
        <v>681</v>
      </c>
      <c r="B683">
        <v>2061439.809523678</v>
      </c>
      <c r="C683">
        <v>2795194.141211271</v>
      </c>
    </row>
    <row r="684" spans="1:3">
      <c r="A684">
        <v>682</v>
      </c>
      <c r="B684">
        <v>2061553.776426703</v>
      </c>
      <c r="C684">
        <v>2795179.679330293</v>
      </c>
    </row>
    <row r="685" spans="1:3">
      <c r="A685">
        <v>683</v>
      </c>
      <c r="B685">
        <v>2061495.397647849</v>
      </c>
      <c r="C685">
        <v>2795212.427684886</v>
      </c>
    </row>
    <row r="686" spans="1:3">
      <c r="A686">
        <v>684</v>
      </c>
      <c r="B686">
        <v>2061531.37807651</v>
      </c>
      <c r="C686">
        <v>2795204.806338536</v>
      </c>
    </row>
    <row r="687" spans="1:3">
      <c r="A687">
        <v>685</v>
      </c>
      <c r="B687">
        <v>2061685.104146292</v>
      </c>
      <c r="C687">
        <v>2795174.984411414</v>
      </c>
    </row>
    <row r="688" spans="1:3">
      <c r="A688">
        <v>686</v>
      </c>
      <c r="B688">
        <v>2061219.999342364</v>
      </c>
      <c r="C688">
        <v>2795178.059804192</v>
      </c>
    </row>
    <row r="689" spans="1:3">
      <c r="A689">
        <v>687</v>
      </c>
      <c r="B689">
        <v>2061213.89252378</v>
      </c>
      <c r="C689">
        <v>2795142.446694095</v>
      </c>
    </row>
    <row r="690" spans="1:3">
      <c r="A690">
        <v>688</v>
      </c>
      <c r="B690">
        <v>2061366.307164274</v>
      </c>
      <c r="C690">
        <v>2795192.949897855</v>
      </c>
    </row>
    <row r="691" spans="1:3">
      <c r="A691">
        <v>689</v>
      </c>
      <c r="B691">
        <v>2061270.428027456</v>
      </c>
      <c r="C691">
        <v>2795185.389430246</v>
      </c>
    </row>
    <row r="692" spans="1:3">
      <c r="A692">
        <v>690</v>
      </c>
      <c r="B692">
        <v>2061241.978384004</v>
      </c>
      <c r="C692">
        <v>2795181.425415633</v>
      </c>
    </row>
    <row r="693" spans="1:3">
      <c r="A693">
        <v>691</v>
      </c>
      <c r="B693">
        <v>2061223.174325591</v>
      </c>
      <c r="C693">
        <v>2795128.137221341</v>
      </c>
    </row>
    <row r="694" spans="1:3">
      <c r="A694">
        <v>692</v>
      </c>
      <c r="B694">
        <v>2061419.169571339</v>
      </c>
      <c r="C694">
        <v>2795188.138705774</v>
      </c>
    </row>
    <row r="695" spans="1:3">
      <c r="A695">
        <v>693</v>
      </c>
      <c r="B695">
        <v>2060767.593223574</v>
      </c>
      <c r="C695">
        <v>2795133.304596153</v>
      </c>
    </row>
    <row r="696" spans="1:3">
      <c r="A696">
        <v>694</v>
      </c>
      <c r="B696">
        <v>2061361.633904574</v>
      </c>
      <c r="C696">
        <v>2795180.027312477</v>
      </c>
    </row>
    <row r="697" spans="1:3">
      <c r="A697">
        <v>695</v>
      </c>
      <c r="B697">
        <v>2061850.236908427</v>
      </c>
      <c r="C697">
        <v>2795247.75170748</v>
      </c>
    </row>
    <row r="698" spans="1:3">
      <c r="A698">
        <v>696</v>
      </c>
      <c r="B698">
        <v>2061315.01294203</v>
      </c>
      <c r="C698">
        <v>2795162.938141331</v>
      </c>
    </row>
    <row r="699" spans="1:3">
      <c r="A699">
        <v>697</v>
      </c>
      <c r="B699">
        <v>2061741.392594102</v>
      </c>
      <c r="C699">
        <v>2795216.36866245</v>
      </c>
    </row>
    <row r="700" spans="1:3">
      <c r="A700">
        <v>698</v>
      </c>
      <c r="B700">
        <v>2061443.706489769</v>
      </c>
      <c r="C700">
        <v>2795203.196158228</v>
      </c>
    </row>
    <row r="701" spans="1:3">
      <c r="A701">
        <v>699</v>
      </c>
      <c r="B701">
        <v>2061428.740120015</v>
      </c>
      <c r="C701">
        <v>2795194.139761334</v>
      </c>
    </row>
    <row r="702" spans="1:3">
      <c r="A702">
        <v>700</v>
      </c>
      <c r="B702">
        <v>2061598.833504139</v>
      </c>
      <c r="C702">
        <v>2795220.569488205</v>
      </c>
    </row>
    <row r="703" spans="1:3">
      <c r="A703">
        <v>701</v>
      </c>
      <c r="B703">
        <v>2061596.907506814</v>
      </c>
      <c r="C703">
        <v>2795223.720890082</v>
      </c>
    </row>
    <row r="704" spans="1:3">
      <c r="A704">
        <v>702</v>
      </c>
      <c r="B704">
        <v>2061955.143392543</v>
      </c>
      <c r="C704">
        <v>2795240.565996642</v>
      </c>
    </row>
    <row r="705" spans="1:3">
      <c r="A705">
        <v>703</v>
      </c>
      <c r="B705">
        <v>2062015.255684224</v>
      </c>
      <c r="C705">
        <v>2795247.840390587</v>
      </c>
    </row>
    <row r="706" spans="1:3">
      <c r="A706">
        <v>704</v>
      </c>
      <c r="B706">
        <v>2062124.367955845</v>
      </c>
      <c r="C706">
        <v>2795271.423983936</v>
      </c>
    </row>
    <row r="707" spans="1:3">
      <c r="A707">
        <v>705</v>
      </c>
      <c r="B707">
        <v>2062053.913876331</v>
      </c>
      <c r="C707">
        <v>2795247.113436738</v>
      </c>
    </row>
    <row r="708" spans="1:3">
      <c r="A708">
        <v>706</v>
      </c>
      <c r="B708">
        <v>2061896.44404798</v>
      </c>
      <c r="C708">
        <v>2795229.952241585</v>
      </c>
    </row>
    <row r="709" spans="1:3">
      <c r="A709">
        <v>707</v>
      </c>
      <c r="B709">
        <v>2061830.586278036</v>
      </c>
      <c r="C709">
        <v>2795224.078386378</v>
      </c>
    </row>
    <row r="710" spans="1:3">
      <c r="A710">
        <v>708</v>
      </c>
      <c r="B710">
        <v>2061913.162297075</v>
      </c>
      <c r="C710">
        <v>2795236.582611606</v>
      </c>
    </row>
    <row r="711" spans="1:3">
      <c r="A711">
        <v>709</v>
      </c>
      <c r="B711">
        <v>2061821.687170443</v>
      </c>
      <c r="C711">
        <v>2795219.748551287</v>
      </c>
    </row>
    <row r="712" spans="1:3">
      <c r="A712">
        <v>710</v>
      </c>
      <c r="B712">
        <v>2062020.142830865</v>
      </c>
      <c r="C712">
        <v>2795244.370782422</v>
      </c>
    </row>
    <row r="713" spans="1:3">
      <c r="A713">
        <v>711</v>
      </c>
      <c r="B713">
        <v>2061953.716243275</v>
      </c>
      <c r="C713">
        <v>2795240.681443691</v>
      </c>
    </row>
    <row r="714" spans="1:3">
      <c r="A714">
        <v>712</v>
      </c>
      <c r="B714">
        <v>2062104.031953053</v>
      </c>
      <c r="C714">
        <v>2795252.704933037</v>
      </c>
    </row>
    <row r="715" spans="1:3">
      <c r="A715">
        <v>713</v>
      </c>
      <c r="B715">
        <v>2062268.253515087</v>
      </c>
      <c r="C715">
        <v>2795259.263392185</v>
      </c>
    </row>
    <row r="716" spans="1:3">
      <c r="A716">
        <v>714</v>
      </c>
      <c r="B716">
        <v>2061940.985607183</v>
      </c>
      <c r="C716">
        <v>2795225.662336517</v>
      </c>
    </row>
    <row r="717" spans="1:3">
      <c r="A717">
        <v>715</v>
      </c>
      <c r="B717">
        <v>2061867.286815076</v>
      </c>
      <c r="C717">
        <v>2795214.48763435</v>
      </c>
    </row>
    <row r="718" spans="1:3">
      <c r="A718">
        <v>716</v>
      </c>
      <c r="B718">
        <v>2061865.817064634</v>
      </c>
      <c r="C718">
        <v>2795197.984546694</v>
      </c>
    </row>
    <row r="719" spans="1:3">
      <c r="A719">
        <v>717</v>
      </c>
      <c r="B719">
        <v>2061872.278449592</v>
      </c>
      <c r="C719">
        <v>2795197.78124661</v>
      </c>
    </row>
    <row r="720" spans="1:3">
      <c r="A720">
        <v>718</v>
      </c>
      <c r="B720">
        <v>2061626.444820334</v>
      </c>
      <c r="C720">
        <v>2795182.750537898</v>
      </c>
    </row>
    <row r="721" spans="1:3">
      <c r="A721">
        <v>719</v>
      </c>
      <c r="B721">
        <v>2061925.718008132</v>
      </c>
      <c r="C721">
        <v>2795206.789770123</v>
      </c>
    </row>
    <row r="722" spans="1:3">
      <c r="A722">
        <v>720</v>
      </c>
      <c r="B722">
        <v>2061916.935118054</v>
      </c>
      <c r="C722">
        <v>2795199.060401228</v>
      </c>
    </row>
    <row r="723" spans="1:3">
      <c r="A723">
        <v>721</v>
      </c>
      <c r="B723">
        <v>2061848.772152771</v>
      </c>
      <c r="C723">
        <v>2795199.806697637</v>
      </c>
    </row>
    <row r="724" spans="1:3">
      <c r="A724">
        <v>722</v>
      </c>
      <c r="B724">
        <v>2061821.375939784</v>
      </c>
      <c r="C724">
        <v>2795194.563281282</v>
      </c>
    </row>
    <row r="725" spans="1:3">
      <c r="A725">
        <v>723</v>
      </c>
      <c r="B725">
        <v>2061917.103686631</v>
      </c>
      <c r="C725">
        <v>2795212.600309322</v>
      </c>
    </row>
    <row r="726" spans="1:3">
      <c r="A726">
        <v>724</v>
      </c>
      <c r="B726">
        <v>2061803.78234164</v>
      </c>
      <c r="C726">
        <v>2795184.030205542</v>
      </c>
    </row>
    <row r="727" spans="1:3">
      <c r="A727">
        <v>725</v>
      </c>
      <c r="B727">
        <v>2061857.95707537</v>
      </c>
      <c r="C727">
        <v>2795177.888041042</v>
      </c>
    </row>
    <row r="728" spans="1:3">
      <c r="A728">
        <v>726</v>
      </c>
      <c r="B728">
        <v>2061911.482441974</v>
      </c>
      <c r="C728">
        <v>2795168.32249253</v>
      </c>
    </row>
    <row r="729" spans="1:3">
      <c r="A729">
        <v>727</v>
      </c>
      <c r="B729">
        <v>2061782.883491183</v>
      </c>
      <c r="C729">
        <v>2795164.349065876</v>
      </c>
    </row>
    <row r="730" spans="1:3">
      <c r="A730">
        <v>728</v>
      </c>
      <c r="B730">
        <v>2061726.389980678</v>
      </c>
      <c r="C730">
        <v>2795154.243585371</v>
      </c>
    </row>
    <row r="731" spans="1:3">
      <c r="A731">
        <v>729</v>
      </c>
      <c r="B731">
        <v>2061720.701356887</v>
      </c>
      <c r="C731">
        <v>2795150.528780702</v>
      </c>
    </row>
    <row r="732" spans="1:3">
      <c r="A732">
        <v>730</v>
      </c>
      <c r="B732">
        <v>2062016.59078099</v>
      </c>
      <c r="C732">
        <v>2795177.681657188</v>
      </c>
    </row>
    <row r="733" spans="1:3">
      <c r="A733">
        <v>731</v>
      </c>
      <c r="B733">
        <v>2061968.261648491</v>
      </c>
      <c r="C733">
        <v>2795175.359555832</v>
      </c>
    </row>
    <row r="734" spans="1:3">
      <c r="A734">
        <v>732</v>
      </c>
      <c r="B734">
        <v>2061820.067496113</v>
      </c>
      <c r="C734">
        <v>2795170.240953023</v>
      </c>
    </row>
    <row r="735" spans="1:3">
      <c r="A735">
        <v>733</v>
      </c>
      <c r="B735">
        <v>2061854.658501515</v>
      </c>
      <c r="C735">
        <v>2795171.568028205</v>
      </c>
    </row>
    <row r="736" spans="1:3">
      <c r="A736">
        <v>734</v>
      </c>
      <c r="B736">
        <v>2061772.467774968</v>
      </c>
      <c r="C736">
        <v>2795166.250686322</v>
      </c>
    </row>
    <row r="737" spans="1:3">
      <c r="A737">
        <v>735</v>
      </c>
      <c r="B737">
        <v>2061739.879603689</v>
      </c>
      <c r="C737">
        <v>2795157.912129036</v>
      </c>
    </row>
    <row r="738" spans="1:3">
      <c r="A738">
        <v>736</v>
      </c>
      <c r="B738">
        <v>2061610.585839195</v>
      </c>
      <c r="C738">
        <v>2795130.688382974</v>
      </c>
    </row>
    <row r="739" spans="1:3">
      <c r="A739">
        <v>737</v>
      </c>
      <c r="B739">
        <v>2061608.31807442</v>
      </c>
      <c r="C739">
        <v>2795129.829264139</v>
      </c>
    </row>
    <row r="740" spans="1:3">
      <c r="A740">
        <v>738</v>
      </c>
      <c r="B740">
        <v>2061413.46206521</v>
      </c>
      <c r="C740">
        <v>2795115.516641016</v>
      </c>
    </row>
    <row r="741" spans="1:3">
      <c r="A741">
        <v>739</v>
      </c>
      <c r="B741">
        <v>2061443.440262888</v>
      </c>
      <c r="C741">
        <v>2795122.090380033</v>
      </c>
    </row>
    <row r="742" spans="1:3">
      <c r="A742">
        <v>740</v>
      </c>
      <c r="B742">
        <v>2061656.642769019</v>
      </c>
      <c r="C742">
        <v>2795122.730906255</v>
      </c>
    </row>
    <row r="743" spans="1:3">
      <c r="A743">
        <v>741</v>
      </c>
      <c r="B743">
        <v>2061658.796528984</v>
      </c>
      <c r="C743">
        <v>2795134.311357279</v>
      </c>
    </row>
    <row r="744" spans="1:3">
      <c r="A744">
        <v>742</v>
      </c>
      <c r="B744">
        <v>2061695.228986654</v>
      </c>
      <c r="C744">
        <v>2795154.213520357</v>
      </c>
    </row>
    <row r="745" spans="1:3">
      <c r="A745">
        <v>743</v>
      </c>
      <c r="B745">
        <v>2061469.994859126</v>
      </c>
      <c r="C745">
        <v>2795116.273091972</v>
      </c>
    </row>
    <row r="746" spans="1:3">
      <c r="A746">
        <v>744</v>
      </c>
      <c r="B746">
        <v>2061678.517703876</v>
      </c>
      <c r="C746">
        <v>2795108.414745198</v>
      </c>
    </row>
    <row r="747" spans="1:3">
      <c r="A747">
        <v>745</v>
      </c>
      <c r="B747">
        <v>2061645.137699244</v>
      </c>
      <c r="C747">
        <v>2795139.408234193</v>
      </c>
    </row>
    <row r="748" spans="1:3">
      <c r="A748">
        <v>746</v>
      </c>
      <c r="B748">
        <v>2061576.905985363</v>
      </c>
      <c r="C748">
        <v>2795128.80416391</v>
      </c>
    </row>
    <row r="749" spans="1:3">
      <c r="A749">
        <v>747</v>
      </c>
      <c r="B749">
        <v>2061513.01904376</v>
      </c>
      <c r="C749">
        <v>2795118.76983483</v>
      </c>
    </row>
    <row r="750" spans="1:3">
      <c r="A750">
        <v>748</v>
      </c>
      <c r="B750">
        <v>2061602.417658293</v>
      </c>
      <c r="C750">
        <v>2795130.398881009</v>
      </c>
    </row>
    <row r="751" spans="1:3">
      <c r="A751">
        <v>749</v>
      </c>
      <c r="B751">
        <v>2061651.492918579</v>
      </c>
      <c r="C751">
        <v>2795141.682099174</v>
      </c>
    </row>
    <row r="752" spans="1:3">
      <c r="A752">
        <v>750</v>
      </c>
      <c r="B752">
        <v>2061574.602352396</v>
      </c>
      <c r="C752">
        <v>2795127.742722908</v>
      </c>
    </row>
    <row r="753" spans="1:3">
      <c r="A753">
        <v>751</v>
      </c>
      <c r="B753">
        <v>2061625.770304972</v>
      </c>
      <c r="C753">
        <v>2795136.945043931</v>
      </c>
    </row>
    <row r="754" spans="1:3">
      <c r="A754">
        <v>752</v>
      </c>
      <c r="B754">
        <v>2061602.323655173</v>
      </c>
      <c r="C754">
        <v>2795134.103214863</v>
      </c>
    </row>
    <row r="755" spans="1:3">
      <c r="A755">
        <v>753</v>
      </c>
      <c r="B755">
        <v>2061646.62507486</v>
      </c>
      <c r="C755">
        <v>2795130.810009119</v>
      </c>
    </row>
    <row r="756" spans="1:3">
      <c r="A756">
        <v>754</v>
      </c>
      <c r="B756">
        <v>2061691.514148266</v>
      </c>
      <c r="C756">
        <v>2795134.222697058</v>
      </c>
    </row>
    <row r="757" spans="1:3">
      <c r="A757">
        <v>755</v>
      </c>
      <c r="B757">
        <v>2061688.632427327</v>
      </c>
      <c r="C757">
        <v>2795129.479732017</v>
      </c>
    </row>
    <row r="758" spans="1:3">
      <c r="A758">
        <v>756</v>
      </c>
      <c r="B758">
        <v>2061681.125383399</v>
      </c>
      <c r="C758">
        <v>2795130.368695068</v>
      </c>
    </row>
    <row r="759" spans="1:3">
      <c r="A759">
        <v>757</v>
      </c>
      <c r="B759">
        <v>2061697.196930279</v>
      </c>
      <c r="C759">
        <v>2795131.693258302</v>
      </c>
    </row>
    <row r="760" spans="1:3">
      <c r="A760">
        <v>758</v>
      </c>
      <c r="B760">
        <v>2061604.870192417</v>
      </c>
      <c r="C760">
        <v>2795128.738290703</v>
      </c>
    </row>
    <row r="761" spans="1:3">
      <c r="A761">
        <v>759</v>
      </c>
      <c r="B761">
        <v>2061779.74918649</v>
      </c>
      <c r="C761">
        <v>2795141.897713726</v>
      </c>
    </row>
    <row r="762" spans="1:3">
      <c r="A762">
        <v>760</v>
      </c>
      <c r="B762">
        <v>2061675.766139371</v>
      </c>
      <c r="C762">
        <v>2795127.983655094</v>
      </c>
    </row>
    <row r="763" spans="1:3">
      <c r="A763">
        <v>761</v>
      </c>
      <c r="B763">
        <v>2061586.168776687</v>
      </c>
      <c r="C763">
        <v>2795112.674807894</v>
      </c>
    </row>
    <row r="764" spans="1:3">
      <c r="A764">
        <v>762</v>
      </c>
      <c r="B764">
        <v>2061671.540412746</v>
      </c>
      <c r="C764">
        <v>2795126.647093933</v>
      </c>
    </row>
    <row r="765" spans="1:3">
      <c r="A765">
        <v>763</v>
      </c>
      <c r="B765">
        <v>2061808.029116452</v>
      </c>
      <c r="C765">
        <v>2795149.382310442</v>
      </c>
    </row>
    <row r="766" spans="1:3">
      <c r="A766">
        <v>764</v>
      </c>
      <c r="B766">
        <v>2061793.990656116</v>
      </c>
      <c r="C766">
        <v>2795141.887631997</v>
      </c>
    </row>
    <row r="767" spans="1:3">
      <c r="A767">
        <v>765</v>
      </c>
      <c r="B767">
        <v>2061878.439768966</v>
      </c>
      <c r="C767">
        <v>2795148.691139618</v>
      </c>
    </row>
    <row r="768" spans="1:3">
      <c r="A768">
        <v>766</v>
      </c>
      <c r="B768">
        <v>2061820.57473181</v>
      </c>
      <c r="C768">
        <v>2795151.161803335</v>
      </c>
    </row>
    <row r="769" spans="1:3">
      <c r="A769">
        <v>767</v>
      </c>
      <c r="B769">
        <v>2061641.494725211</v>
      </c>
      <c r="C769">
        <v>2795140.253669747</v>
      </c>
    </row>
    <row r="770" spans="1:3">
      <c r="A770">
        <v>768</v>
      </c>
      <c r="B770">
        <v>2061797.10666497</v>
      </c>
      <c r="C770">
        <v>2795151.452472225</v>
      </c>
    </row>
    <row r="771" spans="1:3">
      <c r="A771">
        <v>769</v>
      </c>
      <c r="B771">
        <v>2061855.165874937</v>
      </c>
      <c r="C771">
        <v>2795157.499098691</v>
      </c>
    </row>
    <row r="772" spans="1:3">
      <c r="A772">
        <v>770</v>
      </c>
      <c r="B772">
        <v>2061877.663195542</v>
      </c>
      <c r="C772">
        <v>2795156.060043188</v>
      </c>
    </row>
    <row r="773" spans="1:3">
      <c r="A773">
        <v>771</v>
      </c>
      <c r="B773">
        <v>2061765.32721359</v>
      </c>
      <c r="C773">
        <v>2795143.064947301</v>
      </c>
    </row>
    <row r="774" spans="1:3">
      <c r="A774">
        <v>772</v>
      </c>
      <c r="B774">
        <v>2061817.675155801</v>
      </c>
      <c r="C774">
        <v>2795149.178047749</v>
      </c>
    </row>
    <row r="775" spans="1:3">
      <c r="A775">
        <v>773</v>
      </c>
      <c r="B775">
        <v>2061806.962416796</v>
      </c>
      <c r="C775">
        <v>2795150.478691365</v>
      </c>
    </row>
    <row r="776" spans="1:3">
      <c r="A776">
        <v>774</v>
      </c>
      <c r="B776">
        <v>2061765.31401951</v>
      </c>
      <c r="C776">
        <v>2795142.952743944</v>
      </c>
    </row>
    <row r="777" spans="1:3">
      <c r="A777">
        <v>775</v>
      </c>
      <c r="B777">
        <v>2061788.972772658</v>
      </c>
      <c r="C777">
        <v>2795148.903533848</v>
      </c>
    </row>
    <row r="778" spans="1:3">
      <c r="A778">
        <v>776</v>
      </c>
      <c r="B778">
        <v>2061767.586381966</v>
      </c>
      <c r="C778">
        <v>2795148.857497029</v>
      </c>
    </row>
    <row r="779" spans="1:3">
      <c r="A779">
        <v>777</v>
      </c>
      <c r="B779">
        <v>2061746.423769885</v>
      </c>
      <c r="C779">
        <v>2795144.572108833</v>
      </c>
    </row>
    <row r="780" spans="1:3">
      <c r="A780">
        <v>778</v>
      </c>
      <c r="B780">
        <v>2061812.506098808</v>
      </c>
      <c r="C780">
        <v>2795153.124576171</v>
      </c>
    </row>
    <row r="781" spans="1:3">
      <c r="A781">
        <v>779</v>
      </c>
      <c r="B781">
        <v>2061760.114510413</v>
      </c>
      <c r="C781">
        <v>2795151.055875887</v>
      </c>
    </row>
    <row r="782" spans="1:3">
      <c r="A782">
        <v>780</v>
      </c>
      <c r="B782">
        <v>2061739.172518322</v>
      </c>
      <c r="C782">
        <v>2795145.644201922</v>
      </c>
    </row>
    <row r="783" spans="1:3">
      <c r="A783">
        <v>781</v>
      </c>
      <c r="B783">
        <v>2061783.892420867</v>
      </c>
      <c r="C783">
        <v>2795149.120396091</v>
      </c>
    </row>
    <row r="784" spans="1:3">
      <c r="A784">
        <v>782</v>
      </c>
      <c r="B784">
        <v>2061815.029673762</v>
      </c>
      <c r="C784">
        <v>2795148.850144406</v>
      </c>
    </row>
    <row r="785" spans="1:3">
      <c r="A785">
        <v>783</v>
      </c>
      <c r="B785">
        <v>2061873.115396922</v>
      </c>
      <c r="C785">
        <v>2795158.784685501</v>
      </c>
    </row>
    <row r="786" spans="1:3">
      <c r="A786">
        <v>784</v>
      </c>
      <c r="B786">
        <v>2061840.159426491</v>
      </c>
      <c r="C786">
        <v>2795153.457038113</v>
      </c>
    </row>
    <row r="787" spans="1:3">
      <c r="A787">
        <v>785</v>
      </c>
      <c r="B787">
        <v>2061801.214445515</v>
      </c>
      <c r="C787">
        <v>2795144.157163974</v>
      </c>
    </row>
    <row r="788" spans="1:3">
      <c r="A788">
        <v>786</v>
      </c>
      <c r="B788">
        <v>2061813.142624996</v>
      </c>
      <c r="C788">
        <v>2795147.117122596</v>
      </c>
    </row>
    <row r="789" spans="1:3">
      <c r="A789">
        <v>787</v>
      </c>
      <c r="B789">
        <v>2061803.440668503</v>
      </c>
      <c r="C789">
        <v>2795138.0451433</v>
      </c>
    </row>
    <row r="790" spans="1:3">
      <c r="A790">
        <v>788</v>
      </c>
      <c r="B790">
        <v>2061851.778238442</v>
      </c>
      <c r="C790">
        <v>2795143.645676894</v>
      </c>
    </row>
    <row r="791" spans="1:3">
      <c r="A791">
        <v>789</v>
      </c>
      <c r="B791">
        <v>2061683.218906877</v>
      </c>
      <c r="C791">
        <v>2795137.995628363</v>
      </c>
    </row>
    <row r="792" spans="1:3">
      <c r="A792">
        <v>790</v>
      </c>
      <c r="B792">
        <v>2061869.966861889</v>
      </c>
      <c r="C792">
        <v>2795150.943532405</v>
      </c>
    </row>
    <row r="793" spans="1:3">
      <c r="A793">
        <v>791</v>
      </c>
      <c r="B793">
        <v>2061761.608385107</v>
      </c>
      <c r="C793">
        <v>2795128.361168807</v>
      </c>
    </row>
    <row r="794" spans="1:3">
      <c r="A794">
        <v>792</v>
      </c>
      <c r="B794">
        <v>2061845.681337535</v>
      </c>
      <c r="C794">
        <v>2795134.67389621</v>
      </c>
    </row>
    <row r="795" spans="1:3">
      <c r="A795">
        <v>793</v>
      </c>
      <c r="B795">
        <v>2061697.673865069</v>
      </c>
      <c r="C795">
        <v>2795128.338628138</v>
      </c>
    </row>
    <row r="796" spans="1:3">
      <c r="A796">
        <v>794</v>
      </c>
      <c r="B796">
        <v>2061681.067876622</v>
      </c>
      <c r="C796">
        <v>2795128.2948566</v>
      </c>
    </row>
    <row r="797" spans="1:3">
      <c r="A797">
        <v>795</v>
      </c>
      <c r="B797">
        <v>2061608.557036638</v>
      </c>
      <c r="C797">
        <v>2795126.641125208</v>
      </c>
    </row>
    <row r="798" spans="1:3">
      <c r="A798">
        <v>796</v>
      </c>
      <c r="B798">
        <v>2061629.594902344</v>
      </c>
      <c r="C798">
        <v>2795118.930661296</v>
      </c>
    </row>
    <row r="799" spans="1:3">
      <c r="A799">
        <v>797</v>
      </c>
      <c r="B799">
        <v>2061706.466313212</v>
      </c>
      <c r="C799">
        <v>2795118.586619017</v>
      </c>
    </row>
    <row r="800" spans="1:3">
      <c r="A800">
        <v>798</v>
      </c>
      <c r="B800">
        <v>2061679.028454002</v>
      </c>
      <c r="C800">
        <v>2795125.609070674</v>
      </c>
    </row>
    <row r="801" spans="1:3">
      <c r="A801">
        <v>799</v>
      </c>
      <c r="B801">
        <v>2061747.264263676</v>
      </c>
      <c r="C801">
        <v>2795137.206724804</v>
      </c>
    </row>
    <row r="802" spans="1:3">
      <c r="A802">
        <v>800</v>
      </c>
      <c r="B802">
        <v>2061733.987189042</v>
      </c>
      <c r="C802">
        <v>2795132.658199714</v>
      </c>
    </row>
    <row r="803" spans="1:3">
      <c r="A803">
        <v>801</v>
      </c>
      <c r="B803">
        <v>2061732.286859591</v>
      </c>
      <c r="C803">
        <v>2795133.614103565</v>
      </c>
    </row>
    <row r="804" spans="1:3">
      <c r="A804">
        <v>802</v>
      </c>
      <c r="B804">
        <v>2061695.127221323</v>
      </c>
      <c r="C804">
        <v>2795126.076862941</v>
      </c>
    </row>
    <row r="805" spans="1:3">
      <c r="A805">
        <v>803</v>
      </c>
      <c r="B805">
        <v>2061632.081420959</v>
      </c>
      <c r="C805">
        <v>2795125.40454137</v>
      </c>
    </row>
    <row r="806" spans="1:3">
      <c r="A806">
        <v>804</v>
      </c>
      <c r="B806">
        <v>2061640.034996697</v>
      </c>
      <c r="C806">
        <v>2795125.229827858</v>
      </c>
    </row>
    <row r="807" spans="1:3">
      <c r="A807">
        <v>805</v>
      </c>
      <c r="B807">
        <v>2061657.913276801</v>
      </c>
      <c r="C807">
        <v>2795123.069436098</v>
      </c>
    </row>
    <row r="808" spans="1:3">
      <c r="A808">
        <v>806</v>
      </c>
      <c r="B808">
        <v>2061644.099071116</v>
      </c>
      <c r="C808">
        <v>2795128.353241232</v>
      </c>
    </row>
    <row r="809" spans="1:3">
      <c r="A809">
        <v>807</v>
      </c>
      <c r="B809">
        <v>2061666.239877247</v>
      </c>
      <c r="C809">
        <v>2795132.458671938</v>
      </c>
    </row>
    <row r="810" spans="1:3">
      <c r="A810">
        <v>808</v>
      </c>
      <c r="B810">
        <v>2061654.540937112</v>
      </c>
      <c r="C810">
        <v>2795127.785857809</v>
      </c>
    </row>
    <row r="811" spans="1:3">
      <c r="A811">
        <v>809</v>
      </c>
      <c r="B811">
        <v>2061510.496314654</v>
      </c>
      <c r="C811">
        <v>2795118.557737789</v>
      </c>
    </row>
    <row r="812" spans="1:3">
      <c r="A812">
        <v>810</v>
      </c>
      <c r="B812">
        <v>2061673.055187111</v>
      </c>
      <c r="C812">
        <v>2795130.164373863</v>
      </c>
    </row>
    <row r="813" spans="1:3">
      <c r="A813">
        <v>811</v>
      </c>
      <c r="B813">
        <v>2061526.506310742</v>
      </c>
      <c r="C813">
        <v>2795110.217811191</v>
      </c>
    </row>
    <row r="814" spans="1:3">
      <c r="A814">
        <v>812</v>
      </c>
      <c r="B814">
        <v>2061636.865342839</v>
      </c>
      <c r="C814">
        <v>2795123.448840079</v>
      </c>
    </row>
    <row r="815" spans="1:3">
      <c r="A815">
        <v>813</v>
      </c>
      <c r="B815">
        <v>2061544.720794607</v>
      </c>
      <c r="C815">
        <v>2795109.449236111</v>
      </c>
    </row>
    <row r="816" spans="1:3">
      <c r="A816">
        <v>814</v>
      </c>
      <c r="B816">
        <v>2061719.289794799</v>
      </c>
      <c r="C816">
        <v>2795129.155755378</v>
      </c>
    </row>
    <row r="817" spans="1:3">
      <c r="A817">
        <v>815</v>
      </c>
      <c r="B817">
        <v>2061663.572127752</v>
      </c>
      <c r="C817">
        <v>2795128.689131746</v>
      </c>
    </row>
    <row r="818" spans="1:3">
      <c r="A818">
        <v>816</v>
      </c>
      <c r="B818">
        <v>2061605.572185987</v>
      </c>
      <c r="C818">
        <v>2795117.224287999</v>
      </c>
    </row>
    <row r="819" spans="1:3">
      <c r="A819">
        <v>817</v>
      </c>
      <c r="B819">
        <v>2061645.192111898</v>
      </c>
      <c r="C819">
        <v>2795130.461337497</v>
      </c>
    </row>
    <row r="820" spans="1:3">
      <c r="A820">
        <v>818</v>
      </c>
      <c r="B820">
        <v>2061677.839961441</v>
      </c>
      <c r="C820">
        <v>2795122.606195044</v>
      </c>
    </row>
    <row r="821" spans="1:3">
      <c r="A821">
        <v>819</v>
      </c>
      <c r="B821">
        <v>2061625.07203757</v>
      </c>
      <c r="C821">
        <v>2795117.145251804</v>
      </c>
    </row>
    <row r="822" spans="1:3">
      <c r="A822">
        <v>820</v>
      </c>
      <c r="B822">
        <v>2061646.6641287</v>
      </c>
      <c r="C822">
        <v>2795130.613840107</v>
      </c>
    </row>
    <row r="823" spans="1:3">
      <c r="A823">
        <v>821</v>
      </c>
      <c r="B823">
        <v>2061687.12230066</v>
      </c>
      <c r="C823">
        <v>2795132.752772888</v>
      </c>
    </row>
    <row r="824" spans="1:3">
      <c r="A824">
        <v>822</v>
      </c>
      <c r="B824">
        <v>2061651.303964043</v>
      </c>
      <c r="C824">
        <v>2795133.791741602</v>
      </c>
    </row>
    <row r="825" spans="1:3">
      <c r="A825">
        <v>823</v>
      </c>
      <c r="B825">
        <v>2061650.897625574</v>
      </c>
      <c r="C825">
        <v>2795136.263206378</v>
      </c>
    </row>
    <row r="826" spans="1:3">
      <c r="A826">
        <v>824</v>
      </c>
      <c r="B826">
        <v>2061655.353961417</v>
      </c>
      <c r="C826">
        <v>2795134.471293373</v>
      </c>
    </row>
    <row r="827" spans="1:3">
      <c r="A827">
        <v>825</v>
      </c>
      <c r="B827">
        <v>2061654.510288168</v>
      </c>
      <c r="C827">
        <v>2795136.156854889</v>
      </c>
    </row>
    <row r="828" spans="1:3">
      <c r="A828">
        <v>826</v>
      </c>
      <c r="B828">
        <v>2061601.1316241</v>
      </c>
      <c r="C828">
        <v>2795130.173623737</v>
      </c>
    </row>
    <row r="829" spans="1:3">
      <c r="A829">
        <v>827</v>
      </c>
      <c r="B829">
        <v>2061685.618151228</v>
      </c>
      <c r="C829">
        <v>2795138.783888419</v>
      </c>
    </row>
    <row r="830" spans="1:3">
      <c r="A830">
        <v>828</v>
      </c>
      <c r="B830">
        <v>2061644.199048489</v>
      </c>
      <c r="C830">
        <v>2795133.100475917</v>
      </c>
    </row>
    <row r="831" spans="1:3">
      <c r="A831">
        <v>829</v>
      </c>
      <c r="B831">
        <v>2061666.168228361</v>
      </c>
      <c r="C831">
        <v>2795134.765349279</v>
      </c>
    </row>
    <row r="832" spans="1:3">
      <c r="A832">
        <v>830</v>
      </c>
      <c r="B832">
        <v>2061657.083494094</v>
      </c>
      <c r="C832">
        <v>2795132.42168723</v>
      </c>
    </row>
    <row r="833" spans="1:3">
      <c r="A833">
        <v>831</v>
      </c>
      <c r="B833">
        <v>2061649.439130474</v>
      </c>
      <c r="C833">
        <v>2795130.496211859</v>
      </c>
    </row>
    <row r="834" spans="1:3">
      <c r="A834">
        <v>832</v>
      </c>
      <c r="B834">
        <v>2061658.332392367</v>
      </c>
      <c r="C834">
        <v>2795133.565991414</v>
      </c>
    </row>
    <row r="835" spans="1:3">
      <c r="A835">
        <v>833</v>
      </c>
      <c r="B835">
        <v>2061661.390976902</v>
      </c>
      <c r="C835">
        <v>2795133.484282324</v>
      </c>
    </row>
    <row r="836" spans="1:3">
      <c r="A836">
        <v>834</v>
      </c>
      <c r="B836">
        <v>2061579.85558256</v>
      </c>
      <c r="C836">
        <v>2795128.878467772</v>
      </c>
    </row>
    <row r="837" spans="1:3">
      <c r="A837">
        <v>835</v>
      </c>
      <c r="B837">
        <v>2061628.78577808</v>
      </c>
      <c r="C837">
        <v>2795129.856762452</v>
      </c>
    </row>
    <row r="838" spans="1:3">
      <c r="A838">
        <v>836</v>
      </c>
      <c r="B838">
        <v>2061627.309656871</v>
      </c>
      <c r="C838">
        <v>2795127.564374078</v>
      </c>
    </row>
    <row r="839" spans="1:3">
      <c r="A839">
        <v>837</v>
      </c>
      <c r="B839">
        <v>2061635.297147647</v>
      </c>
      <c r="C839">
        <v>2795131.536216175</v>
      </c>
    </row>
    <row r="840" spans="1:3">
      <c r="A840">
        <v>838</v>
      </c>
      <c r="B840">
        <v>2061658.207070775</v>
      </c>
      <c r="C840">
        <v>2795134.937634527</v>
      </c>
    </row>
    <row r="841" spans="1:3">
      <c r="A841">
        <v>839</v>
      </c>
      <c r="B841">
        <v>2061617.238383254</v>
      </c>
      <c r="C841">
        <v>2795129.813005256</v>
      </c>
    </row>
    <row r="842" spans="1:3">
      <c r="A842">
        <v>840</v>
      </c>
      <c r="B842">
        <v>2061606.887950596</v>
      </c>
      <c r="C842">
        <v>2795129.142905592</v>
      </c>
    </row>
    <row r="843" spans="1:3">
      <c r="A843">
        <v>841</v>
      </c>
      <c r="B843">
        <v>2061630.501141542</v>
      </c>
      <c r="C843">
        <v>2795134.259376241</v>
      </c>
    </row>
    <row r="844" spans="1:3">
      <c r="A844">
        <v>842</v>
      </c>
      <c r="B844">
        <v>2061610.619868354</v>
      </c>
      <c r="C844">
        <v>2795128.365620523</v>
      </c>
    </row>
    <row r="845" spans="1:3">
      <c r="A845">
        <v>843</v>
      </c>
      <c r="B845">
        <v>2061616.673440162</v>
      </c>
      <c r="C845">
        <v>2795131.60061482</v>
      </c>
    </row>
    <row r="846" spans="1:3">
      <c r="A846">
        <v>844</v>
      </c>
      <c r="B846">
        <v>2061576.56439439</v>
      </c>
      <c r="C846">
        <v>2795125.601486219</v>
      </c>
    </row>
    <row r="847" spans="1:3">
      <c r="A847">
        <v>845</v>
      </c>
      <c r="B847">
        <v>2061657.342158108</v>
      </c>
      <c r="C847">
        <v>2795131.008747132</v>
      </c>
    </row>
    <row r="848" spans="1:3">
      <c r="A848">
        <v>846</v>
      </c>
      <c r="B848">
        <v>2061596.478990885</v>
      </c>
      <c r="C848">
        <v>2795130.206963367</v>
      </c>
    </row>
    <row r="849" spans="1:3">
      <c r="A849">
        <v>847</v>
      </c>
      <c r="B849">
        <v>2061571.621522898</v>
      </c>
      <c r="C849">
        <v>2795125.382789034</v>
      </c>
    </row>
    <row r="850" spans="1:3">
      <c r="A850">
        <v>848</v>
      </c>
      <c r="B850">
        <v>2061581.087871771</v>
      </c>
      <c r="C850">
        <v>2795126.024757757</v>
      </c>
    </row>
    <row r="851" spans="1:3">
      <c r="A851">
        <v>849</v>
      </c>
      <c r="B851">
        <v>2061660.103256132</v>
      </c>
      <c r="C851">
        <v>2795126.692482055</v>
      </c>
    </row>
    <row r="852" spans="1:3">
      <c r="A852">
        <v>850</v>
      </c>
      <c r="B852">
        <v>2061619.554136806</v>
      </c>
      <c r="C852">
        <v>2795131.497413644</v>
      </c>
    </row>
    <row r="853" spans="1:3">
      <c r="A853">
        <v>851</v>
      </c>
      <c r="B853">
        <v>2061620.961053082</v>
      </c>
      <c r="C853">
        <v>2795134.489713896</v>
      </c>
    </row>
    <row r="854" spans="1:3">
      <c r="A854">
        <v>852</v>
      </c>
      <c r="B854">
        <v>2061618.718694928</v>
      </c>
      <c r="C854">
        <v>2795130.087076384</v>
      </c>
    </row>
    <row r="855" spans="1:3">
      <c r="A855">
        <v>853</v>
      </c>
      <c r="B855">
        <v>2061611.233571287</v>
      </c>
      <c r="C855">
        <v>2795128.359650449</v>
      </c>
    </row>
    <row r="856" spans="1:3">
      <c r="A856">
        <v>854</v>
      </c>
      <c r="B856">
        <v>2061596.895600203</v>
      </c>
      <c r="C856">
        <v>2795126.270766052</v>
      </c>
    </row>
    <row r="857" spans="1:3">
      <c r="A857">
        <v>855</v>
      </c>
      <c r="B857">
        <v>2061673.045008288</v>
      </c>
      <c r="C857">
        <v>2795134.764293273</v>
      </c>
    </row>
    <row r="858" spans="1:3">
      <c r="A858">
        <v>856</v>
      </c>
      <c r="B858">
        <v>2061614.944094544</v>
      </c>
      <c r="C858">
        <v>2795127.945393593</v>
      </c>
    </row>
    <row r="859" spans="1:3">
      <c r="A859">
        <v>857</v>
      </c>
      <c r="B859">
        <v>2061544.278892035</v>
      </c>
      <c r="C859">
        <v>2795125.502225289</v>
      </c>
    </row>
    <row r="860" spans="1:3">
      <c r="A860">
        <v>858</v>
      </c>
      <c r="B860">
        <v>2061618.238118359</v>
      </c>
      <c r="C860">
        <v>2795128.782934404</v>
      </c>
    </row>
    <row r="861" spans="1:3">
      <c r="A861">
        <v>859</v>
      </c>
      <c r="B861">
        <v>2061640.442268081</v>
      </c>
      <c r="C861">
        <v>2795130.483705219</v>
      </c>
    </row>
    <row r="862" spans="1:3">
      <c r="A862">
        <v>860</v>
      </c>
      <c r="B862">
        <v>2061609.400514314</v>
      </c>
      <c r="C862">
        <v>2795127.844212475</v>
      </c>
    </row>
    <row r="863" spans="1:3">
      <c r="A863">
        <v>861</v>
      </c>
      <c r="B863">
        <v>2061613.472360649</v>
      </c>
      <c r="C863">
        <v>2795127.332434731</v>
      </c>
    </row>
    <row r="864" spans="1:3">
      <c r="A864">
        <v>862</v>
      </c>
      <c r="B864">
        <v>2061632.811322921</v>
      </c>
      <c r="C864">
        <v>2795132.667801885</v>
      </c>
    </row>
    <row r="865" spans="1:3">
      <c r="A865">
        <v>863</v>
      </c>
      <c r="B865">
        <v>2061672.372245643</v>
      </c>
      <c r="C865">
        <v>2795135.570725536</v>
      </c>
    </row>
    <row r="866" spans="1:3">
      <c r="A866">
        <v>864</v>
      </c>
      <c r="B866">
        <v>2061620.909927655</v>
      </c>
      <c r="C866">
        <v>2795131.19002314</v>
      </c>
    </row>
    <row r="867" spans="1:3">
      <c r="A867">
        <v>865</v>
      </c>
      <c r="B867">
        <v>2061609.683603862</v>
      </c>
      <c r="C867">
        <v>2795129.229248612</v>
      </c>
    </row>
    <row r="868" spans="1:3">
      <c r="A868">
        <v>866</v>
      </c>
      <c r="B868">
        <v>2061630.292853878</v>
      </c>
      <c r="C868">
        <v>2795131.070372296</v>
      </c>
    </row>
    <row r="869" spans="1:3">
      <c r="A869">
        <v>867</v>
      </c>
      <c r="B869">
        <v>2061635.907277531</v>
      </c>
      <c r="C869">
        <v>2795131.970690095</v>
      </c>
    </row>
    <row r="870" spans="1:3">
      <c r="A870">
        <v>868</v>
      </c>
      <c r="B870">
        <v>2061650.410893169</v>
      </c>
      <c r="C870">
        <v>2795132.403769027</v>
      </c>
    </row>
    <row r="871" spans="1:3">
      <c r="A871">
        <v>869</v>
      </c>
      <c r="B871">
        <v>2061623.153066701</v>
      </c>
      <c r="C871">
        <v>2795131.016498867</v>
      </c>
    </row>
    <row r="872" spans="1:3">
      <c r="A872">
        <v>870</v>
      </c>
      <c r="B872">
        <v>2061621.323321667</v>
      </c>
      <c r="C872">
        <v>2795130.237343134</v>
      </c>
    </row>
    <row r="873" spans="1:3">
      <c r="A873">
        <v>871</v>
      </c>
      <c r="B873">
        <v>2061624.782917175</v>
      </c>
      <c r="C873">
        <v>2795130.387422488</v>
      </c>
    </row>
    <row r="874" spans="1:3">
      <c r="A874">
        <v>872</v>
      </c>
      <c r="B874">
        <v>2061630.041559682</v>
      </c>
      <c r="C874">
        <v>2795133.742658017</v>
      </c>
    </row>
    <row r="875" spans="1:3">
      <c r="A875">
        <v>873</v>
      </c>
      <c r="B875">
        <v>2061627.24314277</v>
      </c>
      <c r="C875">
        <v>2795134.101420548</v>
      </c>
    </row>
    <row r="876" spans="1:3">
      <c r="A876">
        <v>874</v>
      </c>
      <c r="B876">
        <v>2061663.661104286</v>
      </c>
      <c r="C876">
        <v>2795136.410057536</v>
      </c>
    </row>
    <row r="877" spans="1:3">
      <c r="A877">
        <v>875</v>
      </c>
      <c r="B877">
        <v>2061687.074280324</v>
      </c>
      <c r="C877">
        <v>2795138.127805309</v>
      </c>
    </row>
    <row r="878" spans="1:3">
      <c r="A878">
        <v>876</v>
      </c>
      <c r="B878">
        <v>2061667.76791863</v>
      </c>
      <c r="C878">
        <v>2795137.832684395</v>
      </c>
    </row>
    <row r="879" spans="1:3">
      <c r="A879">
        <v>877</v>
      </c>
      <c r="B879">
        <v>2061658.487182908</v>
      </c>
      <c r="C879">
        <v>2795138.40966673</v>
      </c>
    </row>
    <row r="880" spans="1:3">
      <c r="A880">
        <v>878</v>
      </c>
      <c r="B880">
        <v>2061674.105235263</v>
      </c>
      <c r="C880">
        <v>2795136.531441882</v>
      </c>
    </row>
    <row r="881" spans="1:3">
      <c r="A881">
        <v>879</v>
      </c>
      <c r="B881">
        <v>2061674.482635234</v>
      </c>
      <c r="C881">
        <v>2795136.07450659</v>
      </c>
    </row>
    <row r="882" spans="1:3">
      <c r="A882">
        <v>880</v>
      </c>
      <c r="B882">
        <v>2061686.127307334</v>
      </c>
      <c r="C882">
        <v>2795136.480224228</v>
      </c>
    </row>
    <row r="883" spans="1:3">
      <c r="A883">
        <v>881</v>
      </c>
      <c r="B883">
        <v>2061674.361684808</v>
      </c>
      <c r="C883">
        <v>2795137.009358242</v>
      </c>
    </row>
    <row r="884" spans="1:3">
      <c r="A884">
        <v>882</v>
      </c>
      <c r="B884">
        <v>2061693.567525056</v>
      </c>
      <c r="C884">
        <v>2795139.446129531</v>
      </c>
    </row>
    <row r="885" spans="1:3">
      <c r="A885">
        <v>883</v>
      </c>
      <c r="B885">
        <v>2061661.280693461</v>
      </c>
      <c r="C885">
        <v>2795135.649635794</v>
      </c>
    </row>
    <row r="886" spans="1:3">
      <c r="A886">
        <v>884</v>
      </c>
      <c r="B886">
        <v>2061687.28453935</v>
      </c>
      <c r="C886">
        <v>2795140.569195164</v>
      </c>
    </row>
    <row r="887" spans="1:3">
      <c r="A887">
        <v>885</v>
      </c>
      <c r="B887">
        <v>2061672.432078788</v>
      </c>
      <c r="C887">
        <v>2795136.601739864</v>
      </c>
    </row>
    <row r="888" spans="1:3">
      <c r="A888">
        <v>886</v>
      </c>
      <c r="B888">
        <v>2061681.008847445</v>
      </c>
      <c r="C888">
        <v>2795135.275275912</v>
      </c>
    </row>
    <row r="889" spans="1:3">
      <c r="A889">
        <v>887</v>
      </c>
      <c r="B889">
        <v>2061681.352043831</v>
      </c>
      <c r="C889">
        <v>2795136.775444141</v>
      </c>
    </row>
    <row r="890" spans="1:3">
      <c r="A890">
        <v>888</v>
      </c>
      <c r="B890">
        <v>2061639.229248224</v>
      </c>
      <c r="C890">
        <v>2795131.849534307</v>
      </c>
    </row>
    <row r="891" spans="1:3">
      <c r="A891">
        <v>889</v>
      </c>
      <c r="B891">
        <v>2061649.842011654</v>
      </c>
      <c r="C891">
        <v>2795133.093927871</v>
      </c>
    </row>
    <row r="892" spans="1:3">
      <c r="A892">
        <v>890</v>
      </c>
      <c r="B892">
        <v>2061612.61371329</v>
      </c>
      <c r="C892">
        <v>2795129.308067798</v>
      </c>
    </row>
    <row r="893" spans="1:3">
      <c r="A893">
        <v>891</v>
      </c>
      <c r="B893">
        <v>2061619.339810184</v>
      </c>
      <c r="C893">
        <v>2795130.225102417</v>
      </c>
    </row>
    <row r="894" spans="1:3">
      <c r="A894">
        <v>892</v>
      </c>
      <c r="B894">
        <v>2061596.510716762</v>
      </c>
      <c r="C894">
        <v>2795125.732037081</v>
      </c>
    </row>
    <row r="895" spans="1:3">
      <c r="A895">
        <v>893</v>
      </c>
      <c r="B895">
        <v>2061604.494592315</v>
      </c>
      <c r="C895">
        <v>2795129.130340493</v>
      </c>
    </row>
    <row r="896" spans="1:3">
      <c r="A896">
        <v>894</v>
      </c>
      <c r="B896">
        <v>2061609.878296356</v>
      </c>
      <c r="C896">
        <v>2795129.670060553</v>
      </c>
    </row>
    <row r="897" spans="1:3">
      <c r="A897">
        <v>895</v>
      </c>
      <c r="B897">
        <v>2061613.253703173</v>
      </c>
      <c r="C897">
        <v>2795130.131818546</v>
      </c>
    </row>
    <row r="898" spans="1:3">
      <c r="A898">
        <v>896</v>
      </c>
      <c r="B898">
        <v>2061596.975830131</v>
      </c>
      <c r="C898">
        <v>2795127.151667626</v>
      </c>
    </row>
    <row r="899" spans="1:3">
      <c r="A899">
        <v>897</v>
      </c>
      <c r="B899">
        <v>2061621.893576056</v>
      </c>
      <c r="C899">
        <v>2795130.54051278</v>
      </c>
    </row>
    <row r="900" spans="1:3">
      <c r="A900">
        <v>898</v>
      </c>
      <c r="B900">
        <v>2061619.550860246</v>
      </c>
      <c r="C900">
        <v>2795130.542086013</v>
      </c>
    </row>
    <row r="901" spans="1:3">
      <c r="A901">
        <v>899</v>
      </c>
      <c r="B901">
        <v>2061609.346386669</v>
      </c>
      <c r="C901">
        <v>2795128.205754018</v>
      </c>
    </row>
    <row r="902" spans="1:3">
      <c r="A902">
        <v>900</v>
      </c>
      <c r="B902">
        <v>2061604.701690636</v>
      </c>
      <c r="C902">
        <v>2795127.331351937</v>
      </c>
    </row>
    <row r="903" spans="1:3">
      <c r="A903">
        <v>901</v>
      </c>
      <c r="B903">
        <v>2061581.090390636</v>
      </c>
      <c r="C903">
        <v>2795126.059180914</v>
      </c>
    </row>
    <row r="904" spans="1:3">
      <c r="A904">
        <v>902</v>
      </c>
      <c r="B904">
        <v>2061622.416676146</v>
      </c>
      <c r="C904">
        <v>2795128.907930069</v>
      </c>
    </row>
    <row r="905" spans="1:3">
      <c r="A905">
        <v>903</v>
      </c>
      <c r="B905">
        <v>2061616.690526955</v>
      </c>
      <c r="C905">
        <v>2795127.369346292</v>
      </c>
    </row>
    <row r="906" spans="1:3">
      <c r="A906">
        <v>904</v>
      </c>
      <c r="B906">
        <v>2061598.055629321</v>
      </c>
      <c r="C906">
        <v>2795127.322772691</v>
      </c>
    </row>
    <row r="907" spans="1:3">
      <c r="A907">
        <v>905</v>
      </c>
      <c r="B907">
        <v>2061602.925965384</v>
      </c>
      <c r="C907">
        <v>2795128.688999067</v>
      </c>
    </row>
    <row r="908" spans="1:3">
      <c r="A908">
        <v>906</v>
      </c>
      <c r="B908">
        <v>2061613.393291225</v>
      </c>
      <c r="C908">
        <v>2795128.980984145</v>
      </c>
    </row>
    <row r="909" spans="1:3">
      <c r="A909">
        <v>907</v>
      </c>
      <c r="B909">
        <v>2061620.482256503</v>
      </c>
      <c r="C909">
        <v>2795129.687062643</v>
      </c>
    </row>
    <row r="910" spans="1:3">
      <c r="A910">
        <v>908</v>
      </c>
      <c r="B910">
        <v>2061607.097561654</v>
      </c>
      <c r="C910">
        <v>2795127.907641246</v>
      </c>
    </row>
    <row r="911" spans="1:3">
      <c r="A911">
        <v>909</v>
      </c>
      <c r="B911">
        <v>2061603.394270363</v>
      </c>
      <c r="C911">
        <v>2795128.274648349</v>
      </c>
    </row>
    <row r="912" spans="1:3">
      <c r="A912">
        <v>910</v>
      </c>
      <c r="B912">
        <v>2061624.012834147</v>
      </c>
      <c r="C912">
        <v>2795126.577074627</v>
      </c>
    </row>
    <row r="913" spans="1:3">
      <c r="A913">
        <v>911</v>
      </c>
      <c r="B913">
        <v>2061620.409152292</v>
      </c>
      <c r="C913">
        <v>2795129.31656859</v>
      </c>
    </row>
    <row r="914" spans="1:3">
      <c r="A914">
        <v>912</v>
      </c>
      <c r="B914">
        <v>2061605.484372638</v>
      </c>
      <c r="C914">
        <v>2795127.148275425</v>
      </c>
    </row>
    <row r="915" spans="1:3">
      <c r="A915">
        <v>913</v>
      </c>
      <c r="B915">
        <v>2061603.469005649</v>
      </c>
      <c r="C915">
        <v>2795128.157393137</v>
      </c>
    </row>
    <row r="916" spans="1:3">
      <c r="A916">
        <v>914</v>
      </c>
      <c r="B916">
        <v>2061611.804800251</v>
      </c>
      <c r="C916">
        <v>2795127.988096845</v>
      </c>
    </row>
    <row r="917" spans="1:3">
      <c r="A917">
        <v>915</v>
      </c>
      <c r="B917">
        <v>2061604.859843259</v>
      </c>
      <c r="C917">
        <v>2795126.730791264</v>
      </c>
    </row>
    <row r="918" spans="1:3">
      <c r="A918">
        <v>916</v>
      </c>
      <c r="B918">
        <v>2061611.186650473</v>
      </c>
      <c r="C918">
        <v>2795127.824063999</v>
      </c>
    </row>
    <row r="919" spans="1:3">
      <c r="A919">
        <v>917</v>
      </c>
      <c r="B919">
        <v>2061619.832067953</v>
      </c>
      <c r="C919">
        <v>2795128.471773366</v>
      </c>
    </row>
    <row r="920" spans="1:3">
      <c r="A920">
        <v>918</v>
      </c>
      <c r="B920">
        <v>2061615.371924381</v>
      </c>
      <c r="C920">
        <v>2795128.352348762</v>
      </c>
    </row>
    <row r="921" spans="1:3">
      <c r="A921">
        <v>919</v>
      </c>
      <c r="B921">
        <v>2061632.632052912</v>
      </c>
      <c r="C921">
        <v>2795129.62279907</v>
      </c>
    </row>
    <row r="922" spans="1:3">
      <c r="A922">
        <v>920</v>
      </c>
      <c r="B922">
        <v>2061624.251285596</v>
      </c>
      <c r="C922">
        <v>2795128.920372481</v>
      </c>
    </row>
    <row r="923" spans="1:3">
      <c r="A923">
        <v>921</v>
      </c>
      <c r="B923">
        <v>2061633.777566005</v>
      </c>
      <c r="C923">
        <v>2795130.547461824</v>
      </c>
    </row>
    <row r="924" spans="1:3">
      <c r="A924">
        <v>922</v>
      </c>
      <c r="B924">
        <v>2061638.301263403</v>
      </c>
      <c r="C924">
        <v>2795131.487264244</v>
      </c>
    </row>
    <row r="925" spans="1:3">
      <c r="A925">
        <v>923</v>
      </c>
      <c r="B925">
        <v>2061646.84314783</v>
      </c>
      <c r="C925">
        <v>2795131.646251622</v>
      </c>
    </row>
    <row r="926" spans="1:3">
      <c r="A926">
        <v>924</v>
      </c>
      <c r="B926">
        <v>2061648.002602788</v>
      </c>
      <c r="C926">
        <v>2795131.852230912</v>
      </c>
    </row>
    <row r="927" spans="1:3">
      <c r="A927">
        <v>925</v>
      </c>
      <c r="B927">
        <v>2061646.169860632</v>
      </c>
      <c r="C927">
        <v>2795131.371337306</v>
      </c>
    </row>
    <row r="928" spans="1:3">
      <c r="A928">
        <v>926</v>
      </c>
      <c r="B928">
        <v>2061650.454568651</v>
      </c>
      <c r="C928">
        <v>2795131.675860689</v>
      </c>
    </row>
    <row r="929" spans="1:3">
      <c r="A929">
        <v>927</v>
      </c>
      <c r="B929">
        <v>2061653.123864128</v>
      </c>
      <c r="C929">
        <v>2795131.056147421</v>
      </c>
    </row>
    <row r="930" spans="1:3">
      <c r="A930">
        <v>928</v>
      </c>
      <c r="B930">
        <v>2061652.890057615</v>
      </c>
      <c r="C930">
        <v>2795130.891402944</v>
      </c>
    </row>
    <row r="931" spans="1:3">
      <c r="A931">
        <v>929</v>
      </c>
      <c r="B931">
        <v>2061653.833810128</v>
      </c>
      <c r="C931">
        <v>2795130.955585141</v>
      </c>
    </row>
    <row r="932" spans="1:3">
      <c r="A932">
        <v>930</v>
      </c>
      <c r="B932">
        <v>2061656.894668847</v>
      </c>
      <c r="C932">
        <v>2795131.46655437</v>
      </c>
    </row>
    <row r="933" spans="1:3">
      <c r="A933">
        <v>931</v>
      </c>
      <c r="B933">
        <v>2061652.607503727</v>
      </c>
      <c r="C933">
        <v>2795130.924300537</v>
      </c>
    </row>
    <row r="934" spans="1:3">
      <c r="A934">
        <v>932</v>
      </c>
      <c r="B934">
        <v>2061663.853025641</v>
      </c>
      <c r="C934">
        <v>2795132.969057633</v>
      </c>
    </row>
    <row r="935" spans="1:3">
      <c r="A935">
        <v>933</v>
      </c>
      <c r="B935">
        <v>2061657.706868256</v>
      </c>
      <c r="C935">
        <v>2795131.570280279</v>
      </c>
    </row>
    <row r="936" spans="1:3">
      <c r="A936">
        <v>934</v>
      </c>
      <c r="B936">
        <v>2061653.326774137</v>
      </c>
      <c r="C936">
        <v>2795131.573923107</v>
      </c>
    </row>
    <row r="937" spans="1:3">
      <c r="A937">
        <v>935</v>
      </c>
      <c r="B937">
        <v>2061650.696314577</v>
      </c>
      <c r="C937">
        <v>2795131.097442511</v>
      </c>
    </row>
    <row r="938" spans="1:3">
      <c r="A938">
        <v>936</v>
      </c>
      <c r="B938">
        <v>2061660.482505787</v>
      </c>
      <c r="C938">
        <v>2795132.58914655</v>
      </c>
    </row>
    <row r="939" spans="1:3">
      <c r="A939">
        <v>937</v>
      </c>
      <c r="B939">
        <v>2061669.256790509</v>
      </c>
      <c r="C939">
        <v>2795132.289471151</v>
      </c>
    </row>
    <row r="940" spans="1:3">
      <c r="A940">
        <v>938</v>
      </c>
      <c r="B940">
        <v>2061642.53189039</v>
      </c>
      <c r="C940">
        <v>2795129.562066534</v>
      </c>
    </row>
    <row r="941" spans="1:3">
      <c r="A941">
        <v>939</v>
      </c>
      <c r="B941">
        <v>2061636.313979689</v>
      </c>
      <c r="C941">
        <v>2795128.628028233</v>
      </c>
    </row>
    <row r="942" spans="1:3">
      <c r="A942">
        <v>940</v>
      </c>
      <c r="B942">
        <v>2061639.682006769</v>
      </c>
      <c r="C942">
        <v>2795127.955439376</v>
      </c>
    </row>
    <row r="943" spans="1:3">
      <c r="A943">
        <v>941</v>
      </c>
      <c r="B943">
        <v>2061638.461715092</v>
      </c>
      <c r="C943">
        <v>2795130.013976254</v>
      </c>
    </row>
    <row r="944" spans="1:3">
      <c r="A944">
        <v>942</v>
      </c>
      <c r="B944">
        <v>2061641.845743318</v>
      </c>
      <c r="C944">
        <v>2795129.933660726</v>
      </c>
    </row>
    <row r="945" spans="1:3">
      <c r="A945">
        <v>943</v>
      </c>
      <c r="B945">
        <v>2061645.874375435</v>
      </c>
      <c r="C945">
        <v>2795129.706280064</v>
      </c>
    </row>
    <row r="946" spans="1:3">
      <c r="A946">
        <v>944</v>
      </c>
      <c r="B946">
        <v>2061638.878687453</v>
      </c>
      <c r="C946">
        <v>2795129.085266022</v>
      </c>
    </row>
    <row r="947" spans="1:3">
      <c r="A947">
        <v>945</v>
      </c>
      <c r="B947">
        <v>2061636.94589688</v>
      </c>
      <c r="C947">
        <v>2795129.065909655</v>
      </c>
    </row>
    <row r="948" spans="1:3">
      <c r="A948">
        <v>946</v>
      </c>
      <c r="B948">
        <v>2061654.508852401</v>
      </c>
      <c r="C948">
        <v>2795130.682085462</v>
      </c>
    </row>
    <row r="949" spans="1:3">
      <c r="A949">
        <v>947</v>
      </c>
      <c r="B949">
        <v>2061642.535946846</v>
      </c>
      <c r="C949">
        <v>2795130.023170775</v>
      </c>
    </row>
    <row r="950" spans="1:3">
      <c r="A950">
        <v>948</v>
      </c>
      <c r="B950">
        <v>2061627.758481799</v>
      </c>
      <c r="C950">
        <v>2795127.689588518</v>
      </c>
    </row>
    <row r="951" spans="1:3">
      <c r="A951">
        <v>949</v>
      </c>
      <c r="B951">
        <v>2061638.388010211</v>
      </c>
      <c r="C951">
        <v>2795128.68852482</v>
      </c>
    </row>
    <row r="952" spans="1:3">
      <c r="A952">
        <v>950</v>
      </c>
      <c r="B952">
        <v>2061654.208842171</v>
      </c>
      <c r="C952">
        <v>2795130.444277791</v>
      </c>
    </row>
    <row r="953" spans="1:3">
      <c r="A953">
        <v>951</v>
      </c>
      <c r="B953">
        <v>2061635.070306308</v>
      </c>
      <c r="C953">
        <v>2795129.073918995</v>
      </c>
    </row>
    <row r="954" spans="1:3">
      <c r="A954">
        <v>952</v>
      </c>
      <c r="B954">
        <v>2061637.965273007</v>
      </c>
      <c r="C954">
        <v>2795128.583005778</v>
      </c>
    </row>
    <row r="955" spans="1:3">
      <c r="A955">
        <v>953</v>
      </c>
      <c r="B955">
        <v>2061638.343750999</v>
      </c>
      <c r="C955">
        <v>2795128.985524785</v>
      </c>
    </row>
    <row r="956" spans="1:3">
      <c r="A956">
        <v>954</v>
      </c>
      <c r="B956">
        <v>2061633.775504656</v>
      </c>
      <c r="C956">
        <v>2795129.844615493</v>
      </c>
    </row>
    <row r="957" spans="1:3">
      <c r="A957">
        <v>955</v>
      </c>
      <c r="B957">
        <v>2061635.486542746</v>
      </c>
      <c r="C957">
        <v>2795128.971048199</v>
      </c>
    </row>
    <row r="958" spans="1:3">
      <c r="A958">
        <v>956</v>
      </c>
      <c r="B958">
        <v>2061621.52313522</v>
      </c>
      <c r="C958">
        <v>2795127.829190004</v>
      </c>
    </row>
    <row r="959" spans="1:3">
      <c r="A959">
        <v>957</v>
      </c>
      <c r="B959">
        <v>2061635.202242492</v>
      </c>
      <c r="C959">
        <v>2795129.186328385</v>
      </c>
    </row>
    <row r="960" spans="1:3">
      <c r="A960">
        <v>958</v>
      </c>
      <c r="B960">
        <v>2061629.593630882</v>
      </c>
      <c r="C960">
        <v>2795128.711744921</v>
      </c>
    </row>
    <row r="961" spans="1:3">
      <c r="A961">
        <v>959</v>
      </c>
      <c r="B961">
        <v>2061641.899475913</v>
      </c>
      <c r="C961">
        <v>2795129.647143434</v>
      </c>
    </row>
    <row r="962" spans="1:3">
      <c r="A962">
        <v>960</v>
      </c>
      <c r="B962">
        <v>2061633.888125789</v>
      </c>
      <c r="C962">
        <v>2795129.05982293</v>
      </c>
    </row>
    <row r="963" spans="1:3">
      <c r="A963">
        <v>961</v>
      </c>
      <c r="B963">
        <v>2061632.303636232</v>
      </c>
      <c r="C963">
        <v>2795128.79311477</v>
      </c>
    </row>
    <row r="964" spans="1:3">
      <c r="A964">
        <v>962</v>
      </c>
      <c r="B964">
        <v>2061631.236571408</v>
      </c>
      <c r="C964">
        <v>2795128.612915513</v>
      </c>
    </row>
    <row r="965" spans="1:3">
      <c r="A965">
        <v>963</v>
      </c>
      <c r="B965">
        <v>2061629.272874995</v>
      </c>
      <c r="C965">
        <v>2795127.917207022</v>
      </c>
    </row>
    <row r="966" spans="1:3">
      <c r="A966">
        <v>964</v>
      </c>
      <c r="B966">
        <v>2061625.70454379</v>
      </c>
      <c r="C966">
        <v>2795128.271223463</v>
      </c>
    </row>
    <row r="967" spans="1:3">
      <c r="A967">
        <v>965</v>
      </c>
      <c r="B967">
        <v>2061638.364038547</v>
      </c>
      <c r="C967">
        <v>2795129.125177971</v>
      </c>
    </row>
    <row r="968" spans="1:3">
      <c r="A968">
        <v>966</v>
      </c>
      <c r="B968">
        <v>2061636.154919423</v>
      </c>
      <c r="C968">
        <v>2795129.284133513</v>
      </c>
    </row>
    <row r="969" spans="1:3">
      <c r="A969">
        <v>967</v>
      </c>
      <c r="B969">
        <v>2061632.772795038</v>
      </c>
      <c r="C969">
        <v>2795129.175320579</v>
      </c>
    </row>
    <row r="970" spans="1:3">
      <c r="A970">
        <v>968</v>
      </c>
      <c r="B970">
        <v>2061636.290977397</v>
      </c>
      <c r="C970">
        <v>2795129.669882576</v>
      </c>
    </row>
    <row r="971" spans="1:3">
      <c r="A971">
        <v>969</v>
      </c>
      <c r="B971">
        <v>2061637.475821968</v>
      </c>
      <c r="C971">
        <v>2795129.446469707</v>
      </c>
    </row>
    <row r="972" spans="1:3">
      <c r="A972">
        <v>970</v>
      </c>
      <c r="B972">
        <v>2061640.798173779</v>
      </c>
      <c r="C972">
        <v>2795129.726534265</v>
      </c>
    </row>
    <row r="973" spans="1:3">
      <c r="A973">
        <v>971</v>
      </c>
      <c r="B973">
        <v>2061645.203402059</v>
      </c>
      <c r="C973">
        <v>2795130.217586898</v>
      </c>
    </row>
    <row r="974" spans="1:3">
      <c r="A974">
        <v>972</v>
      </c>
      <c r="B974">
        <v>2061644.000020913</v>
      </c>
      <c r="C974">
        <v>2795130.146940722</v>
      </c>
    </row>
    <row r="975" spans="1:3">
      <c r="A975">
        <v>973</v>
      </c>
      <c r="B975">
        <v>2061637.463389028</v>
      </c>
      <c r="C975">
        <v>2795129.534176106</v>
      </c>
    </row>
    <row r="976" spans="1:3">
      <c r="A976">
        <v>974</v>
      </c>
      <c r="B976">
        <v>2061636.534404477</v>
      </c>
      <c r="C976">
        <v>2795129.62974771</v>
      </c>
    </row>
    <row r="977" spans="1:3">
      <c r="A977">
        <v>975</v>
      </c>
      <c r="B977">
        <v>2061638.222050866</v>
      </c>
      <c r="C977">
        <v>2795129.572748967</v>
      </c>
    </row>
    <row r="978" spans="1:3">
      <c r="A978">
        <v>976</v>
      </c>
      <c r="B978">
        <v>2061638.008693155</v>
      </c>
      <c r="C978">
        <v>2795130.372268652</v>
      </c>
    </row>
    <row r="979" spans="1:3">
      <c r="A979">
        <v>977</v>
      </c>
      <c r="B979">
        <v>2061638.683967861</v>
      </c>
      <c r="C979">
        <v>2795129.777903844</v>
      </c>
    </row>
    <row r="980" spans="1:3">
      <c r="A980">
        <v>978</v>
      </c>
      <c r="B980">
        <v>2061637.00018258</v>
      </c>
      <c r="C980">
        <v>2795129.889990125</v>
      </c>
    </row>
    <row r="981" spans="1:3">
      <c r="A981">
        <v>979</v>
      </c>
      <c r="B981">
        <v>2061635.201271953</v>
      </c>
      <c r="C981">
        <v>2795129.40262739</v>
      </c>
    </row>
    <row r="982" spans="1:3">
      <c r="A982">
        <v>980</v>
      </c>
      <c r="B982">
        <v>2061641.913499683</v>
      </c>
      <c r="C982">
        <v>2795129.694543322</v>
      </c>
    </row>
    <row r="983" spans="1:3">
      <c r="A983">
        <v>981</v>
      </c>
      <c r="B983">
        <v>2061638.448496247</v>
      </c>
      <c r="C983">
        <v>2795130.073649751</v>
      </c>
    </row>
    <row r="984" spans="1:3">
      <c r="A984">
        <v>982</v>
      </c>
      <c r="B984">
        <v>2061644.595443243</v>
      </c>
      <c r="C984">
        <v>2795130.571228085</v>
      </c>
    </row>
    <row r="985" spans="1:3">
      <c r="A985">
        <v>983</v>
      </c>
      <c r="B985">
        <v>2061645.292330011</v>
      </c>
      <c r="C985">
        <v>2795130.500981139</v>
      </c>
    </row>
    <row r="986" spans="1:3">
      <c r="A986">
        <v>984</v>
      </c>
      <c r="B986">
        <v>2061648.693768192</v>
      </c>
      <c r="C986">
        <v>2795130.605337006</v>
      </c>
    </row>
    <row r="987" spans="1:3">
      <c r="A987">
        <v>985</v>
      </c>
      <c r="B987">
        <v>2061645.278242208</v>
      </c>
      <c r="C987">
        <v>2795130.694932029</v>
      </c>
    </row>
    <row r="988" spans="1:3">
      <c r="A988">
        <v>986</v>
      </c>
      <c r="B988">
        <v>2061651.446425467</v>
      </c>
      <c r="C988">
        <v>2795131.092639093</v>
      </c>
    </row>
    <row r="989" spans="1:3">
      <c r="A989">
        <v>987</v>
      </c>
      <c r="B989">
        <v>2061649.858034144</v>
      </c>
      <c r="C989">
        <v>2795130.939296843</v>
      </c>
    </row>
    <row r="990" spans="1:3">
      <c r="A990">
        <v>988</v>
      </c>
      <c r="B990">
        <v>2061650.82934104</v>
      </c>
      <c r="C990">
        <v>2795130.289733582</v>
      </c>
    </row>
    <row r="991" spans="1:3">
      <c r="A991">
        <v>989</v>
      </c>
      <c r="B991">
        <v>2061648.48474652</v>
      </c>
      <c r="C991">
        <v>2795130.864863914</v>
      </c>
    </row>
    <row r="992" spans="1:3">
      <c r="A992">
        <v>990</v>
      </c>
      <c r="B992">
        <v>2061653.685028268</v>
      </c>
      <c r="C992">
        <v>2795130.992527522</v>
      </c>
    </row>
    <row r="993" spans="1:3">
      <c r="A993">
        <v>991</v>
      </c>
      <c r="B993">
        <v>2061650.570582028</v>
      </c>
      <c r="C993">
        <v>2795130.956249128</v>
      </c>
    </row>
    <row r="994" spans="1:3">
      <c r="A994">
        <v>992</v>
      </c>
      <c r="B994">
        <v>2061648.342991399</v>
      </c>
      <c r="C994">
        <v>2795130.990004679</v>
      </c>
    </row>
    <row r="995" spans="1:3">
      <c r="A995">
        <v>993</v>
      </c>
      <c r="B995">
        <v>2061647.18663263</v>
      </c>
      <c r="C995">
        <v>2795130.837037225</v>
      </c>
    </row>
    <row r="996" spans="1:3">
      <c r="A996">
        <v>994</v>
      </c>
      <c r="B996">
        <v>2061639.612704445</v>
      </c>
      <c r="C996">
        <v>2795129.785736058</v>
      </c>
    </row>
    <row r="997" spans="1:3">
      <c r="A997">
        <v>995</v>
      </c>
      <c r="B997">
        <v>2061652.105887759</v>
      </c>
      <c r="C997">
        <v>2795131.340693824</v>
      </c>
    </row>
    <row r="998" spans="1:3">
      <c r="A998">
        <v>996</v>
      </c>
      <c r="B998">
        <v>2061652.027055667</v>
      </c>
      <c r="C998">
        <v>2795131.737752104</v>
      </c>
    </row>
    <row r="999" spans="1:3">
      <c r="A999">
        <v>997</v>
      </c>
      <c r="B999">
        <v>2061651.4944066</v>
      </c>
      <c r="C999">
        <v>2795131.065941781</v>
      </c>
    </row>
    <row r="1000" spans="1:3">
      <c r="A1000">
        <v>998</v>
      </c>
      <c r="B1000">
        <v>2061661.451211011</v>
      </c>
      <c r="C1000">
        <v>2795132.122995387</v>
      </c>
    </row>
    <row r="1001" spans="1:3">
      <c r="A1001">
        <v>999</v>
      </c>
      <c r="B1001">
        <v>2061648.436927783</v>
      </c>
      <c r="C1001">
        <v>2795130.851806936</v>
      </c>
    </row>
    <row r="1002" spans="1:3">
      <c r="A1002">
        <v>1000</v>
      </c>
      <c r="B1002">
        <v>2061648.807673801</v>
      </c>
      <c r="C1002">
        <v>2795130.728788107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18136772.69518972</v>
      </c>
      <c r="C2">
        <v>0</v>
      </c>
    </row>
    <row r="3" spans="1:3">
      <c r="A3">
        <v>1</v>
      </c>
      <c r="B3">
        <v>121854773.0617605</v>
      </c>
      <c r="C3">
        <v>770595.5763573726</v>
      </c>
    </row>
    <row r="4" spans="1:3">
      <c r="A4">
        <v>2</v>
      </c>
      <c r="B4">
        <v>120361898.5472303</v>
      </c>
      <c r="C4">
        <v>772597.7544181467</v>
      </c>
    </row>
    <row r="5" spans="1:3">
      <c r="A5">
        <v>3</v>
      </c>
      <c r="B5">
        <v>118871606.8363687</v>
      </c>
      <c r="C5">
        <v>774613.3641640164</v>
      </c>
    </row>
    <row r="6" spans="1:3">
      <c r="A6">
        <v>4</v>
      </c>
      <c r="B6">
        <v>117383695.586991</v>
      </c>
      <c r="C6">
        <v>776642.4811949041</v>
      </c>
    </row>
    <row r="7" spans="1:3">
      <c r="A7">
        <v>5</v>
      </c>
      <c r="B7">
        <v>115896962.8031733</v>
      </c>
      <c r="C7">
        <v>778685.274612302</v>
      </c>
    </row>
    <row r="8" spans="1:3">
      <c r="A8">
        <v>6</v>
      </c>
      <c r="B8">
        <v>114410879.9383442</v>
      </c>
      <c r="C8">
        <v>780742.0010865929</v>
      </c>
    </row>
    <row r="9" spans="1:3">
      <c r="A9">
        <v>7</v>
      </c>
      <c r="B9">
        <v>112925436.1808464</v>
      </c>
      <c r="C9">
        <v>782813.0010144677</v>
      </c>
    </row>
    <row r="10" spans="1:3">
      <c r="A10">
        <v>8</v>
      </c>
      <c r="B10">
        <v>111440384.8277349</v>
      </c>
      <c r="C10">
        <v>784898.6964709386</v>
      </c>
    </row>
    <row r="11" spans="1:3">
      <c r="A11">
        <v>9</v>
      </c>
      <c r="B11">
        <v>109956510.2368729</v>
      </c>
      <c r="C11">
        <v>786999.5907495047</v>
      </c>
    </row>
    <row r="12" spans="1:3">
      <c r="A12">
        <v>10</v>
      </c>
      <c r="B12">
        <v>108473533.5539715</v>
      </c>
      <c r="C12">
        <v>789116.2693549832</v>
      </c>
    </row>
    <row r="13" spans="1:3">
      <c r="A13">
        <v>11</v>
      </c>
      <c r="B13">
        <v>106991313.5734238</v>
      </c>
      <c r="C13">
        <v>791249.4023720617</v>
      </c>
    </row>
    <row r="14" spans="1:3">
      <c r="A14">
        <v>12</v>
      </c>
      <c r="B14">
        <v>105510415.601436</v>
      </c>
      <c r="C14">
        <v>793399.7481830324</v>
      </c>
    </row>
    <row r="15" spans="1:3">
      <c r="A15">
        <v>13</v>
      </c>
      <c r="B15">
        <v>104030353.3307526</v>
      </c>
      <c r="C15">
        <v>795568.1585537805</v>
      </c>
    </row>
    <row r="16" spans="1:3">
      <c r="A16">
        <v>14</v>
      </c>
      <c r="B16">
        <v>102551174.0234775</v>
      </c>
      <c r="C16">
        <v>797755.5851506514</v>
      </c>
    </row>
    <row r="17" spans="1:3">
      <c r="A17">
        <v>15</v>
      </c>
      <c r="B17">
        <v>101073113.1799721</v>
      </c>
      <c r="C17">
        <v>799963.0875947108</v>
      </c>
    </row>
    <row r="18" spans="1:3">
      <c r="A18">
        <v>16</v>
      </c>
      <c r="B18">
        <v>99595902.25153627</v>
      </c>
      <c r="C18">
        <v>802191.8432064634</v>
      </c>
    </row>
    <row r="19" spans="1:3">
      <c r="A19">
        <v>17</v>
      </c>
      <c r="B19">
        <v>98119228.49917831</v>
      </c>
      <c r="C19">
        <v>804443.1586455837</v>
      </c>
    </row>
    <row r="20" spans="1:3">
      <c r="A20">
        <v>18</v>
      </c>
      <c r="B20">
        <v>96642799.37613466</v>
      </c>
      <c r="C20">
        <v>806718.4837092869</v>
      </c>
    </row>
    <row r="21" spans="1:3">
      <c r="A21">
        <v>19</v>
      </c>
      <c r="B21">
        <v>95167010.75699027</v>
      </c>
      <c r="C21">
        <v>809019.4276225503</v>
      </c>
    </row>
    <row r="22" spans="1:3">
      <c r="A22">
        <v>20</v>
      </c>
      <c r="B22">
        <v>93683588.35965574</v>
      </c>
      <c r="C22">
        <v>811286.4098310058</v>
      </c>
    </row>
    <row r="23" spans="1:3">
      <c r="A23">
        <v>21</v>
      </c>
      <c r="B23">
        <v>92201230.11251463</v>
      </c>
      <c r="C23">
        <v>813582.0243356528</v>
      </c>
    </row>
    <row r="24" spans="1:3">
      <c r="A24">
        <v>22</v>
      </c>
      <c r="B24">
        <v>90719631.56456201</v>
      </c>
      <c r="C24">
        <v>815908.1907943059</v>
      </c>
    </row>
    <row r="25" spans="1:3">
      <c r="A25">
        <v>23</v>
      </c>
      <c r="B25">
        <v>89239144.13438579</v>
      </c>
      <c r="C25">
        <v>818267.0580859516</v>
      </c>
    </row>
    <row r="26" spans="1:3">
      <c r="A26">
        <v>24</v>
      </c>
      <c r="B26">
        <v>87760020.29963991</v>
      </c>
      <c r="C26">
        <v>820661.0307322602</v>
      </c>
    </row>
    <row r="27" spans="1:3">
      <c r="A27">
        <v>25</v>
      </c>
      <c r="B27">
        <v>86282563.01441352</v>
      </c>
      <c r="C27">
        <v>823092.7994523665</v>
      </c>
    </row>
    <row r="28" spans="1:3">
      <c r="A28">
        <v>26</v>
      </c>
      <c r="B28">
        <v>84807142.73215942</v>
      </c>
      <c r="C28">
        <v>825565.3761130644</v>
      </c>
    </row>
    <row r="29" spans="1:3">
      <c r="A29">
        <v>27</v>
      </c>
      <c r="B29">
        <v>64933157.49444851</v>
      </c>
      <c r="C29">
        <v>653292.6171597599</v>
      </c>
    </row>
    <row r="30" spans="1:3">
      <c r="A30">
        <v>28</v>
      </c>
      <c r="B30">
        <v>57338240.93352664</v>
      </c>
      <c r="C30">
        <v>605108.2044927815</v>
      </c>
    </row>
    <row r="31" spans="1:3">
      <c r="A31">
        <v>29</v>
      </c>
      <c r="B31">
        <v>54730419.45178385</v>
      </c>
      <c r="C31">
        <v>604928.1923384448</v>
      </c>
    </row>
    <row r="32" spans="1:3">
      <c r="A32">
        <v>30</v>
      </c>
      <c r="B32">
        <v>52770269.20434465</v>
      </c>
      <c r="C32">
        <v>605661.4963167063</v>
      </c>
    </row>
    <row r="33" spans="1:3">
      <c r="A33">
        <v>31</v>
      </c>
      <c r="B33">
        <v>52631664.38577676</v>
      </c>
      <c r="C33">
        <v>608178.0774777834</v>
      </c>
    </row>
    <row r="34" spans="1:3">
      <c r="A34">
        <v>32</v>
      </c>
      <c r="B34">
        <v>51125323.16740161</v>
      </c>
      <c r="C34">
        <v>607914.5291587467</v>
      </c>
    </row>
    <row r="35" spans="1:3">
      <c r="A35">
        <v>33</v>
      </c>
      <c r="B35">
        <v>51190156.37478335</v>
      </c>
      <c r="C35">
        <v>607910.6104709801</v>
      </c>
    </row>
    <row r="36" spans="1:3">
      <c r="A36">
        <v>34</v>
      </c>
      <c r="B36">
        <v>51365184.81707583</v>
      </c>
      <c r="C36">
        <v>601569.2534722741</v>
      </c>
    </row>
    <row r="37" spans="1:3">
      <c r="A37">
        <v>35</v>
      </c>
      <c r="B37">
        <v>51190183.55688964</v>
      </c>
      <c r="C37">
        <v>607909.5083654476</v>
      </c>
    </row>
    <row r="38" spans="1:3">
      <c r="A38">
        <v>36</v>
      </c>
      <c r="B38">
        <v>51365357.6189369</v>
      </c>
      <c r="C38">
        <v>601544.7307967165</v>
      </c>
    </row>
    <row r="39" spans="1:3">
      <c r="A39">
        <v>37</v>
      </c>
      <c r="B39">
        <v>51190188.34079126</v>
      </c>
      <c r="C39">
        <v>607909.3598195434</v>
      </c>
    </row>
    <row r="40" spans="1:3">
      <c r="A40">
        <v>38</v>
      </c>
      <c r="B40">
        <v>51365361.09608433</v>
      </c>
      <c r="C40">
        <v>601517.6480606867</v>
      </c>
    </row>
    <row r="41" spans="1:3">
      <c r="A41">
        <v>39</v>
      </c>
      <c r="B41">
        <v>51190143.9603969</v>
      </c>
      <c r="C41">
        <v>607909.7036109585</v>
      </c>
    </row>
    <row r="42" spans="1:3">
      <c r="A42">
        <v>40</v>
      </c>
      <c r="B42">
        <v>51365381.67245756</v>
      </c>
      <c r="C42">
        <v>601491.2746851055</v>
      </c>
    </row>
    <row r="43" spans="1:3">
      <c r="A43">
        <v>41</v>
      </c>
      <c r="B43">
        <v>51190096.46746261</v>
      </c>
      <c r="C43">
        <v>607909.9907145388</v>
      </c>
    </row>
    <row r="44" spans="1:3">
      <c r="A44">
        <v>42</v>
      </c>
      <c r="B44">
        <v>51365356.81387717</v>
      </c>
      <c r="C44">
        <v>601464.7100049435</v>
      </c>
    </row>
    <row r="45" spans="1:3">
      <c r="A45">
        <v>43</v>
      </c>
      <c r="B45">
        <v>51190078.54306957</v>
      </c>
      <c r="C45">
        <v>607909.70948122</v>
      </c>
    </row>
    <row r="46" spans="1:3">
      <c r="A46">
        <v>44</v>
      </c>
      <c r="B46">
        <v>51365320.12518853</v>
      </c>
      <c r="C46">
        <v>601438.0025584754</v>
      </c>
    </row>
    <row r="47" spans="1:3">
      <c r="A47">
        <v>45</v>
      </c>
      <c r="B47">
        <v>51190043.90076087</v>
      </c>
      <c r="C47">
        <v>607909.6906749262</v>
      </c>
    </row>
    <row r="48" spans="1:3">
      <c r="A48">
        <v>46</v>
      </c>
      <c r="B48">
        <v>51365305.29342142</v>
      </c>
      <c r="C48">
        <v>601411.1182542628</v>
      </c>
    </row>
    <row r="49" spans="1:3">
      <c r="A49">
        <v>47</v>
      </c>
      <c r="B49">
        <v>51190057.0475082</v>
      </c>
      <c r="C49">
        <v>607909.2941426737</v>
      </c>
    </row>
    <row r="50" spans="1:3">
      <c r="A50">
        <v>48</v>
      </c>
      <c r="B50">
        <v>51365238.77003078</v>
      </c>
      <c r="C50">
        <v>601382.5118132618</v>
      </c>
    </row>
    <row r="51" spans="1:3">
      <c r="A51">
        <v>49</v>
      </c>
      <c r="B51">
        <v>51190970.63839484</v>
      </c>
      <c r="C51">
        <v>607900.4246342529</v>
      </c>
    </row>
    <row r="52" spans="1:3">
      <c r="A52">
        <v>50</v>
      </c>
      <c r="B52">
        <v>51362749.29492375</v>
      </c>
      <c r="C52">
        <v>601355.1611144083</v>
      </c>
    </row>
    <row r="53" spans="1:3">
      <c r="A53">
        <v>51</v>
      </c>
      <c r="B53">
        <v>51189920.71903591</v>
      </c>
      <c r="C53">
        <v>607910.0610144372</v>
      </c>
    </row>
    <row r="54" spans="1:3">
      <c r="A54">
        <v>52</v>
      </c>
      <c r="B54">
        <v>51360628.28873733</v>
      </c>
      <c r="C54">
        <v>601328.2759083791</v>
      </c>
    </row>
    <row r="55" spans="1:3">
      <c r="A55">
        <v>53</v>
      </c>
      <c r="B55">
        <v>51360364.80422258</v>
      </c>
      <c r="C55">
        <v>606042.6153808936</v>
      </c>
    </row>
    <row r="56" spans="1:3">
      <c r="A56">
        <v>54</v>
      </c>
      <c r="B56">
        <v>47610390.19720449</v>
      </c>
      <c r="C56">
        <v>600655.6704995687</v>
      </c>
    </row>
    <row r="57" spans="1:3">
      <c r="A57">
        <v>55</v>
      </c>
      <c r="B57">
        <v>44679643.78210614</v>
      </c>
      <c r="C57">
        <v>606469.8605437919</v>
      </c>
    </row>
    <row r="58" spans="1:3">
      <c r="A58">
        <v>56</v>
      </c>
      <c r="B58">
        <v>42764844.17919532</v>
      </c>
      <c r="C58">
        <v>607792.6968591085</v>
      </c>
    </row>
    <row r="59" spans="1:3">
      <c r="A59">
        <v>57</v>
      </c>
      <c r="B59">
        <v>41316093.05484432</v>
      </c>
      <c r="C59">
        <v>609880.1451213646</v>
      </c>
    </row>
    <row r="60" spans="1:3">
      <c r="A60">
        <v>58</v>
      </c>
      <c r="B60">
        <v>40752150.33514308</v>
      </c>
      <c r="C60">
        <v>606079.9810521692</v>
      </c>
    </row>
    <row r="61" spans="1:3">
      <c r="A61">
        <v>59</v>
      </c>
      <c r="B61">
        <v>40848518.80935058</v>
      </c>
      <c r="C61">
        <v>604711.7087824128</v>
      </c>
    </row>
    <row r="62" spans="1:3">
      <c r="A62">
        <v>60</v>
      </c>
      <c r="B62">
        <v>39782505.03213038</v>
      </c>
      <c r="C62">
        <v>609633.434802542</v>
      </c>
    </row>
    <row r="63" spans="1:3">
      <c r="A63">
        <v>61</v>
      </c>
      <c r="B63">
        <v>39788742.26634064</v>
      </c>
      <c r="C63">
        <v>610504.3645620442</v>
      </c>
    </row>
    <row r="64" spans="1:3">
      <c r="A64">
        <v>62</v>
      </c>
      <c r="B64">
        <v>39812236.56711876</v>
      </c>
      <c r="C64">
        <v>609619.379597985</v>
      </c>
    </row>
    <row r="65" spans="1:3">
      <c r="A65">
        <v>63</v>
      </c>
      <c r="B65">
        <v>39625994.84644421</v>
      </c>
      <c r="C65">
        <v>608066.1671333979</v>
      </c>
    </row>
    <row r="66" spans="1:3">
      <c r="A66">
        <v>64</v>
      </c>
      <c r="B66">
        <v>39652083.80048265</v>
      </c>
      <c r="C66">
        <v>608067.3415047524</v>
      </c>
    </row>
    <row r="67" spans="1:3">
      <c r="A67">
        <v>65</v>
      </c>
      <c r="B67">
        <v>39452587.01564141</v>
      </c>
      <c r="C67">
        <v>606674.6060341292</v>
      </c>
    </row>
    <row r="68" spans="1:3">
      <c r="A68">
        <v>66</v>
      </c>
      <c r="B68">
        <v>39477392.63664383</v>
      </c>
      <c r="C68">
        <v>606669.6089654991</v>
      </c>
    </row>
    <row r="69" spans="1:3">
      <c r="A69">
        <v>67</v>
      </c>
      <c r="B69">
        <v>39268198.77549541</v>
      </c>
      <c r="C69">
        <v>605397.4843054912</v>
      </c>
    </row>
    <row r="70" spans="1:3">
      <c r="A70">
        <v>68</v>
      </c>
      <c r="B70">
        <v>39294199.3123136</v>
      </c>
      <c r="C70">
        <v>605365.0342907239</v>
      </c>
    </row>
    <row r="71" spans="1:3">
      <c r="A71">
        <v>69</v>
      </c>
      <c r="B71">
        <v>39070887.04238711</v>
      </c>
      <c r="C71">
        <v>604303.7574588916</v>
      </c>
    </row>
    <row r="72" spans="1:3">
      <c r="A72">
        <v>70</v>
      </c>
      <c r="B72">
        <v>39092208.34602774</v>
      </c>
      <c r="C72">
        <v>604304.2100328656</v>
      </c>
    </row>
    <row r="73" spans="1:3">
      <c r="A73">
        <v>71</v>
      </c>
      <c r="B73">
        <v>38871658.12900464</v>
      </c>
      <c r="C73">
        <v>603259.319760962</v>
      </c>
    </row>
    <row r="74" spans="1:3">
      <c r="A74">
        <v>72</v>
      </c>
      <c r="B74">
        <v>38908829.4257796</v>
      </c>
      <c r="C74">
        <v>603243.2040497657</v>
      </c>
    </row>
    <row r="75" spans="1:3">
      <c r="A75">
        <v>73</v>
      </c>
      <c r="B75">
        <v>38716333.33203073</v>
      </c>
      <c r="C75">
        <v>605199.6496591438</v>
      </c>
    </row>
    <row r="76" spans="1:3">
      <c r="A76">
        <v>74</v>
      </c>
      <c r="B76">
        <v>38750541.88880865</v>
      </c>
      <c r="C76">
        <v>605186.9739617504</v>
      </c>
    </row>
    <row r="77" spans="1:3">
      <c r="A77">
        <v>75</v>
      </c>
      <c r="B77">
        <v>38480606.81645195</v>
      </c>
      <c r="C77">
        <v>607669.5415692534</v>
      </c>
    </row>
    <row r="78" spans="1:3">
      <c r="A78">
        <v>76</v>
      </c>
      <c r="B78">
        <v>38517818.77400119</v>
      </c>
      <c r="C78">
        <v>607655.8978160755</v>
      </c>
    </row>
    <row r="79" spans="1:3">
      <c r="A79">
        <v>77</v>
      </c>
      <c r="B79">
        <v>38109281.83789268</v>
      </c>
      <c r="C79">
        <v>611047.8356075577</v>
      </c>
    </row>
    <row r="80" spans="1:3">
      <c r="A80">
        <v>78</v>
      </c>
      <c r="B80">
        <v>38146083.05989608</v>
      </c>
      <c r="C80">
        <v>611033.9707977381</v>
      </c>
    </row>
    <row r="81" spans="1:3">
      <c r="A81">
        <v>79</v>
      </c>
      <c r="B81">
        <v>37472513.90935825</v>
      </c>
      <c r="C81">
        <v>616374.5855299067</v>
      </c>
    </row>
    <row r="82" spans="1:3">
      <c r="A82">
        <v>80</v>
      </c>
      <c r="B82">
        <v>37512604.80562979</v>
      </c>
      <c r="C82">
        <v>616358.0443360351</v>
      </c>
    </row>
    <row r="83" spans="1:3">
      <c r="A83">
        <v>81</v>
      </c>
      <c r="B83">
        <v>35842459.55798864</v>
      </c>
      <c r="C83">
        <v>628874.6850315353</v>
      </c>
    </row>
    <row r="84" spans="1:3">
      <c r="A84">
        <v>82</v>
      </c>
      <c r="B84">
        <v>34555883.34658799</v>
      </c>
      <c r="C84">
        <v>637910.5048058552</v>
      </c>
    </row>
    <row r="85" spans="1:3">
      <c r="A85">
        <v>83</v>
      </c>
      <c r="B85">
        <v>33461336.49603416</v>
      </c>
      <c r="C85">
        <v>648628.714532028</v>
      </c>
    </row>
    <row r="86" spans="1:3">
      <c r="A86">
        <v>84</v>
      </c>
      <c r="B86">
        <v>32469912.20095547</v>
      </c>
      <c r="C86">
        <v>659622.2555980617</v>
      </c>
    </row>
    <row r="87" spans="1:3">
      <c r="A87">
        <v>85</v>
      </c>
      <c r="B87">
        <v>31972125.40205418</v>
      </c>
      <c r="C87">
        <v>667968.0202831104</v>
      </c>
    </row>
    <row r="88" spans="1:3">
      <c r="A88">
        <v>86</v>
      </c>
      <c r="B88">
        <v>31831377.54466796</v>
      </c>
      <c r="C88">
        <v>668709.1373055327</v>
      </c>
    </row>
    <row r="89" spans="1:3">
      <c r="A89">
        <v>87</v>
      </c>
      <c r="B89">
        <v>31932345.90942494</v>
      </c>
      <c r="C89">
        <v>667964.9961259892</v>
      </c>
    </row>
    <row r="90" spans="1:3">
      <c r="A90">
        <v>88</v>
      </c>
      <c r="B90">
        <v>31097538.85334465</v>
      </c>
      <c r="C90">
        <v>677750.6981046358</v>
      </c>
    </row>
    <row r="91" spans="1:3">
      <c r="A91">
        <v>89</v>
      </c>
      <c r="B91">
        <v>30646007.94299218</v>
      </c>
      <c r="C91">
        <v>683902.578794716</v>
      </c>
    </row>
    <row r="92" spans="1:3">
      <c r="A92">
        <v>90</v>
      </c>
      <c r="B92">
        <v>29994948.49858419</v>
      </c>
      <c r="C92">
        <v>692185.5071813373</v>
      </c>
    </row>
    <row r="93" spans="1:3">
      <c r="A93">
        <v>91</v>
      </c>
      <c r="B93">
        <v>29806215.12220702</v>
      </c>
      <c r="C93">
        <v>695226.8386131751</v>
      </c>
    </row>
    <row r="94" spans="1:3">
      <c r="A94">
        <v>92</v>
      </c>
      <c r="B94">
        <v>29842531.43274158</v>
      </c>
      <c r="C94">
        <v>694985.478157794</v>
      </c>
    </row>
    <row r="95" spans="1:3">
      <c r="A95">
        <v>93</v>
      </c>
      <c r="B95">
        <v>29341962.47712246</v>
      </c>
      <c r="C95">
        <v>701664.4058187187</v>
      </c>
    </row>
    <row r="96" spans="1:3">
      <c r="A96">
        <v>94</v>
      </c>
      <c r="B96">
        <v>29247518.21860429</v>
      </c>
      <c r="C96">
        <v>703605.1957992127</v>
      </c>
    </row>
    <row r="97" spans="1:3">
      <c r="A97">
        <v>95</v>
      </c>
      <c r="B97">
        <v>29290866.68528047</v>
      </c>
      <c r="C97">
        <v>703555.5146242357</v>
      </c>
    </row>
    <row r="98" spans="1:3">
      <c r="A98">
        <v>96</v>
      </c>
      <c r="B98">
        <v>29160151.05636666</v>
      </c>
      <c r="C98">
        <v>706167.9775408094</v>
      </c>
    </row>
    <row r="99" spans="1:3">
      <c r="A99">
        <v>97</v>
      </c>
      <c r="B99">
        <v>29203080.01783798</v>
      </c>
      <c r="C99">
        <v>706127.1328619147</v>
      </c>
    </row>
    <row r="100" spans="1:3">
      <c r="A100">
        <v>98</v>
      </c>
      <c r="B100">
        <v>29042612.32291509</v>
      </c>
      <c r="C100">
        <v>709015.5391059441</v>
      </c>
    </row>
    <row r="101" spans="1:3">
      <c r="A101">
        <v>99</v>
      </c>
      <c r="B101">
        <v>29068121.25984896</v>
      </c>
      <c r="C101">
        <v>709030.4024643067</v>
      </c>
    </row>
    <row r="102" spans="1:3">
      <c r="A102">
        <v>100</v>
      </c>
      <c r="B102">
        <v>28905679.8192036</v>
      </c>
      <c r="C102">
        <v>712111.2825957648</v>
      </c>
    </row>
    <row r="103" spans="1:3">
      <c r="A103">
        <v>101</v>
      </c>
      <c r="B103">
        <v>28937691.64294128</v>
      </c>
      <c r="C103">
        <v>712086.7189917071</v>
      </c>
    </row>
    <row r="104" spans="1:3">
      <c r="A104">
        <v>102</v>
      </c>
      <c r="B104">
        <v>28789221.89403847</v>
      </c>
      <c r="C104">
        <v>715371.0135051032</v>
      </c>
    </row>
    <row r="105" spans="1:3">
      <c r="A105">
        <v>103</v>
      </c>
      <c r="B105">
        <v>28818543.53867134</v>
      </c>
      <c r="C105">
        <v>715397.9596846045</v>
      </c>
    </row>
    <row r="106" spans="1:3">
      <c r="A106">
        <v>104</v>
      </c>
      <c r="B106">
        <v>28658529.91462457</v>
      </c>
      <c r="C106">
        <v>718911.6404786126</v>
      </c>
    </row>
    <row r="107" spans="1:3">
      <c r="A107">
        <v>105</v>
      </c>
      <c r="B107">
        <v>28694894.37447928</v>
      </c>
      <c r="C107">
        <v>718468.36608547</v>
      </c>
    </row>
    <row r="108" spans="1:3">
      <c r="A108">
        <v>106</v>
      </c>
      <c r="B108">
        <v>28596910.97515588</v>
      </c>
      <c r="C108">
        <v>719607.5613452259</v>
      </c>
    </row>
    <row r="109" spans="1:3">
      <c r="A109">
        <v>107</v>
      </c>
      <c r="B109">
        <v>28627397.03627166</v>
      </c>
      <c r="C109">
        <v>719151.8091668506</v>
      </c>
    </row>
    <row r="110" spans="1:3">
      <c r="A110">
        <v>108</v>
      </c>
      <c r="B110">
        <v>27940914.30017386</v>
      </c>
      <c r="C110">
        <v>728541.1985515666</v>
      </c>
    </row>
    <row r="111" spans="1:3">
      <c r="A111">
        <v>109</v>
      </c>
      <c r="B111">
        <v>27340487.36154168</v>
      </c>
      <c r="C111">
        <v>740989.5155084245</v>
      </c>
    </row>
    <row r="112" spans="1:3">
      <c r="A112">
        <v>110</v>
      </c>
      <c r="B112">
        <v>26803043.90433091</v>
      </c>
      <c r="C112">
        <v>751374.4737291393</v>
      </c>
    </row>
    <row r="113" spans="1:3">
      <c r="A113">
        <v>111</v>
      </c>
      <c r="B113">
        <v>26255966.49640502</v>
      </c>
      <c r="C113">
        <v>762446.6743260053</v>
      </c>
    </row>
    <row r="114" spans="1:3">
      <c r="A114">
        <v>112</v>
      </c>
      <c r="B114">
        <v>25944211.59908085</v>
      </c>
      <c r="C114">
        <v>767157.7943814112</v>
      </c>
    </row>
    <row r="115" spans="1:3">
      <c r="A115">
        <v>113</v>
      </c>
      <c r="B115">
        <v>25813171.88803903</v>
      </c>
      <c r="C115">
        <v>770883.5919952935</v>
      </c>
    </row>
    <row r="116" spans="1:3">
      <c r="A116">
        <v>114</v>
      </c>
      <c r="B116">
        <v>25812825.36631651</v>
      </c>
      <c r="C116">
        <v>771250.4377315261</v>
      </c>
    </row>
    <row r="117" spans="1:3">
      <c r="A117">
        <v>115</v>
      </c>
      <c r="B117">
        <v>25360018.36528682</v>
      </c>
      <c r="C117">
        <v>781550.9303834588</v>
      </c>
    </row>
    <row r="118" spans="1:3">
      <c r="A118">
        <v>116</v>
      </c>
      <c r="B118">
        <v>25096188.22244963</v>
      </c>
      <c r="C118">
        <v>788510.2482338403</v>
      </c>
    </row>
    <row r="119" spans="1:3">
      <c r="A119">
        <v>117</v>
      </c>
      <c r="B119">
        <v>24680504.93238923</v>
      </c>
      <c r="C119">
        <v>799598.2261841989</v>
      </c>
    </row>
    <row r="120" spans="1:3">
      <c r="A120">
        <v>118</v>
      </c>
      <c r="B120">
        <v>24466487.3880541</v>
      </c>
      <c r="C120">
        <v>805996.7328950076</v>
      </c>
    </row>
    <row r="121" spans="1:3">
      <c r="A121">
        <v>119</v>
      </c>
      <c r="B121">
        <v>24354401.9031821</v>
      </c>
      <c r="C121">
        <v>809223.0475976092</v>
      </c>
    </row>
    <row r="122" spans="1:3">
      <c r="A122">
        <v>120</v>
      </c>
      <c r="B122">
        <v>24342638.00352471</v>
      </c>
      <c r="C122">
        <v>809561.767173623</v>
      </c>
    </row>
    <row r="123" spans="1:3">
      <c r="A123">
        <v>121</v>
      </c>
      <c r="B123">
        <v>24091010.03014361</v>
      </c>
      <c r="C123">
        <v>816796.642689663</v>
      </c>
    </row>
    <row r="124" spans="1:3">
      <c r="A124">
        <v>122</v>
      </c>
      <c r="B124">
        <v>23928610.75633753</v>
      </c>
      <c r="C124">
        <v>823014.7497713354</v>
      </c>
    </row>
    <row r="125" spans="1:3">
      <c r="A125">
        <v>123</v>
      </c>
      <c r="B125">
        <v>23663148.50354648</v>
      </c>
      <c r="C125">
        <v>831876.6022996741</v>
      </c>
    </row>
    <row r="126" spans="1:3">
      <c r="A126">
        <v>124</v>
      </c>
      <c r="B126">
        <v>23566285.71427157</v>
      </c>
      <c r="C126">
        <v>833476.3698962824</v>
      </c>
    </row>
    <row r="127" spans="1:3">
      <c r="A127">
        <v>125</v>
      </c>
      <c r="B127">
        <v>23559447.69644352</v>
      </c>
      <c r="C127">
        <v>834286.4480343525</v>
      </c>
    </row>
    <row r="128" spans="1:3">
      <c r="A128">
        <v>126</v>
      </c>
      <c r="B128">
        <v>23444934.12702022</v>
      </c>
      <c r="C128">
        <v>836841.2719670041</v>
      </c>
    </row>
    <row r="129" spans="1:3">
      <c r="A129">
        <v>127</v>
      </c>
      <c r="B129">
        <v>23437453.29674549</v>
      </c>
      <c r="C129">
        <v>837586.3232907213</v>
      </c>
    </row>
    <row r="130" spans="1:3">
      <c r="A130">
        <v>128</v>
      </c>
      <c r="B130">
        <v>23312390.77471598</v>
      </c>
      <c r="C130">
        <v>840518.4614845262</v>
      </c>
    </row>
    <row r="131" spans="1:3">
      <c r="A131">
        <v>129</v>
      </c>
      <c r="B131">
        <v>23313811.79355551</v>
      </c>
      <c r="C131">
        <v>840986.9133753791</v>
      </c>
    </row>
    <row r="132" spans="1:3">
      <c r="A132">
        <v>130</v>
      </c>
      <c r="B132">
        <v>23190708.17414754</v>
      </c>
      <c r="C132">
        <v>843042.9869607626</v>
      </c>
    </row>
    <row r="133" spans="1:3">
      <c r="A133">
        <v>131</v>
      </c>
      <c r="B133">
        <v>23185329.86750859</v>
      </c>
      <c r="C133">
        <v>843715.0925093784</v>
      </c>
    </row>
    <row r="134" spans="1:3">
      <c r="A134">
        <v>132</v>
      </c>
      <c r="B134">
        <v>23083904.61606302</v>
      </c>
      <c r="C134">
        <v>845803.9884636645</v>
      </c>
    </row>
    <row r="135" spans="1:3">
      <c r="A135">
        <v>133</v>
      </c>
      <c r="B135">
        <v>23083567.66408978</v>
      </c>
      <c r="C135">
        <v>846405.9668823103</v>
      </c>
    </row>
    <row r="136" spans="1:3">
      <c r="A136">
        <v>134</v>
      </c>
      <c r="B136">
        <v>22986051.78798934</v>
      </c>
      <c r="C136">
        <v>848530.2474905042</v>
      </c>
    </row>
    <row r="137" spans="1:3">
      <c r="A137">
        <v>135</v>
      </c>
      <c r="B137">
        <v>22981887.57309086</v>
      </c>
      <c r="C137">
        <v>848715.8178341228</v>
      </c>
    </row>
    <row r="138" spans="1:3">
      <c r="A138">
        <v>136</v>
      </c>
      <c r="B138">
        <v>22626184.22208823</v>
      </c>
      <c r="C138">
        <v>860376.2951670566</v>
      </c>
    </row>
    <row r="139" spans="1:3">
      <c r="A139">
        <v>137</v>
      </c>
      <c r="B139">
        <v>22345566.96762916</v>
      </c>
      <c r="C139">
        <v>870315.4278348894</v>
      </c>
    </row>
    <row r="140" spans="1:3">
      <c r="A140">
        <v>138</v>
      </c>
      <c r="B140">
        <v>22042520.44459029</v>
      </c>
      <c r="C140">
        <v>881866.9473471071</v>
      </c>
    </row>
    <row r="141" spans="1:3">
      <c r="A141">
        <v>139</v>
      </c>
      <c r="B141">
        <v>21859261.87768973</v>
      </c>
      <c r="C141">
        <v>890792.1085878985</v>
      </c>
    </row>
    <row r="142" spans="1:3">
      <c r="A142">
        <v>140</v>
      </c>
      <c r="B142">
        <v>21792959.13104336</v>
      </c>
      <c r="C142">
        <v>893117.2797649447</v>
      </c>
    </row>
    <row r="143" spans="1:3">
      <c r="A143">
        <v>141</v>
      </c>
      <c r="B143">
        <v>21799915.09735274</v>
      </c>
      <c r="C143">
        <v>893371.0887397234</v>
      </c>
    </row>
    <row r="144" spans="1:3">
      <c r="A144">
        <v>142</v>
      </c>
      <c r="B144">
        <v>21524836.4352732</v>
      </c>
      <c r="C144">
        <v>904498.8774417646</v>
      </c>
    </row>
    <row r="145" spans="1:3">
      <c r="A145">
        <v>143</v>
      </c>
      <c r="B145">
        <v>21350802.46335093</v>
      </c>
      <c r="C145">
        <v>911595.3852859752</v>
      </c>
    </row>
    <row r="146" spans="1:3">
      <c r="A146">
        <v>144</v>
      </c>
      <c r="B146">
        <v>21078518.50344192</v>
      </c>
      <c r="C146">
        <v>923409.7016856866</v>
      </c>
    </row>
    <row r="147" spans="1:3">
      <c r="A147">
        <v>145</v>
      </c>
      <c r="B147">
        <v>20920801.44213752</v>
      </c>
      <c r="C147">
        <v>930385.7572863075</v>
      </c>
    </row>
    <row r="148" spans="1:3">
      <c r="A148">
        <v>146</v>
      </c>
      <c r="B148">
        <v>20829265.08209268</v>
      </c>
      <c r="C148">
        <v>934488.7027151614</v>
      </c>
    </row>
    <row r="149" spans="1:3">
      <c r="A149">
        <v>147</v>
      </c>
      <c r="B149">
        <v>20832056.13828553</v>
      </c>
      <c r="C149">
        <v>934496.8556209845</v>
      </c>
    </row>
    <row r="150" spans="1:3">
      <c r="A150">
        <v>148</v>
      </c>
      <c r="B150">
        <v>20639033.95719669</v>
      </c>
      <c r="C150">
        <v>943427.0660766142</v>
      </c>
    </row>
    <row r="151" spans="1:3">
      <c r="A151">
        <v>149</v>
      </c>
      <c r="B151">
        <v>20527188.92373635</v>
      </c>
      <c r="C151">
        <v>948269.6636510785</v>
      </c>
    </row>
    <row r="152" spans="1:3">
      <c r="A152">
        <v>150</v>
      </c>
      <c r="B152">
        <v>20339751.84741592</v>
      </c>
      <c r="C152">
        <v>957199.4567015704</v>
      </c>
    </row>
    <row r="153" spans="1:3">
      <c r="A153">
        <v>151</v>
      </c>
      <c r="B153">
        <v>20274496.79542205</v>
      </c>
      <c r="C153">
        <v>962085.8808800649</v>
      </c>
    </row>
    <row r="154" spans="1:3">
      <c r="A154">
        <v>152</v>
      </c>
      <c r="B154">
        <v>20277526.67091602</v>
      </c>
      <c r="C154">
        <v>962632.9363835852</v>
      </c>
    </row>
    <row r="155" spans="1:3">
      <c r="A155">
        <v>153</v>
      </c>
      <c r="B155">
        <v>20179942.15243448</v>
      </c>
      <c r="C155">
        <v>967422.1452681943</v>
      </c>
    </row>
    <row r="156" spans="1:3">
      <c r="A156">
        <v>154</v>
      </c>
      <c r="B156">
        <v>20184198.15674884</v>
      </c>
      <c r="C156">
        <v>967883.7820547894</v>
      </c>
    </row>
    <row r="157" spans="1:3">
      <c r="A157">
        <v>155</v>
      </c>
      <c r="B157">
        <v>20088630.37829216</v>
      </c>
      <c r="C157">
        <v>973037.6491173881</v>
      </c>
    </row>
    <row r="158" spans="1:3">
      <c r="A158">
        <v>156</v>
      </c>
      <c r="B158">
        <v>20092862.48739127</v>
      </c>
      <c r="C158">
        <v>972579.6644984916</v>
      </c>
    </row>
    <row r="159" spans="1:3">
      <c r="A159">
        <v>157</v>
      </c>
      <c r="B159">
        <v>20000681.64098553</v>
      </c>
      <c r="C159">
        <v>978857.5651796965</v>
      </c>
    </row>
    <row r="160" spans="1:3">
      <c r="A160">
        <v>158</v>
      </c>
      <c r="B160">
        <v>20002750.6920206</v>
      </c>
      <c r="C160">
        <v>979344.843921989</v>
      </c>
    </row>
    <row r="161" spans="1:3">
      <c r="A161">
        <v>159</v>
      </c>
      <c r="B161">
        <v>19929721.72432946</v>
      </c>
      <c r="C161">
        <v>983627.8649059734</v>
      </c>
    </row>
    <row r="162" spans="1:3">
      <c r="A162">
        <v>160</v>
      </c>
      <c r="B162">
        <v>19932159.14800266</v>
      </c>
      <c r="C162">
        <v>984155.0940412167</v>
      </c>
    </row>
    <row r="163" spans="1:3">
      <c r="A163">
        <v>161</v>
      </c>
      <c r="B163">
        <v>19864731.3856211</v>
      </c>
      <c r="C163">
        <v>988157.6300795185</v>
      </c>
    </row>
    <row r="164" spans="1:3">
      <c r="A164">
        <v>162</v>
      </c>
      <c r="B164">
        <v>19866238.1341075</v>
      </c>
      <c r="C164">
        <v>988203.092482746</v>
      </c>
    </row>
    <row r="165" spans="1:3">
      <c r="A165">
        <v>163</v>
      </c>
      <c r="B165">
        <v>19657198.96788792</v>
      </c>
      <c r="C165">
        <v>1000432.972180237</v>
      </c>
    </row>
    <row r="166" spans="1:3">
      <c r="A166">
        <v>164</v>
      </c>
      <c r="B166">
        <v>19496739.61861949</v>
      </c>
      <c r="C166">
        <v>1010162.554789961</v>
      </c>
    </row>
    <row r="167" spans="1:3">
      <c r="A167">
        <v>165</v>
      </c>
      <c r="B167">
        <v>19319983.42525528</v>
      </c>
      <c r="C167">
        <v>1021041.908168622</v>
      </c>
    </row>
    <row r="168" spans="1:3">
      <c r="A168">
        <v>166</v>
      </c>
      <c r="B168">
        <v>19212783.6256534</v>
      </c>
      <c r="C168">
        <v>1026261.518575201</v>
      </c>
    </row>
    <row r="169" spans="1:3">
      <c r="A169">
        <v>167</v>
      </c>
      <c r="B169">
        <v>19173160.08670994</v>
      </c>
      <c r="C169">
        <v>1029030.280586626</v>
      </c>
    </row>
    <row r="170" spans="1:3">
      <c r="A170">
        <v>168</v>
      </c>
      <c r="B170">
        <v>19176898.05792087</v>
      </c>
      <c r="C170">
        <v>1028509.7636907</v>
      </c>
    </row>
    <row r="171" spans="1:3">
      <c r="A171">
        <v>169</v>
      </c>
      <c r="B171">
        <v>19013269.89220351</v>
      </c>
      <c r="C171">
        <v>1039372.246593268</v>
      </c>
    </row>
    <row r="172" spans="1:3">
      <c r="A172">
        <v>170</v>
      </c>
      <c r="B172">
        <v>18907080.41288333</v>
      </c>
      <c r="C172">
        <v>1046948.454651209</v>
      </c>
    </row>
    <row r="173" spans="1:3">
      <c r="A173">
        <v>171</v>
      </c>
      <c r="B173">
        <v>18733395.8286203</v>
      </c>
      <c r="C173">
        <v>1059540.041530136</v>
      </c>
    </row>
    <row r="174" spans="1:3">
      <c r="A174">
        <v>172</v>
      </c>
      <c r="B174">
        <v>18617239.23112109</v>
      </c>
      <c r="C174">
        <v>1068305.388147757</v>
      </c>
    </row>
    <row r="175" spans="1:3">
      <c r="A175">
        <v>173</v>
      </c>
      <c r="B175">
        <v>18548369.52662767</v>
      </c>
      <c r="C175">
        <v>1073715.332851458</v>
      </c>
    </row>
    <row r="176" spans="1:3">
      <c r="A176">
        <v>174</v>
      </c>
      <c r="B176">
        <v>18474739.62721247</v>
      </c>
      <c r="C176">
        <v>1079736.137579199</v>
      </c>
    </row>
    <row r="177" spans="1:3">
      <c r="A177">
        <v>175</v>
      </c>
      <c r="B177">
        <v>18352057.39583481</v>
      </c>
      <c r="C177">
        <v>1089570.529527955</v>
      </c>
    </row>
    <row r="178" spans="1:3">
      <c r="A178">
        <v>176</v>
      </c>
      <c r="B178">
        <v>18267897.39514367</v>
      </c>
      <c r="C178">
        <v>1096919.828883132</v>
      </c>
    </row>
    <row r="179" spans="1:3">
      <c r="A179">
        <v>177</v>
      </c>
      <c r="B179">
        <v>18134684.85456922</v>
      </c>
      <c r="C179">
        <v>1108427.401808432</v>
      </c>
    </row>
    <row r="180" spans="1:3">
      <c r="A180">
        <v>178</v>
      </c>
      <c r="B180">
        <v>18061029.61601149</v>
      </c>
      <c r="C180">
        <v>1115251.318924293</v>
      </c>
    </row>
    <row r="181" spans="1:3">
      <c r="A181">
        <v>179</v>
      </c>
      <c r="B181">
        <v>18009613.78925285</v>
      </c>
      <c r="C181">
        <v>1118235.543220011</v>
      </c>
    </row>
    <row r="182" spans="1:3">
      <c r="A182">
        <v>180</v>
      </c>
      <c r="B182">
        <v>18012610.99750496</v>
      </c>
      <c r="C182">
        <v>1117545.241374554</v>
      </c>
    </row>
    <row r="183" spans="1:3">
      <c r="A183">
        <v>181</v>
      </c>
      <c r="B183">
        <v>17938641.95545535</v>
      </c>
      <c r="C183">
        <v>1124130.995802668</v>
      </c>
    </row>
    <row r="184" spans="1:3">
      <c r="A184">
        <v>182</v>
      </c>
      <c r="B184">
        <v>17918296.08304419</v>
      </c>
      <c r="C184">
        <v>1125031.093368499</v>
      </c>
    </row>
    <row r="185" spans="1:3">
      <c r="A185">
        <v>183</v>
      </c>
      <c r="B185">
        <v>17920547.23596666</v>
      </c>
      <c r="C185">
        <v>1125212.67798451</v>
      </c>
    </row>
    <row r="186" spans="1:3">
      <c r="A186">
        <v>184</v>
      </c>
      <c r="B186">
        <v>17855514.48861507</v>
      </c>
      <c r="C186">
        <v>1130490.419005046</v>
      </c>
    </row>
    <row r="187" spans="1:3">
      <c r="A187">
        <v>185</v>
      </c>
      <c r="B187">
        <v>17794345.83446584</v>
      </c>
      <c r="C187">
        <v>1135173.042748626</v>
      </c>
    </row>
    <row r="188" spans="1:3">
      <c r="A188">
        <v>186</v>
      </c>
      <c r="B188">
        <v>17778900.40486813</v>
      </c>
      <c r="C188">
        <v>1135698.221068094</v>
      </c>
    </row>
    <row r="189" spans="1:3">
      <c r="A189">
        <v>187</v>
      </c>
      <c r="B189">
        <v>17781798.15849901</v>
      </c>
      <c r="C189">
        <v>1135065.281358805</v>
      </c>
    </row>
    <row r="190" spans="1:3">
      <c r="A190">
        <v>188</v>
      </c>
      <c r="B190">
        <v>17732800.7107784</v>
      </c>
      <c r="C190">
        <v>1139766.165191779</v>
      </c>
    </row>
    <row r="191" spans="1:3">
      <c r="A191">
        <v>189</v>
      </c>
      <c r="B191">
        <v>17732957.38114083</v>
      </c>
      <c r="C191">
        <v>1139442.06808028</v>
      </c>
    </row>
    <row r="192" spans="1:3">
      <c r="A192">
        <v>190</v>
      </c>
      <c r="B192">
        <v>17606880.362618</v>
      </c>
      <c r="C192">
        <v>1151257.085913257</v>
      </c>
    </row>
    <row r="193" spans="1:3">
      <c r="A193">
        <v>191</v>
      </c>
      <c r="B193">
        <v>17507878.19517465</v>
      </c>
      <c r="C193">
        <v>1160882.010364705</v>
      </c>
    </row>
    <row r="194" spans="1:3">
      <c r="A194">
        <v>192</v>
      </c>
      <c r="B194">
        <v>17399971.42272156</v>
      </c>
      <c r="C194">
        <v>1171918.688750921</v>
      </c>
    </row>
    <row r="195" spans="1:3">
      <c r="A195">
        <v>193</v>
      </c>
      <c r="B195">
        <v>17336651.52917653</v>
      </c>
      <c r="C195">
        <v>1180027.363488806</v>
      </c>
    </row>
    <row r="196" spans="1:3">
      <c r="A196">
        <v>194</v>
      </c>
      <c r="B196">
        <v>17314500.74110087</v>
      </c>
      <c r="C196">
        <v>1182242.289389213</v>
      </c>
    </row>
    <row r="197" spans="1:3">
      <c r="A197">
        <v>195</v>
      </c>
      <c r="B197">
        <v>17316414.45822654</v>
      </c>
      <c r="C197">
        <v>1182473.239576847</v>
      </c>
    </row>
    <row r="198" spans="1:3">
      <c r="A198">
        <v>196</v>
      </c>
      <c r="B198">
        <v>17218452.36698508</v>
      </c>
      <c r="C198">
        <v>1192935.594611695</v>
      </c>
    </row>
    <row r="199" spans="1:3">
      <c r="A199">
        <v>197</v>
      </c>
      <c r="B199">
        <v>17155535.82473067</v>
      </c>
      <c r="C199">
        <v>1199647.396525297</v>
      </c>
    </row>
    <row r="200" spans="1:3">
      <c r="A200">
        <v>198</v>
      </c>
      <c r="B200">
        <v>17043294.15599872</v>
      </c>
      <c r="C200">
        <v>1212151.716598252</v>
      </c>
    </row>
    <row r="201" spans="1:3">
      <c r="A201">
        <v>199</v>
      </c>
      <c r="B201">
        <v>16961761.38322378</v>
      </c>
      <c r="C201">
        <v>1221455.150496259</v>
      </c>
    </row>
    <row r="202" spans="1:3">
      <c r="A202">
        <v>200</v>
      </c>
      <c r="B202">
        <v>16911305.8178197</v>
      </c>
      <c r="C202">
        <v>1227196.813311064</v>
      </c>
    </row>
    <row r="203" spans="1:3">
      <c r="A203">
        <v>201</v>
      </c>
      <c r="B203">
        <v>16857707.27582293</v>
      </c>
      <c r="C203">
        <v>1233311.728653539</v>
      </c>
    </row>
    <row r="204" spans="1:3">
      <c r="A204">
        <v>202</v>
      </c>
      <c r="B204">
        <v>16770732.62709435</v>
      </c>
      <c r="C204">
        <v>1243741.658124076</v>
      </c>
    </row>
    <row r="205" spans="1:3">
      <c r="A205">
        <v>203</v>
      </c>
      <c r="B205">
        <v>16708972.08546155</v>
      </c>
      <c r="C205">
        <v>1250968.982503208</v>
      </c>
    </row>
    <row r="206" spans="1:3">
      <c r="A206">
        <v>204</v>
      </c>
      <c r="B206">
        <v>16615267.72745473</v>
      </c>
      <c r="C206">
        <v>1262493.577918988</v>
      </c>
    </row>
    <row r="207" spans="1:3">
      <c r="A207">
        <v>205</v>
      </c>
      <c r="B207">
        <v>16558815.10887494</v>
      </c>
      <c r="C207">
        <v>1269440.4528315</v>
      </c>
    </row>
    <row r="208" spans="1:3">
      <c r="A208">
        <v>206</v>
      </c>
      <c r="B208">
        <v>16519002.4062618</v>
      </c>
      <c r="C208">
        <v>1276046.81472364</v>
      </c>
    </row>
    <row r="209" spans="1:3">
      <c r="A209">
        <v>207</v>
      </c>
      <c r="B209">
        <v>16497061.71330544</v>
      </c>
      <c r="C209">
        <v>1280050.91229473</v>
      </c>
    </row>
    <row r="210" spans="1:3">
      <c r="A210">
        <v>208</v>
      </c>
      <c r="B210">
        <v>16497676.76440051</v>
      </c>
      <c r="C210">
        <v>1279636.68398503</v>
      </c>
    </row>
    <row r="211" spans="1:3">
      <c r="A211">
        <v>209</v>
      </c>
      <c r="B211">
        <v>16444969.69623371</v>
      </c>
      <c r="C211">
        <v>1287089.55986565</v>
      </c>
    </row>
    <row r="212" spans="1:3">
      <c r="A212">
        <v>210</v>
      </c>
      <c r="B212">
        <v>16426680.13185058</v>
      </c>
      <c r="C212">
        <v>1289310.62351334</v>
      </c>
    </row>
    <row r="213" spans="1:3">
      <c r="A213">
        <v>211</v>
      </c>
      <c r="B213">
        <v>16426721.00144227</v>
      </c>
      <c r="C213">
        <v>1289212.834020718</v>
      </c>
    </row>
    <row r="214" spans="1:3">
      <c r="A214">
        <v>212</v>
      </c>
      <c r="B214">
        <v>16367914.86546444</v>
      </c>
      <c r="C214">
        <v>1298132.236046285</v>
      </c>
    </row>
    <row r="215" spans="1:3">
      <c r="A215">
        <v>213</v>
      </c>
      <c r="B215">
        <v>16319063.09657779</v>
      </c>
      <c r="C215">
        <v>1305926.12697319</v>
      </c>
    </row>
    <row r="216" spans="1:3">
      <c r="A216">
        <v>214</v>
      </c>
      <c r="B216">
        <v>16264761.80102856</v>
      </c>
      <c r="C216">
        <v>1313686.273110582</v>
      </c>
    </row>
    <row r="217" spans="1:3">
      <c r="A217">
        <v>215</v>
      </c>
      <c r="B217">
        <v>16240729.42396368</v>
      </c>
      <c r="C217">
        <v>1317910.115330509</v>
      </c>
    </row>
    <row r="218" spans="1:3">
      <c r="A218">
        <v>216</v>
      </c>
      <c r="B218">
        <v>16240771.92014396</v>
      </c>
      <c r="C218">
        <v>1318435.937892852</v>
      </c>
    </row>
    <row r="219" spans="1:3">
      <c r="A219">
        <v>217</v>
      </c>
      <c r="B219">
        <v>16167526.56475223</v>
      </c>
      <c r="C219">
        <v>1328901.504377066</v>
      </c>
    </row>
    <row r="220" spans="1:3">
      <c r="A220">
        <v>218</v>
      </c>
      <c r="B220">
        <v>16103630.40517396</v>
      </c>
      <c r="C220">
        <v>1338597.779205945</v>
      </c>
    </row>
    <row r="221" spans="1:3">
      <c r="A221">
        <v>219</v>
      </c>
      <c r="B221">
        <v>16035329.64691793</v>
      </c>
      <c r="C221">
        <v>1348990.211623243</v>
      </c>
    </row>
    <row r="222" spans="1:3">
      <c r="A222">
        <v>220</v>
      </c>
      <c r="B222">
        <v>15996503.11302926</v>
      </c>
      <c r="C222">
        <v>1353568.021843089</v>
      </c>
    </row>
    <row r="223" spans="1:3">
      <c r="A223">
        <v>221</v>
      </c>
      <c r="B223">
        <v>15983304.73619985</v>
      </c>
      <c r="C223">
        <v>1355758.221265025</v>
      </c>
    </row>
    <row r="224" spans="1:3">
      <c r="A224">
        <v>222</v>
      </c>
      <c r="B224">
        <v>15984261.09661013</v>
      </c>
      <c r="C224">
        <v>1355324.451207011</v>
      </c>
    </row>
    <row r="225" spans="1:3">
      <c r="A225">
        <v>223</v>
      </c>
      <c r="B225">
        <v>15924447.79450467</v>
      </c>
      <c r="C225">
        <v>1364778.176762053</v>
      </c>
    </row>
    <row r="226" spans="1:3">
      <c r="A226">
        <v>224</v>
      </c>
      <c r="B226">
        <v>15887126.56008209</v>
      </c>
      <c r="C226">
        <v>1371023.676727785</v>
      </c>
    </row>
    <row r="227" spans="1:3">
      <c r="A227">
        <v>225</v>
      </c>
      <c r="B227">
        <v>15815246.98936053</v>
      </c>
      <c r="C227">
        <v>1383134.592539217</v>
      </c>
    </row>
    <row r="228" spans="1:3">
      <c r="A228">
        <v>226</v>
      </c>
      <c r="B228">
        <v>15761425.85121987</v>
      </c>
      <c r="C228">
        <v>1392464.887431396</v>
      </c>
    </row>
    <row r="229" spans="1:3">
      <c r="A229">
        <v>227</v>
      </c>
      <c r="B229">
        <v>15727992.94857614</v>
      </c>
      <c r="C229">
        <v>1398492.93354337</v>
      </c>
    </row>
    <row r="230" spans="1:3">
      <c r="A230">
        <v>228</v>
      </c>
      <c r="B230">
        <v>15692532.07678519</v>
      </c>
      <c r="C230">
        <v>1405041.572402735</v>
      </c>
    </row>
    <row r="231" spans="1:3">
      <c r="A231">
        <v>229</v>
      </c>
      <c r="B231">
        <v>15634452.0903145</v>
      </c>
      <c r="C231">
        <v>1415746.307989815</v>
      </c>
    </row>
    <row r="232" spans="1:3">
      <c r="A232">
        <v>230</v>
      </c>
      <c r="B232">
        <v>15592051.14664347</v>
      </c>
      <c r="C232">
        <v>1424060.487721105</v>
      </c>
    </row>
    <row r="233" spans="1:3">
      <c r="A233">
        <v>231</v>
      </c>
      <c r="B233">
        <v>15527041.80236001</v>
      </c>
      <c r="C233">
        <v>1436827.738937659</v>
      </c>
    </row>
    <row r="234" spans="1:3">
      <c r="A234">
        <v>232</v>
      </c>
      <c r="B234">
        <v>15483778.27397739</v>
      </c>
      <c r="C234">
        <v>1445620.064934654</v>
      </c>
    </row>
    <row r="235" spans="1:3">
      <c r="A235">
        <v>233</v>
      </c>
      <c r="B235">
        <v>15452685.56974503</v>
      </c>
      <c r="C235">
        <v>1450512.971512901</v>
      </c>
    </row>
    <row r="236" spans="1:3">
      <c r="A236">
        <v>234</v>
      </c>
      <c r="B236">
        <v>15435678.29783995</v>
      </c>
      <c r="C236">
        <v>1452935.490216909</v>
      </c>
    </row>
    <row r="237" spans="1:3">
      <c r="A237">
        <v>235</v>
      </c>
      <c r="B237">
        <v>15436701.792601</v>
      </c>
      <c r="C237">
        <v>1453233.206499721</v>
      </c>
    </row>
    <row r="238" spans="1:3">
      <c r="A238">
        <v>236</v>
      </c>
      <c r="B238">
        <v>15396231.29996141</v>
      </c>
      <c r="C238">
        <v>1460868.82354836</v>
      </c>
    </row>
    <row r="239" spans="1:3">
      <c r="A239">
        <v>237</v>
      </c>
      <c r="B239">
        <v>15382600.13285712</v>
      </c>
      <c r="C239">
        <v>1464020.507658947</v>
      </c>
    </row>
    <row r="240" spans="1:3">
      <c r="A240">
        <v>238</v>
      </c>
      <c r="B240">
        <v>15383303.14390928</v>
      </c>
      <c r="C240">
        <v>1464098.346954561</v>
      </c>
    </row>
    <row r="241" spans="1:3">
      <c r="A241">
        <v>239</v>
      </c>
      <c r="B241">
        <v>15339214.04488646</v>
      </c>
      <c r="C241">
        <v>1472335.08834379</v>
      </c>
    </row>
    <row r="242" spans="1:3">
      <c r="A242">
        <v>240</v>
      </c>
      <c r="B242">
        <v>15303404.77895486</v>
      </c>
      <c r="C242">
        <v>1479137.90328315</v>
      </c>
    </row>
    <row r="243" spans="1:3">
      <c r="A243">
        <v>241</v>
      </c>
      <c r="B243">
        <v>15263816.10925288</v>
      </c>
      <c r="C243">
        <v>1487664.307040219</v>
      </c>
    </row>
    <row r="244" spans="1:3">
      <c r="A244">
        <v>242</v>
      </c>
      <c r="B244">
        <v>15246597.99992651</v>
      </c>
      <c r="C244">
        <v>1490826.470624972</v>
      </c>
    </row>
    <row r="245" spans="1:3">
      <c r="A245">
        <v>243</v>
      </c>
      <c r="B245">
        <v>15246686.42397881</v>
      </c>
      <c r="C245">
        <v>1490325.670739398</v>
      </c>
    </row>
    <row r="246" spans="1:3">
      <c r="A246">
        <v>244</v>
      </c>
      <c r="B246">
        <v>15195673.83233717</v>
      </c>
      <c r="C246">
        <v>1501791.737203871</v>
      </c>
    </row>
    <row r="247" spans="1:3">
      <c r="A247">
        <v>245</v>
      </c>
      <c r="B247">
        <v>15151608.04185294</v>
      </c>
      <c r="C247">
        <v>1511661.270994759</v>
      </c>
    </row>
    <row r="248" spans="1:3">
      <c r="A248">
        <v>246</v>
      </c>
      <c r="B248">
        <v>15105365.18392721</v>
      </c>
      <c r="C248">
        <v>1522464.69516276</v>
      </c>
    </row>
    <row r="249" spans="1:3">
      <c r="A249">
        <v>247</v>
      </c>
      <c r="B249">
        <v>15079611.52635822</v>
      </c>
      <c r="C249">
        <v>1530047.38405073</v>
      </c>
    </row>
    <row r="250" spans="1:3">
      <c r="A250">
        <v>248</v>
      </c>
      <c r="B250">
        <v>15070994.22987912</v>
      </c>
      <c r="C250">
        <v>1532022.533824835</v>
      </c>
    </row>
    <row r="251" spans="1:3">
      <c r="A251">
        <v>249</v>
      </c>
      <c r="B251">
        <v>15071612.82711538</v>
      </c>
      <c r="C251">
        <v>1532289.068314686</v>
      </c>
    </row>
    <row r="252" spans="1:3">
      <c r="A252">
        <v>250</v>
      </c>
      <c r="B252">
        <v>15032351.2747543</v>
      </c>
      <c r="C252">
        <v>1541762.664099656</v>
      </c>
    </row>
    <row r="253" spans="1:3">
      <c r="A253">
        <v>251</v>
      </c>
      <c r="B253">
        <v>15008244.53028542</v>
      </c>
      <c r="C253">
        <v>1547516.832896851</v>
      </c>
    </row>
    <row r="254" spans="1:3">
      <c r="A254">
        <v>252</v>
      </c>
      <c r="B254">
        <v>14960350.26721788</v>
      </c>
      <c r="C254">
        <v>1559379.421424813</v>
      </c>
    </row>
    <row r="255" spans="1:3">
      <c r="A255">
        <v>253</v>
      </c>
      <c r="B255">
        <v>14924172.70024611</v>
      </c>
      <c r="C255">
        <v>1568523.92386397</v>
      </c>
    </row>
    <row r="256" spans="1:3">
      <c r="A256">
        <v>254</v>
      </c>
      <c r="B256">
        <v>14901739.3917363</v>
      </c>
      <c r="C256">
        <v>1574130.116577422</v>
      </c>
    </row>
    <row r="257" spans="1:3">
      <c r="A257">
        <v>255</v>
      </c>
      <c r="B257">
        <v>14878212.741698</v>
      </c>
      <c r="C257">
        <v>1580028.122557912</v>
      </c>
    </row>
    <row r="258" spans="1:3">
      <c r="A258">
        <v>256</v>
      </c>
      <c r="B258">
        <v>14839019.91928093</v>
      </c>
      <c r="C258">
        <v>1590249.72349378</v>
      </c>
    </row>
    <row r="259" spans="1:3">
      <c r="A259">
        <v>257</v>
      </c>
      <c r="B259">
        <v>14810116.81494161</v>
      </c>
      <c r="C259">
        <v>1597592.598481409</v>
      </c>
    </row>
    <row r="260" spans="1:3">
      <c r="A260">
        <v>258</v>
      </c>
      <c r="B260">
        <v>14764587.48452233</v>
      </c>
      <c r="C260">
        <v>1609629.424992504</v>
      </c>
    </row>
    <row r="261" spans="1:3">
      <c r="A261">
        <v>259</v>
      </c>
      <c r="B261">
        <v>14732271.0335539</v>
      </c>
      <c r="C261">
        <v>1618268.744861237</v>
      </c>
    </row>
    <row r="262" spans="1:3">
      <c r="A262">
        <v>260</v>
      </c>
      <c r="B262">
        <v>14708811.96153363</v>
      </c>
      <c r="C262">
        <v>1626129.115404864</v>
      </c>
    </row>
    <row r="263" spans="1:3">
      <c r="A263">
        <v>261</v>
      </c>
      <c r="B263">
        <v>14695689.01590985</v>
      </c>
      <c r="C263">
        <v>1630792.804149765</v>
      </c>
    </row>
    <row r="264" spans="1:3">
      <c r="A264">
        <v>262</v>
      </c>
      <c r="B264">
        <v>14696011.79646545</v>
      </c>
      <c r="C264">
        <v>1630299.258220764</v>
      </c>
    </row>
    <row r="265" spans="1:3">
      <c r="A265">
        <v>263</v>
      </c>
      <c r="B265">
        <v>14666505.26563537</v>
      </c>
      <c r="C265">
        <v>1639317.586559025</v>
      </c>
    </row>
    <row r="266" spans="1:3">
      <c r="A266">
        <v>264</v>
      </c>
      <c r="B266">
        <v>14654537.73228949</v>
      </c>
      <c r="C266">
        <v>1643344.324236966</v>
      </c>
    </row>
    <row r="267" spans="1:3">
      <c r="A267">
        <v>265</v>
      </c>
      <c r="B267">
        <v>14654479.37897623</v>
      </c>
      <c r="C267">
        <v>1643015.851303417</v>
      </c>
    </row>
    <row r="268" spans="1:3">
      <c r="A268">
        <v>266</v>
      </c>
      <c r="B268">
        <v>14623275.40433095</v>
      </c>
      <c r="C268">
        <v>1652717.796787941</v>
      </c>
    </row>
    <row r="269" spans="1:3">
      <c r="A269">
        <v>267</v>
      </c>
      <c r="B269">
        <v>14596883.12328516</v>
      </c>
      <c r="C269">
        <v>1661352.352592449</v>
      </c>
    </row>
    <row r="270" spans="1:3">
      <c r="A270">
        <v>268</v>
      </c>
      <c r="B270">
        <v>14568068.21506562</v>
      </c>
      <c r="C270">
        <v>1670130.524053326</v>
      </c>
    </row>
    <row r="271" spans="1:3">
      <c r="A271">
        <v>269</v>
      </c>
      <c r="B271">
        <v>14555261.80574976</v>
      </c>
      <c r="C271">
        <v>1674635.749052355</v>
      </c>
    </row>
    <row r="272" spans="1:3">
      <c r="A272">
        <v>270</v>
      </c>
      <c r="B272">
        <v>14555782.99133686</v>
      </c>
      <c r="C272">
        <v>1675098.275206008</v>
      </c>
    </row>
    <row r="273" spans="1:3">
      <c r="A273">
        <v>271</v>
      </c>
      <c r="B273">
        <v>14519535.20430751</v>
      </c>
      <c r="C273">
        <v>1686226.391787803</v>
      </c>
    </row>
    <row r="274" spans="1:3">
      <c r="A274">
        <v>272</v>
      </c>
      <c r="B274">
        <v>14488498.96733438</v>
      </c>
      <c r="C274">
        <v>1696328.548509141</v>
      </c>
    </row>
    <row r="275" spans="1:3">
      <c r="A275">
        <v>273</v>
      </c>
      <c r="B275">
        <v>14456181.88916763</v>
      </c>
      <c r="C275">
        <v>1706842.489344067</v>
      </c>
    </row>
    <row r="276" spans="1:3">
      <c r="A276">
        <v>274</v>
      </c>
      <c r="B276">
        <v>14437987.11231102</v>
      </c>
      <c r="C276">
        <v>1711377.905512223</v>
      </c>
    </row>
    <row r="277" spans="1:3">
      <c r="A277">
        <v>275</v>
      </c>
      <c r="B277">
        <v>14432009.40176775</v>
      </c>
      <c r="C277">
        <v>1713457.349353113</v>
      </c>
    </row>
    <row r="278" spans="1:3">
      <c r="A278">
        <v>276</v>
      </c>
      <c r="B278">
        <v>14432326.02448699</v>
      </c>
      <c r="C278">
        <v>1713039.890330745</v>
      </c>
    </row>
    <row r="279" spans="1:3">
      <c r="A279">
        <v>277</v>
      </c>
      <c r="B279">
        <v>14405365.17923056</v>
      </c>
      <c r="C279">
        <v>1722045.980296308</v>
      </c>
    </row>
    <row r="280" spans="1:3">
      <c r="A280">
        <v>278</v>
      </c>
      <c r="B280">
        <v>14388998.87578823</v>
      </c>
      <c r="C280">
        <v>1727803.06612733</v>
      </c>
    </row>
    <row r="281" spans="1:3">
      <c r="A281">
        <v>279</v>
      </c>
      <c r="B281">
        <v>14356141.77973382</v>
      </c>
      <c r="C281">
        <v>1739349.619385318</v>
      </c>
    </row>
    <row r="282" spans="1:3">
      <c r="A282">
        <v>280</v>
      </c>
      <c r="B282">
        <v>14331208.25493605</v>
      </c>
      <c r="C282">
        <v>1748301.02242543</v>
      </c>
    </row>
    <row r="283" spans="1:3">
      <c r="A283">
        <v>281</v>
      </c>
      <c r="B283">
        <v>14315917.83635605</v>
      </c>
      <c r="C283">
        <v>1754024.964689766</v>
      </c>
    </row>
    <row r="284" spans="1:3">
      <c r="A284">
        <v>282</v>
      </c>
      <c r="B284">
        <v>14300044.48458197</v>
      </c>
      <c r="C284">
        <v>1760088.151910302</v>
      </c>
    </row>
    <row r="285" spans="1:3">
      <c r="A285">
        <v>283</v>
      </c>
      <c r="B285">
        <v>14273310.88388472</v>
      </c>
      <c r="C285">
        <v>1770245.220212971</v>
      </c>
    </row>
    <row r="286" spans="1:3">
      <c r="A286">
        <v>284</v>
      </c>
      <c r="B286">
        <v>14253691.61050127</v>
      </c>
      <c r="C286">
        <v>1778187.032370033</v>
      </c>
    </row>
    <row r="287" spans="1:3">
      <c r="A287">
        <v>285</v>
      </c>
      <c r="B287">
        <v>14221759.21293373</v>
      </c>
      <c r="C287">
        <v>1791132.910873082</v>
      </c>
    </row>
    <row r="288" spans="1:3">
      <c r="A288">
        <v>286</v>
      </c>
      <c r="B288">
        <v>14198031.94923568</v>
      </c>
      <c r="C288">
        <v>1801044.058450991</v>
      </c>
    </row>
    <row r="289" spans="1:3">
      <c r="A289">
        <v>287</v>
      </c>
      <c r="B289">
        <v>14180416.83596037</v>
      </c>
      <c r="C289">
        <v>1807022.856659304</v>
      </c>
    </row>
    <row r="290" spans="1:3">
      <c r="A290">
        <v>288</v>
      </c>
      <c r="B290">
        <v>14170540.43004152</v>
      </c>
      <c r="C290">
        <v>1810189.957561465</v>
      </c>
    </row>
    <row r="291" spans="1:3">
      <c r="A291">
        <v>289</v>
      </c>
      <c r="B291">
        <v>14170910.07467822</v>
      </c>
      <c r="C291">
        <v>1810571.913464716</v>
      </c>
    </row>
    <row r="292" spans="1:3">
      <c r="A292">
        <v>290</v>
      </c>
      <c r="B292">
        <v>14149145.8284217</v>
      </c>
      <c r="C292">
        <v>1819019.782464078</v>
      </c>
    </row>
    <row r="293" spans="1:3">
      <c r="A293">
        <v>291</v>
      </c>
      <c r="B293">
        <v>14140356.56033203</v>
      </c>
      <c r="C293">
        <v>1822273.549408215</v>
      </c>
    </row>
    <row r="294" spans="1:3">
      <c r="A294">
        <v>292</v>
      </c>
      <c r="B294">
        <v>14140543.83443286</v>
      </c>
      <c r="C294">
        <v>1821932.784845936</v>
      </c>
    </row>
    <row r="295" spans="1:3">
      <c r="A295">
        <v>293</v>
      </c>
      <c r="B295">
        <v>14117677.31815448</v>
      </c>
      <c r="C295">
        <v>1831502.741865323</v>
      </c>
    </row>
    <row r="296" spans="1:3">
      <c r="A296">
        <v>294</v>
      </c>
      <c r="B296">
        <v>14098593.09105312</v>
      </c>
      <c r="C296">
        <v>1839163.058144461</v>
      </c>
    </row>
    <row r="297" spans="1:3">
      <c r="A297">
        <v>295</v>
      </c>
      <c r="B297">
        <v>14078017.89966618</v>
      </c>
      <c r="C297">
        <v>1848328.671320181</v>
      </c>
    </row>
    <row r="298" spans="1:3">
      <c r="A298">
        <v>296</v>
      </c>
      <c r="B298">
        <v>14068906.70752926</v>
      </c>
      <c r="C298">
        <v>1851909.7938039</v>
      </c>
    </row>
    <row r="299" spans="1:3">
      <c r="A299">
        <v>297</v>
      </c>
      <c r="B299">
        <v>14069046.87018587</v>
      </c>
      <c r="C299">
        <v>1851292.97065122</v>
      </c>
    </row>
    <row r="300" spans="1:3">
      <c r="A300">
        <v>298</v>
      </c>
      <c r="B300">
        <v>14043590.66466661</v>
      </c>
      <c r="C300">
        <v>1863064.713595709</v>
      </c>
    </row>
    <row r="301" spans="1:3">
      <c r="A301">
        <v>299</v>
      </c>
      <c r="B301">
        <v>14021468.88783842</v>
      </c>
      <c r="C301">
        <v>1873189.138005827</v>
      </c>
    </row>
    <row r="302" spans="1:3">
      <c r="A302">
        <v>300</v>
      </c>
      <c r="B302">
        <v>13998532.28995224</v>
      </c>
      <c r="C302">
        <v>1884128.129749206</v>
      </c>
    </row>
    <row r="303" spans="1:3">
      <c r="A303">
        <v>301</v>
      </c>
      <c r="B303">
        <v>13985760.68923365</v>
      </c>
      <c r="C303">
        <v>1891852.081676162</v>
      </c>
    </row>
    <row r="304" spans="1:3">
      <c r="A304">
        <v>302</v>
      </c>
      <c r="B304">
        <v>13981550.41072203</v>
      </c>
      <c r="C304">
        <v>1893827.834747237</v>
      </c>
    </row>
    <row r="305" spans="1:3">
      <c r="A305">
        <v>303</v>
      </c>
      <c r="B305">
        <v>13981834.8832633</v>
      </c>
      <c r="C305">
        <v>1894130.637484783</v>
      </c>
    </row>
    <row r="306" spans="1:3">
      <c r="A306">
        <v>304</v>
      </c>
      <c r="B306">
        <v>13963024.86703807</v>
      </c>
      <c r="C306">
        <v>1903396.785085225</v>
      </c>
    </row>
    <row r="307" spans="1:3">
      <c r="A307">
        <v>305</v>
      </c>
      <c r="B307">
        <v>13951759.3592621</v>
      </c>
      <c r="C307">
        <v>1908893.809862761</v>
      </c>
    </row>
    <row r="308" spans="1:3">
      <c r="A308">
        <v>306</v>
      </c>
      <c r="B308">
        <v>13928956.83828754</v>
      </c>
      <c r="C308">
        <v>1920431.933906768</v>
      </c>
    </row>
    <row r="309" spans="1:3">
      <c r="A309">
        <v>307</v>
      </c>
      <c r="B309">
        <v>13911667.56407763</v>
      </c>
      <c r="C309">
        <v>1929350.647693979</v>
      </c>
    </row>
    <row r="310" spans="1:3">
      <c r="A310">
        <v>308</v>
      </c>
      <c r="B310">
        <v>13901171.16391185</v>
      </c>
      <c r="C310">
        <v>1934674.707903659</v>
      </c>
    </row>
    <row r="311" spans="1:3">
      <c r="A311">
        <v>309</v>
      </c>
      <c r="B311">
        <v>13890393.03460737</v>
      </c>
      <c r="C311">
        <v>1940143.82500159</v>
      </c>
    </row>
    <row r="312" spans="1:3">
      <c r="A312">
        <v>310</v>
      </c>
      <c r="B312">
        <v>13872087.98327059</v>
      </c>
      <c r="C312">
        <v>1949795.202719819</v>
      </c>
    </row>
    <row r="313" spans="1:3">
      <c r="A313">
        <v>311</v>
      </c>
      <c r="B313">
        <v>13858746.0219925</v>
      </c>
      <c r="C313">
        <v>1956576.640343291</v>
      </c>
    </row>
    <row r="314" spans="1:3">
      <c r="A314">
        <v>312</v>
      </c>
      <c r="B314">
        <v>13836228.00930009</v>
      </c>
      <c r="C314">
        <v>1968450.603813586</v>
      </c>
    </row>
    <row r="315" spans="1:3">
      <c r="A315">
        <v>313</v>
      </c>
      <c r="B315">
        <v>13818903.21593362</v>
      </c>
      <c r="C315">
        <v>1977679.050203628</v>
      </c>
    </row>
    <row r="316" spans="1:3">
      <c r="A316">
        <v>314</v>
      </c>
      <c r="B316">
        <v>13806087.51467616</v>
      </c>
      <c r="C316">
        <v>1986155.302924572</v>
      </c>
    </row>
    <row r="317" spans="1:3">
      <c r="A317">
        <v>315</v>
      </c>
      <c r="B317">
        <v>13798917.94218624</v>
      </c>
      <c r="C317">
        <v>1991176.59146157</v>
      </c>
    </row>
    <row r="318" spans="1:3">
      <c r="A318">
        <v>316</v>
      </c>
      <c r="B318">
        <v>13799057.31901205</v>
      </c>
      <c r="C318">
        <v>1990647.5300291</v>
      </c>
    </row>
    <row r="319" spans="1:3">
      <c r="A319">
        <v>317</v>
      </c>
      <c r="B319">
        <v>13783536.57416242</v>
      </c>
      <c r="C319">
        <v>2000207.418026928</v>
      </c>
    </row>
    <row r="320" spans="1:3">
      <c r="A320">
        <v>318</v>
      </c>
      <c r="B320">
        <v>13777163.31703499</v>
      </c>
      <c r="C320">
        <v>2004381.374990293</v>
      </c>
    </row>
    <row r="321" spans="1:3">
      <c r="A321">
        <v>319</v>
      </c>
      <c r="B321">
        <v>13777425.43974273</v>
      </c>
      <c r="C321">
        <v>2004635.706980302</v>
      </c>
    </row>
    <row r="322" spans="1:3">
      <c r="A322">
        <v>320</v>
      </c>
      <c r="B322">
        <v>13761094.33139878</v>
      </c>
      <c r="C322">
        <v>2014419.24131325</v>
      </c>
    </row>
    <row r="323" spans="1:3">
      <c r="A323">
        <v>321</v>
      </c>
      <c r="B323">
        <v>13747584.54482541</v>
      </c>
      <c r="C323">
        <v>2023244.854016721</v>
      </c>
    </row>
    <row r="324" spans="1:3">
      <c r="A324">
        <v>322</v>
      </c>
      <c r="B324">
        <v>13733063.48079094</v>
      </c>
      <c r="C324">
        <v>2032112.087702116</v>
      </c>
    </row>
    <row r="325" spans="1:3">
      <c r="A325">
        <v>323</v>
      </c>
      <c r="B325">
        <v>13726695.23965029</v>
      </c>
      <c r="C325">
        <v>2036587.701193108</v>
      </c>
    </row>
    <row r="326" spans="1:3">
      <c r="A326">
        <v>324</v>
      </c>
      <c r="B326">
        <v>13726941.8441053</v>
      </c>
      <c r="C326">
        <v>2037131.4708318</v>
      </c>
    </row>
    <row r="327" spans="1:3">
      <c r="A327">
        <v>325</v>
      </c>
      <c r="B327">
        <v>13709001.87481427</v>
      </c>
      <c r="C327">
        <v>2048168.958442225</v>
      </c>
    </row>
    <row r="328" spans="1:3">
      <c r="A328">
        <v>326</v>
      </c>
      <c r="B328">
        <v>13693468.92506527</v>
      </c>
      <c r="C328">
        <v>2058375.90706251</v>
      </c>
    </row>
    <row r="329" spans="1:3">
      <c r="A329">
        <v>327</v>
      </c>
      <c r="B329">
        <v>13677320.093666</v>
      </c>
      <c r="C329">
        <v>2068964.450170747</v>
      </c>
    </row>
    <row r="330" spans="1:3">
      <c r="A330">
        <v>328</v>
      </c>
      <c r="B330">
        <v>13668163.29755227</v>
      </c>
      <c r="C330">
        <v>2073445.311730999</v>
      </c>
    </row>
    <row r="331" spans="1:3">
      <c r="A331">
        <v>329</v>
      </c>
      <c r="B331">
        <v>13665220.76764466</v>
      </c>
      <c r="C331">
        <v>2075498.874929018</v>
      </c>
    </row>
    <row r="332" spans="1:3">
      <c r="A332">
        <v>330</v>
      </c>
      <c r="B332">
        <v>13665349.17696175</v>
      </c>
      <c r="C332">
        <v>2075052.009277839</v>
      </c>
    </row>
    <row r="333" spans="1:3">
      <c r="A333">
        <v>331</v>
      </c>
      <c r="B333">
        <v>13652243.97142806</v>
      </c>
      <c r="C333">
        <v>2083829.270072164</v>
      </c>
    </row>
    <row r="334" spans="1:3">
      <c r="A334">
        <v>332</v>
      </c>
      <c r="B334">
        <v>13644474.43581011</v>
      </c>
      <c r="C334">
        <v>2089293.225094705</v>
      </c>
    </row>
    <row r="335" spans="1:3">
      <c r="A335">
        <v>333</v>
      </c>
      <c r="B335">
        <v>13628584.62870254</v>
      </c>
      <c r="C335">
        <v>2100411.942458934</v>
      </c>
    </row>
    <row r="336" spans="1:3">
      <c r="A336">
        <v>334</v>
      </c>
      <c r="B336">
        <v>13616516.31468378</v>
      </c>
      <c r="C336">
        <v>2109022.858157656</v>
      </c>
    </row>
    <row r="337" spans="1:3">
      <c r="A337">
        <v>335</v>
      </c>
      <c r="B337">
        <v>13609288.58299746</v>
      </c>
      <c r="C337">
        <v>2114427.190550019</v>
      </c>
    </row>
    <row r="338" spans="1:3">
      <c r="A338">
        <v>336</v>
      </c>
      <c r="B338">
        <v>13601959.67892776</v>
      </c>
      <c r="C338">
        <v>2120027.593764745</v>
      </c>
    </row>
    <row r="339" spans="1:3">
      <c r="A339">
        <v>337</v>
      </c>
      <c r="B339">
        <v>13589436.89243187</v>
      </c>
      <c r="C339">
        <v>2129508.886134059</v>
      </c>
    </row>
    <row r="340" spans="1:3">
      <c r="A340">
        <v>338</v>
      </c>
      <c r="B340">
        <v>13580458.87207125</v>
      </c>
      <c r="C340">
        <v>2136821.021077441</v>
      </c>
    </row>
    <row r="341" spans="1:3">
      <c r="A341">
        <v>339</v>
      </c>
      <c r="B341">
        <v>13564797.005327</v>
      </c>
      <c r="C341">
        <v>2149611.764699789</v>
      </c>
    </row>
    <row r="342" spans="1:3">
      <c r="A342">
        <v>340</v>
      </c>
      <c r="B342">
        <v>13552540.81715335</v>
      </c>
      <c r="C342">
        <v>2159964.987647236</v>
      </c>
    </row>
    <row r="343" spans="1:3">
      <c r="A343">
        <v>341</v>
      </c>
      <c r="B343">
        <v>13543312.10745722</v>
      </c>
      <c r="C343">
        <v>2166262.994500228</v>
      </c>
    </row>
    <row r="344" spans="1:3">
      <c r="A344">
        <v>342</v>
      </c>
      <c r="B344">
        <v>13538145.14335449</v>
      </c>
      <c r="C344">
        <v>2169580.339410002</v>
      </c>
    </row>
    <row r="345" spans="1:3">
      <c r="A345">
        <v>343</v>
      </c>
      <c r="B345">
        <v>13538341.54840276</v>
      </c>
      <c r="C345">
        <v>2170016.889661214</v>
      </c>
    </row>
    <row r="346" spans="1:3">
      <c r="A346">
        <v>344</v>
      </c>
      <c r="B346">
        <v>13527299.20925492</v>
      </c>
      <c r="C346">
        <v>2178550.899950403</v>
      </c>
    </row>
    <row r="347" spans="1:3">
      <c r="A347">
        <v>345</v>
      </c>
      <c r="B347">
        <v>13522823.02640552</v>
      </c>
      <c r="C347">
        <v>2181920.487763676</v>
      </c>
    </row>
    <row r="348" spans="1:3">
      <c r="A348">
        <v>346</v>
      </c>
      <c r="B348">
        <v>13522914.44939218</v>
      </c>
      <c r="C348">
        <v>2181505.73110915</v>
      </c>
    </row>
    <row r="349" spans="1:3">
      <c r="A349">
        <v>347</v>
      </c>
      <c r="B349">
        <v>13511539.29903283</v>
      </c>
      <c r="C349">
        <v>2191125.166472205</v>
      </c>
    </row>
    <row r="350" spans="1:3">
      <c r="A350">
        <v>348</v>
      </c>
      <c r="B350">
        <v>13502074.56885992</v>
      </c>
      <c r="C350">
        <v>2198725.849744374</v>
      </c>
    </row>
    <row r="351" spans="1:3">
      <c r="A351">
        <v>349</v>
      </c>
      <c r="B351">
        <v>13492019.46493699</v>
      </c>
      <c r="C351">
        <v>2207755.768783001</v>
      </c>
    </row>
    <row r="352" spans="1:3">
      <c r="A352">
        <v>350</v>
      </c>
      <c r="B352">
        <v>13487627.90576455</v>
      </c>
      <c r="C352">
        <v>2211186.642022488</v>
      </c>
    </row>
    <row r="353" spans="1:3">
      <c r="A353">
        <v>351</v>
      </c>
      <c r="B353">
        <v>13487682.78618058</v>
      </c>
      <c r="C353">
        <v>2210490.15254689</v>
      </c>
    </row>
    <row r="354" spans="1:3">
      <c r="A354">
        <v>352</v>
      </c>
      <c r="B354">
        <v>13475307.00896</v>
      </c>
      <c r="C354">
        <v>2222033.300549882</v>
      </c>
    </row>
    <row r="355" spans="1:3">
      <c r="A355">
        <v>353</v>
      </c>
      <c r="B355">
        <v>13464428.61326532</v>
      </c>
      <c r="C355">
        <v>2231989.090402565</v>
      </c>
    </row>
    <row r="356" spans="1:3">
      <c r="A356">
        <v>354</v>
      </c>
      <c r="B356">
        <v>13453113.31599714</v>
      </c>
      <c r="C356">
        <v>2242832.077045455</v>
      </c>
    </row>
    <row r="357" spans="1:3">
      <c r="A357">
        <v>355</v>
      </c>
      <c r="B357">
        <v>13446876.69369511</v>
      </c>
      <c r="C357">
        <v>2250678.147456369</v>
      </c>
    </row>
    <row r="358" spans="1:3">
      <c r="A358">
        <v>356</v>
      </c>
      <c r="B358">
        <v>13444845.09841639</v>
      </c>
      <c r="C358">
        <v>2252597.171827509</v>
      </c>
    </row>
    <row r="359" spans="1:3">
      <c r="A359">
        <v>357</v>
      </c>
      <c r="B359">
        <v>13445008.44235423</v>
      </c>
      <c r="C359">
        <v>2252953.106179243</v>
      </c>
    </row>
    <row r="360" spans="1:3">
      <c r="A360">
        <v>358</v>
      </c>
      <c r="B360">
        <v>13435992.72994847</v>
      </c>
      <c r="C360">
        <v>2261931.98903614</v>
      </c>
    </row>
    <row r="361" spans="1:3">
      <c r="A361">
        <v>359</v>
      </c>
      <c r="B361">
        <v>13430756.24578516</v>
      </c>
      <c r="C361">
        <v>2267109.638952129</v>
      </c>
    </row>
    <row r="362" spans="1:3">
      <c r="A362">
        <v>360</v>
      </c>
      <c r="B362">
        <v>13419907.89819697</v>
      </c>
      <c r="C362">
        <v>2278296.982452808</v>
      </c>
    </row>
    <row r="363" spans="1:3">
      <c r="A363">
        <v>361</v>
      </c>
      <c r="B363">
        <v>13411737.48509706</v>
      </c>
      <c r="C363">
        <v>2286910.045004603</v>
      </c>
    </row>
    <row r="364" spans="1:3">
      <c r="A364">
        <v>362</v>
      </c>
      <c r="B364">
        <v>13406920.10289125</v>
      </c>
      <c r="C364">
        <v>2291871.756420686</v>
      </c>
    </row>
    <row r="365" spans="1:3">
      <c r="A365">
        <v>363</v>
      </c>
      <c r="B365">
        <v>13402090.69355558</v>
      </c>
      <c r="C365">
        <v>2296832.02304024</v>
      </c>
    </row>
    <row r="366" spans="1:3">
      <c r="A366">
        <v>364</v>
      </c>
      <c r="B366">
        <v>13393780.58580655</v>
      </c>
      <c r="C366">
        <v>2305753.285198607</v>
      </c>
    </row>
    <row r="367" spans="1:3">
      <c r="A367">
        <v>365</v>
      </c>
      <c r="B367">
        <v>13387901.83571859</v>
      </c>
      <c r="C367">
        <v>2311727.532372912</v>
      </c>
    </row>
    <row r="368" spans="1:3">
      <c r="A368">
        <v>366</v>
      </c>
      <c r="B368">
        <v>13377149.66675225</v>
      </c>
      <c r="C368">
        <v>2323079.679858459</v>
      </c>
    </row>
    <row r="369" spans="1:3">
      <c r="A369">
        <v>367</v>
      </c>
      <c r="B369">
        <v>13368545.73431913</v>
      </c>
      <c r="C369">
        <v>2332221.038338106</v>
      </c>
    </row>
    <row r="370" spans="1:3">
      <c r="A370">
        <v>368</v>
      </c>
      <c r="B370">
        <v>13362212.43826432</v>
      </c>
      <c r="C370">
        <v>2340848.577745725</v>
      </c>
    </row>
    <row r="371" spans="1:3">
      <c r="A371">
        <v>369</v>
      </c>
      <c r="B371">
        <v>13358735.52350606</v>
      </c>
      <c r="C371">
        <v>2345931.812959104</v>
      </c>
    </row>
    <row r="372" spans="1:3">
      <c r="A372">
        <v>370</v>
      </c>
      <c r="B372">
        <v>13358792.1401703</v>
      </c>
      <c r="C372">
        <v>2345336.382953914</v>
      </c>
    </row>
    <row r="373" spans="1:3">
      <c r="A373">
        <v>371</v>
      </c>
      <c r="B373">
        <v>13351330.04909779</v>
      </c>
      <c r="C373">
        <v>2354825.221472597</v>
      </c>
    </row>
    <row r="374" spans="1:3">
      <c r="A374">
        <v>372</v>
      </c>
      <c r="B374">
        <v>13348333.53431296</v>
      </c>
      <c r="C374">
        <v>2358863.158048294</v>
      </c>
    </row>
    <row r="375" spans="1:3">
      <c r="A375">
        <v>373</v>
      </c>
      <c r="B375">
        <v>13348478.0113536</v>
      </c>
      <c r="C375">
        <v>2359196.457669089</v>
      </c>
    </row>
    <row r="376" spans="1:3">
      <c r="A376">
        <v>374</v>
      </c>
      <c r="B376">
        <v>13340759.7550307</v>
      </c>
      <c r="C376">
        <v>2368611.665020964</v>
      </c>
    </row>
    <row r="377" spans="1:3">
      <c r="A377">
        <v>375</v>
      </c>
      <c r="B377">
        <v>13334502.09072441</v>
      </c>
      <c r="C377">
        <v>2377125.946800568</v>
      </c>
    </row>
    <row r="378" spans="1:3">
      <c r="A378">
        <v>376</v>
      </c>
      <c r="B378">
        <v>13327837.10401196</v>
      </c>
      <c r="C378">
        <v>2385473.35845255</v>
      </c>
    </row>
    <row r="379" spans="1:3">
      <c r="A379">
        <v>377</v>
      </c>
      <c r="B379">
        <v>13325036.03263029</v>
      </c>
      <c r="C379">
        <v>2389641.723453816</v>
      </c>
    </row>
    <row r="380" spans="1:3">
      <c r="A380">
        <v>378</v>
      </c>
      <c r="B380">
        <v>13325190.49083901</v>
      </c>
      <c r="C380">
        <v>2390281.850884926</v>
      </c>
    </row>
    <row r="381" spans="1:3">
      <c r="A381">
        <v>379</v>
      </c>
      <c r="B381">
        <v>13316877.55220482</v>
      </c>
      <c r="C381">
        <v>2400783.64073467</v>
      </c>
    </row>
    <row r="382" spans="1:3">
      <c r="A382">
        <v>380</v>
      </c>
      <c r="B382">
        <v>13309680.33848812</v>
      </c>
      <c r="C382">
        <v>2410678.379590555</v>
      </c>
    </row>
    <row r="383" spans="1:3">
      <c r="A383">
        <v>381</v>
      </c>
      <c r="B383">
        <v>13302123.38086782</v>
      </c>
      <c r="C383">
        <v>2421021.829651157</v>
      </c>
    </row>
    <row r="384" spans="1:3">
      <c r="A384">
        <v>382</v>
      </c>
      <c r="B384">
        <v>13297860.35268147</v>
      </c>
      <c r="C384">
        <v>2424993.17466337</v>
      </c>
    </row>
    <row r="385" spans="1:3">
      <c r="A385">
        <v>383</v>
      </c>
      <c r="B385">
        <v>13296536.78173112</v>
      </c>
      <c r="C385">
        <v>2426928.526049256</v>
      </c>
    </row>
    <row r="386" spans="1:3">
      <c r="A386">
        <v>384</v>
      </c>
      <c r="B386">
        <v>13296590.757525</v>
      </c>
      <c r="C386">
        <v>2426402.484959455</v>
      </c>
    </row>
    <row r="387" spans="1:3">
      <c r="A387">
        <v>385</v>
      </c>
      <c r="B387">
        <v>13290645.99875564</v>
      </c>
      <c r="C387">
        <v>2434664.511684818</v>
      </c>
    </row>
    <row r="388" spans="1:3">
      <c r="A388">
        <v>386</v>
      </c>
      <c r="B388">
        <v>13287254.41278763</v>
      </c>
      <c r="C388">
        <v>2439635.304941683</v>
      </c>
    </row>
    <row r="389" spans="1:3">
      <c r="A389">
        <v>387</v>
      </c>
      <c r="B389">
        <v>13280043.47853685</v>
      </c>
      <c r="C389">
        <v>2450085.759231436</v>
      </c>
    </row>
    <row r="390" spans="1:3">
      <c r="A390">
        <v>388</v>
      </c>
      <c r="B390">
        <v>13274630.86221518</v>
      </c>
      <c r="C390">
        <v>2458090.867181541</v>
      </c>
    </row>
    <row r="391" spans="1:3">
      <c r="A391">
        <v>389</v>
      </c>
      <c r="B391">
        <v>13271510.50283212</v>
      </c>
      <c r="C391">
        <v>2462991.482028732</v>
      </c>
    </row>
    <row r="392" spans="1:3">
      <c r="A392">
        <v>390</v>
      </c>
      <c r="B392">
        <v>13268432.06019808</v>
      </c>
      <c r="C392">
        <v>2467963.664658851</v>
      </c>
    </row>
    <row r="393" spans="1:3">
      <c r="A393">
        <v>391</v>
      </c>
      <c r="B393">
        <v>13263084.45872088</v>
      </c>
      <c r="C393">
        <v>2476461.916013942</v>
      </c>
    </row>
    <row r="394" spans="1:3">
      <c r="A394">
        <v>392</v>
      </c>
      <c r="B394">
        <v>13259421.33236307</v>
      </c>
      <c r="C394">
        <v>2482899.940254352</v>
      </c>
    </row>
    <row r="395" spans="1:3">
      <c r="A395">
        <v>393</v>
      </c>
      <c r="B395">
        <v>13252409.32532372</v>
      </c>
      <c r="C395">
        <v>2495289.432168394</v>
      </c>
    </row>
    <row r="396" spans="1:3">
      <c r="A396">
        <v>394</v>
      </c>
      <c r="B396">
        <v>13246811.26319296</v>
      </c>
      <c r="C396">
        <v>2505666.185366365</v>
      </c>
    </row>
    <row r="397" spans="1:3">
      <c r="A397">
        <v>395</v>
      </c>
      <c r="B397">
        <v>13242599.47892911</v>
      </c>
      <c r="C397">
        <v>2511612.390381198</v>
      </c>
    </row>
    <row r="398" spans="1:3">
      <c r="A398">
        <v>396</v>
      </c>
      <c r="B398">
        <v>13240287.16534847</v>
      </c>
      <c r="C398">
        <v>2514585.044321328</v>
      </c>
    </row>
    <row r="399" spans="1:3">
      <c r="A399">
        <v>397</v>
      </c>
      <c r="B399">
        <v>13240417.1914766</v>
      </c>
      <c r="C399">
        <v>2515104.964905041</v>
      </c>
    </row>
    <row r="400" spans="1:3">
      <c r="A400">
        <v>398</v>
      </c>
      <c r="B400">
        <v>13235490.98304797</v>
      </c>
      <c r="C400">
        <v>2523115.763299164</v>
      </c>
    </row>
    <row r="401" spans="1:3">
      <c r="A401">
        <v>399</v>
      </c>
      <c r="B401">
        <v>13233569.07820779</v>
      </c>
      <c r="C401">
        <v>2526162.699493786</v>
      </c>
    </row>
    <row r="402" spans="1:3">
      <c r="A402">
        <v>400</v>
      </c>
      <c r="B402">
        <v>13233609.35985467</v>
      </c>
      <c r="C402">
        <v>2525645.68453812</v>
      </c>
    </row>
    <row r="403" spans="1:3">
      <c r="A403">
        <v>401</v>
      </c>
      <c r="B403">
        <v>13228674.2388085</v>
      </c>
      <c r="C403">
        <v>2534714.9731088</v>
      </c>
    </row>
    <row r="404" spans="1:3">
      <c r="A404">
        <v>402</v>
      </c>
      <c r="B404">
        <v>13224642.2552917</v>
      </c>
      <c r="C404">
        <v>2541537.117816871</v>
      </c>
    </row>
    <row r="405" spans="1:3">
      <c r="A405">
        <v>403</v>
      </c>
      <c r="B405">
        <v>13220436.36650386</v>
      </c>
      <c r="C405">
        <v>2549818.331717044</v>
      </c>
    </row>
    <row r="406" spans="1:3">
      <c r="A406">
        <v>404</v>
      </c>
      <c r="B406">
        <v>13218670.60582193</v>
      </c>
      <c r="C406">
        <v>2552646.860165797</v>
      </c>
    </row>
    <row r="407" spans="1:3">
      <c r="A407">
        <v>405</v>
      </c>
      <c r="B407">
        <v>13218678.3762493</v>
      </c>
      <c r="C407">
        <v>2551801.64417831</v>
      </c>
    </row>
    <row r="408" spans="1:3">
      <c r="A408">
        <v>406</v>
      </c>
      <c r="B408">
        <v>13213423.60594688</v>
      </c>
      <c r="C408">
        <v>2562585.277712456</v>
      </c>
    </row>
    <row r="409" spans="1:3">
      <c r="A409">
        <v>407</v>
      </c>
      <c r="B409">
        <v>13208782.9049102</v>
      </c>
      <c r="C409">
        <v>2571776.322348283</v>
      </c>
    </row>
    <row r="410" spans="1:3">
      <c r="A410">
        <v>408</v>
      </c>
      <c r="B410">
        <v>13203898.17642835</v>
      </c>
      <c r="C410">
        <v>2582067.834700122</v>
      </c>
    </row>
    <row r="411" spans="1:3">
      <c r="A411">
        <v>409</v>
      </c>
      <c r="B411">
        <v>13201352.00374474</v>
      </c>
      <c r="C411">
        <v>2589882.108392639</v>
      </c>
    </row>
    <row r="412" spans="1:3">
      <c r="A412">
        <v>410</v>
      </c>
      <c r="B412">
        <v>13200528.37838897</v>
      </c>
      <c r="C412">
        <v>2591592.151476432</v>
      </c>
    </row>
    <row r="413" spans="1:3">
      <c r="A413">
        <v>411</v>
      </c>
      <c r="B413">
        <v>13200641.63912832</v>
      </c>
      <c r="C413">
        <v>2592040.958820232</v>
      </c>
    </row>
    <row r="414" spans="1:3">
      <c r="A414">
        <v>412</v>
      </c>
      <c r="B414">
        <v>13196919.24208446</v>
      </c>
      <c r="C414">
        <v>2600330.657158652</v>
      </c>
    </row>
    <row r="415" spans="1:3">
      <c r="A415">
        <v>413</v>
      </c>
      <c r="B415">
        <v>13194879.11983093</v>
      </c>
      <c r="C415">
        <v>2604856.812247488</v>
      </c>
    </row>
    <row r="416" spans="1:3">
      <c r="A416">
        <v>414</v>
      </c>
      <c r="B416">
        <v>13194880.51359951</v>
      </c>
      <c r="C416">
        <v>2604937.564556287</v>
      </c>
    </row>
    <row r="417" spans="1:3">
      <c r="A417">
        <v>415</v>
      </c>
      <c r="B417">
        <v>13190020.45921306</v>
      </c>
      <c r="C417">
        <v>2616281.77878299</v>
      </c>
    </row>
    <row r="418" spans="1:3">
      <c r="A418">
        <v>416</v>
      </c>
      <c r="B418">
        <v>13187206.90469607</v>
      </c>
      <c r="C418">
        <v>2622676.746563589</v>
      </c>
    </row>
    <row r="419" spans="1:3">
      <c r="A419">
        <v>417</v>
      </c>
      <c r="B419">
        <v>13185254.13376403</v>
      </c>
      <c r="C419">
        <v>2627238.364675867</v>
      </c>
    </row>
    <row r="420" spans="1:3">
      <c r="A420">
        <v>418</v>
      </c>
      <c r="B420">
        <v>13185228.8207165</v>
      </c>
      <c r="C420">
        <v>2627201.420242857</v>
      </c>
    </row>
    <row r="421" spans="1:3">
      <c r="A421">
        <v>419</v>
      </c>
      <c r="B421">
        <v>13181599.88597295</v>
      </c>
      <c r="C421">
        <v>2635897.395448419</v>
      </c>
    </row>
    <row r="422" spans="1:3">
      <c r="A422">
        <v>420</v>
      </c>
      <c r="B422">
        <v>13177304.60796429</v>
      </c>
      <c r="C422">
        <v>2645627.085704952</v>
      </c>
    </row>
    <row r="423" spans="1:3">
      <c r="A423">
        <v>421</v>
      </c>
      <c r="B423">
        <v>13173559.11593098</v>
      </c>
      <c r="C423">
        <v>2654207.378143503</v>
      </c>
    </row>
    <row r="424" spans="1:3">
      <c r="A424">
        <v>422</v>
      </c>
      <c r="B424">
        <v>13170853.18788074</v>
      </c>
      <c r="C424">
        <v>2662895.824692185</v>
      </c>
    </row>
    <row r="425" spans="1:3">
      <c r="A425">
        <v>423</v>
      </c>
      <c r="B425">
        <v>13169416.57767471</v>
      </c>
      <c r="C425">
        <v>2668022.088021115</v>
      </c>
    </row>
    <row r="426" spans="1:3">
      <c r="A426">
        <v>424</v>
      </c>
      <c r="B426">
        <v>13169436.03021129</v>
      </c>
      <c r="C426">
        <v>2667273.613933044</v>
      </c>
    </row>
    <row r="427" spans="1:3">
      <c r="A427">
        <v>425</v>
      </c>
      <c r="B427">
        <v>13166339.27719685</v>
      </c>
      <c r="C427">
        <v>2676508.610773977</v>
      </c>
    </row>
    <row r="428" spans="1:3">
      <c r="A428">
        <v>426</v>
      </c>
      <c r="B428">
        <v>13165148.23523446</v>
      </c>
      <c r="C428">
        <v>2680331.683618622</v>
      </c>
    </row>
    <row r="429" spans="1:3">
      <c r="A429">
        <v>427</v>
      </c>
      <c r="B429">
        <v>13165246.95437431</v>
      </c>
      <c r="C429">
        <v>2680773.223996127</v>
      </c>
    </row>
    <row r="430" spans="1:3">
      <c r="A430">
        <v>428</v>
      </c>
      <c r="B430">
        <v>13162109.882533</v>
      </c>
      <c r="C430">
        <v>2689496.426362821</v>
      </c>
    </row>
    <row r="431" spans="1:3">
      <c r="A431">
        <v>429</v>
      </c>
      <c r="B431">
        <v>13159692.98714812</v>
      </c>
      <c r="C431">
        <v>2697474.853995568</v>
      </c>
    </row>
    <row r="432" spans="1:3">
      <c r="A432">
        <v>430</v>
      </c>
      <c r="B432">
        <v>13157161.18399194</v>
      </c>
      <c r="C432">
        <v>2704838.372769397</v>
      </c>
    </row>
    <row r="433" spans="1:3">
      <c r="A433">
        <v>431</v>
      </c>
      <c r="B433">
        <v>13156178.30590985</v>
      </c>
      <c r="C433">
        <v>2708575.765761568</v>
      </c>
    </row>
    <row r="434" spans="1:3">
      <c r="A434">
        <v>432</v>
      </c>
      <c r="B434">
        <v>13156293.84369227</v>
      </c>
      <c r="C434">
        <v>2709400.056344387</v>
      </c>
    </row>
    <row r="435" spans="1:3">
      <c r="A435">
        <v>433</v>
      </c>
      <c r="B435">
        <v>13153102.84689829</v>
      </c>
      <c r="C435">
        <v>2718779.043597149</v>
      </c>
    </row>
    <row r="436" spans="1:3">
      <c r="A436">
        <v>434</v>
      </c>
      <c r="B436">
        <v>13150449.58678954</v>
      </c>
      <c r="C436">
        <v>2727726.041903744</v>
      </c>
    </row>
    <row r="437" spans="1:3">
      <c r="A437">
        <v>435</v>
      </c>
      <c r="B437">
        <v>13147654.97898601</v>
      </c>
      <c r="C437">
        <v>2737055.350412901</v>
      </c>
    </row>
    <row r="438" spans="1:3">
      <c r="A438">
        <v>436</v>
      </c>
      <c r="B438">
        <v>13146135.01128852</v>
      </c>
      <c r="C438">
        <v>2739400.728697913</v>
      </c>
    </row>
    <row r="439" spans="1:3">
      <c r="A439">
        <v>437</v>
      </c>
      <c r="B439">
        <v>13145702.75358519</v>
      </c>
      <c r="C439">
        <v>2740976.325132316</v>
      </c>
    </row>
    <row r="440" spans="1:3">
      <c r="A440">
        <v>438</v>
      </c>
      <c r="B440">
        <v>13145737.72551027</v>
      </c>
      <c r="C440">
        <v>2741695.679887237</v>
      </c>
    </row>
    <row r="441" spans="1:3">
      <c r="A441">
        <v>439</v>
      </c>
      <c r="B441">
        <v>13143689.77381466</v>
      </c>
      <c r="C441">
        <v>2747010.375603642</v>
      </c>
    </row>
    <row r="442" spans="1:3">
      <c r="A442">
        <v>440</v>
      </c>
      <c r="B442">
        <v>13142632.03968031</v>
      </c>
      <c r="C442">
        <v>2750794.83740015</v>
      </c>
    </row>
    <row r="443" spans="1:3">
      <c r="A443">
        <v>441</v>
      </c>
      <c r="B443">
        <v>13142692.30971469</v>
      </c>
      <c r="C443">
        <v>2750708.783122611</v>
      </c>
    </row>
    <row r="444" spans="1:3">
      <c r="A444">
        <v>442</v>
      </c>
      <c r="B444">
        <v>13139884.84389784</v>
      </c>
      <c r="C444">
        <v>2760336.589585051</v>
      </c>
    </row>
    <row r="445" spans="1:3">
      <c r="A445">
        <v>443</v>
      </c>
      <c r="B445">
        <v>13138408.49281325</v>
      </c>
      <c r="C445">
        <v>2766394.562749772</v>
      </c>
    </row>
    <row r="446" spans="1:3">
      <c r="A446">
        <v>444</v>
      </c>
      <c r="B446">
        <v>13137379.77244184</v>
      </c>
      <c r="C446">
        <v>2770483.320311306</v>
      </c>
    </row>
    <row r="447" spans="1:3">
      <c r="A447">
        <v>445</v>
      </c>
      <c r="B447">
        <v>13137426.92844891</v>
      </c>
      <c r="C447">
        <v>2770384.589337642</v>
      </c>
    </row>
    <row r="448" spans="1:3">
      <c r="A448">
        <v>446</v>
      </c>
      <c r="B448">
        <v>13135421.35631994</v>
      </c>
      <c r="C448">
        <v>2778396.321993304</v>
      </c>
    </row>
    <row r="449" spans="1:3">
      <c r="A449">
        <v>447</v>
      </c>
      <c r="B449">
        <v>13133098.72622315</v>
      </c>
      <c r="C449">
        <v>2789437.804235749</v>
      </c>
    </row>
    <row r="450" spans="1:3">
      <c r="A450">
        <v>448</v>
      </c>
      <c r="B450">
        <v>13131112.00791352</v>
      </c>
      <c r="C450">
        <v>2799668.501657225</v>
      </c>
    </row>
    <row r="451" spans="1:3">
      <c r="A451">
        <v>449</v>
      </c>
      <c r="B451">
        <v>13129587.04072764</v>
      </c>
      <c r="C451">
        <v>2804728.304085688</v>
      </c>
    </row>
    <row r="452" spans="1:3">
      <c r="A452">
        <v>450</v>
      </c>
      <c r="B452">
        <v>13128764.69613313</v>
      </c>
      <c r="C452">
        <v>2806961.349146414</v>
      </c>
    </row>
    <row r="453" spans="1:3">
      <c r="A453">
        <v>451</v>
      </c>
      <c r="B453">
        <v>13128865.35751567</v>
      </c>
      <c r="C453">
        <v>2807650.603112201</v>
      </c>
    </row>
    <row r="454" spans="1:3">
      <c r="A454">
        <v>452</v>
      </c>
      <c r="B454">
        <v>13127112.92833533</v>
      </c>
      <c r="C454">
        <v>2814704.097233569</v>
      </c>
    </row>
    <row r="455" spans="1:3">
      <c r="A455">
        <v>453</v>
      </c>
      <c r="B455">
        <v>13126475.47904963</v>
      </c>
      <c r="C455">
        <v>2817186.98214012</v>
      </c>
    </row>
    <row r="456" spans="1:3">
      <c r="A456">
        <v>454</v>
      </c>
      <c r="B456">
        <v>13126490.41375138</v>
      </c>
      <c r="C456">
        <v>2816449.51987779</v>
      </c>
    </row>
    <row r="457" spans="1:3">
      <c r="A457">
        <v>455</v>
      </c>
      <c r="B457">
        <v>13124843.91156389</v>
      </c>
      <c r="C457">
        <v>2824702.483704028</v>
      </c>
    </row>
    <row r="458" spans="1:3">
      <c r="A458">
        <v>456</v>
      </c>
      <c r="B458">
        <v>13123538.63870559</v>
      </c>
      <c r="C458">
        <v>2830217.590693838</v>
      </c>
    </row>
    <row r="459" spans="1:3">
      <c r="A459">
        <v>457</v>
      </c>
      <c r="B459">
        <v>13122254.10325034</v>
      </c>
      <c r="C459">
        <v>2837360.253744023</v>
      </c>
    </row>
    <row r="460" spans="1:3">
      <c r="A460">
        <v>458</v>
      </c>
      <c r="B460">
        <v>13121732.20239994</v>
      </c>
      <c r="C460">
        <v>2839246.969657443</v>
      </c>
    </row>
    <row r="461" spans="1:3">
      <c r="A461">
        <v>459</v>
      </c>
      <c r="B461">
        <v>13121718.25649883</v>
      </c>
      <c r="C461">
        <v>2838043.755051869</v>
      </c>
    </row>
    <row r="462" spans="1:3">
      <c r="A462">
        <v>460</v>
      </c>
      <c r="B462">
        <v>13120100.57603927</v>
      </c>
      <c r="C462">
        <v>2846274.505001106</v>
      </c>
    </row>
    <row r="463" spans="1:3">
      <c r="A463">
        <v>461</v>
      </c>
      <c r="B463">
        <v>13118718.84251504</v>
      </c>
      <c r="C463">
        <v>2853705.928709295</v>
      </c>
    </row>
    <row r="464" spans="1:3">
      <c r="A464">
        <v>462</v>
      </c>
      <c r="B464">
        <v>13117286.66363858</v>
      </c>
      <c r="C464">
        <v>2862355.266611665</v>
      </c>
    </row>
    <row r="465" spans="1:3">
      <c r="A465">
        <v>463</v>
      </c>
      <c r="B465">
        <v>13116717.77677223</v>
      </c>
      <c r="C465">
        <v>2869873.874891002</v>
      </c>
    </row>
    <row r="466" spans="1:3">
      <c r="A466">
        <v>464</v>
      </c>
      <c r="B466">
        <v>13116778.07195806</v>
      </c>
      <c r="C466">
        <v>2869729.744572249</v>
      </c>
    </row>
    <row r="467" spans="1:3">
      <c r="A467">
        <v>465</v>
      </c>
      <c r="B467">
        <v>13116235.92535107</v>
      </c>
      <c r="C467">
        <v>2872244.514445724</v>
      </c>
    </row>
    <row r="468" spans="1:3">
      <c r="A468">
        <v>466</v>
      </c>
      <c r="B468">
        <v>13116290.14466777</v>
      </c>
      <c r="C468">
        <v>2872715.230795586</v>
      </c>
    </row>
    <row r="469" spans="1:3">
      <c r="A469">
        <v>467</v>
      </c>
      <c r="B469">
        <v>13115350.04289327</v>
      </c>
      <c r="C469">
        <v>2879759.203844503</v>
      </c>
    </row>
    <row r="470" spans="1:3">
      <c r="A470">
        <v>468</v>
      </c>
      <c r="B470">
        <v>13114703.55438159</v>
      </c>
      <c r="C470">
        <v>2885204.866702408</v>
      </c>
    </row>
    <row r="471" spans="1:3">
      <c r="A471">
        <v>469</v>
      </c>
      <c r="B471">
        <v>13113630.5028448</v>
      </c>
      <c r="C471">
        <v>2893709.333934734</v>
      </c>
    </row>
    <row r="472" spans="1:3">
      <c r="A472">
        <v>470</v>
      </c>
      <c r="B472">
        <v>13112980.78510141</v>
      </c>
      <c r="C472">
        <v>2897704.341529374</v>
      </c>
    </row>
    <row r="473" spans="1:3">
      <c r="A473">
        <v>471</v>
      </c>
      <c r="B473">
        <v>13113035.14474946</v>
      </c>
      <c r="C473">
        <v>2897613.701319988</v>
      </c>
    </row>
    <row r="474" spans="1:3">
      <c r="A474">
        <v>472</v>
      </c>
      <c r="B474">
        <v>13112573.13851691</v>
      </c>
      <c r="C474">
        <v>2900682.501200692</v>
      </c>
    </row>
    <row r="475" spans="1:3">
      <c r="A475">
        <v>473</v>
      </c>
      <c r="B475">
        <v>13112577.66210381</v>
      </c>
      <c r="C475">
        <v>2901349.219675521</v>
      </c>
    </row>
    <row r="476" spans="1:3">
      <c r="A476">
        <v>474</v>
      </c>
      <c r="B476">
        <v>13111366.17825795</v>
      </c>
      <c r="C476">
        <v>2908457.099910984</v>
      </c>
    </row>
    <row r="477" spans="1:3">
      <c r="A477">
        <v>475</v>
      </c>
      <c r="B477">
        <v>13110395.34647489</v>
      </c>
      <c r="C477">
        <v>2913871.711465765</v>
      </c>
    </row>
    <row r="478" spans="1:3">
      <c r="A478">
        <v>476</v>
      </c>
      <c r="B478">
        <v>13109800.38023015</v>
      </c>
      <c r="C478">
        <v>2921330.570334272</v>
      </c>
    </row>
    <row r="479" spans="1:3">
      <c r="A479">
        <v>477</v>
      </c>
      <c r="B479">
        <v>13109527.94158963</v>
      </c>
      <c r="C479">
        <v>2925826.378523655</v>
      </c>
    </row>
    <row r="480" spans="1:3">
      <c r="A480">
        <v>478</v>
      </c>
      <c r="B480">
        <v>13109530.04102691</v>
      </c>
      <c r="C480">
        <v>2924670.556378092</v>
      </c>
    </row>
    <row r="481" spans="1:3">
      <c r="A481">
        <v>479</v>
      </c>
      <c r="B481">
        <v>13108836.81849335</v>
      </c>
      <c r="C481">
        <v>2932203.246368959</v>
      </c>
    </row>
    <row r="482" spans="1:3">
      <c r="A482">
        <v>480</v>
      </c>
      <c r="B482">
        <v>13108611.60962141</v>
      </c>
      <c r="C482">
        <v>2935102.201681604</v>
      </c>
    </row>
    <row r="483" spans="1:3">
      <c r="A483">
        <v>481</v>
      </c>
      <c r="B483">
        <v>13108695.32036617</v>
      </c>
      <c r="C483">
        <v>2935766.619251864</v>
      </c>
    </row>
    <row r="484" spans="1:3">
      <c r="A484">
        <v>482</v>
      </c>
      <c r="B484">
        <v>13107978.17858167</v>
      </c>
      <c r="C484">
        <v>2941901.913765625</v>
      </c>
    </row>
    <row r="485" spans="1:3">
      <c r="A485">
        <v>483</v>
      </c>
      <c r="B485">
        <v>13107533.21472661</v>
      </c>
      <c r="C485">
        <v>2948134.578719582</v>
      </c>
    </row>
    <row r="486" spans="1:3">
      <c r="A486">
        <v>484</v>
      </c>
      <c r="B486">
        <v>13107053.15897908</v>
      </c>
      <c r="C486">
        <v>2952763.518312557</v>
      </c>
    </row>
    <row r="487" spans="1:3">
      <c r="A487">
        <v>485</v>
      </c>
      <c r="B487">
        <v>13106913.76073426</v>
      </c>
      <c r="C487">
        <v>2955665.439234624</v>
      </c>
    </row>
    <row r="488" spans="1:3">
      <c r="A488">
        <v>486</v>
      </c>
      <c r="B488">
        <v>13106895.86413043</v>
      </c>
      <c r="C488">
        <v>2954393.823058875</v>
      </c>
    </row>
    <row r="489" spans="1:3">
      <c r="A489">
        <v>487</v>
      </c>
      <c r="B489">
        <v>13106345.34880753</v>
      </c>
      <c r="C489">
        <v>2962037.372504605</v>
      </c>
    </row>
    <row r="490" spans="1:3">
      <c r="A490">
        <v>488</v>
      </c>
      <c r="B490">
        <v>13105900.66931168</v>
      </c>
      <c r="C490">
        <v>2968694.217290224</v>
      </c>
    </row>
    <row r="491" spans="1:3">
      <c r="A491">
        <v>489</v>
      </c>
      <c r="B491">
        <v>13105426.50102939</v>
      </c>
      <c r="C491">
        <v>2975488.437520191</v>
      </c>
    </row>
    <row r="492" spans="1:3">
      <c r="A492">
        <v>490</v>
      </c>
      <c r="B492">
        <v>13105113.73171065</v>
      </c>
      <c r="C492">
        <v>2974017.023115471</v>
      </c>
    </row>
    <row r="493" spans="1:3">
      <c r="A493">
        <v>491</v>
      </c>
      <c r="B493">
        <v>13105153.63873046</v>
      </c>
      <c r="C493">
        <v>2973683.09230896</v>
      </c>
    </row>
    <row r="494" spans="1:3">
      <c r="A494">
        <v>492</v>
      </c>
      <c r="B494">
        <v>13105022.51826514</v>
      </c>
      <c r="C494">
        <v>2974895.783691806</v>
      </c>
    </row>
    <row r="495" spans="1:3">
      <c r="A495">
        <v>493</v>
      </c>
      <c r="B495">
        <v>13105048.54561003</v>
      </c>
      <c r="C495">
        <v>2974175.391016558</v>
      </c>
    </row>
    <row r="496" spans="1:3">
      <c r="A496">
        <v>494</v>
      </c>
      <c r="B496">
        <v>13104914.12333644</v>
      </c>
      <c r="C496">
        <v>2978056.643797224</v>
      </c>
    </row>
    <row r="497" spans="1:3">
      <c r="A497">
        <v>495</v>
      </c>
      <c r="B497">
        <v>13104884.32637852</v>
      </c>
      <c r="C497">
        <v>2977831.813489844</v>
      </c>
    </row>
    <row r="498" spans="1:3">
      <c r="A498">
        <v>496</v>
      </c>
      <c r="B498">
        <v>13104351.84098614</v>
      </c>
      <c r="C498">
        <v>2981967.109913095</v>
      </c>
    </row>
    <row r="499" spans="1:3">
      <c r="A499">
        <v>497</v>
      </c>
      <c r="B499">
        <v>13104183.9832048</v>
      </c>
      <c r="C499">
        <v>2985663.830850419</v>
      </c>
    </row>
    <row r="500" spans="1:3">
      <c r="A500">
        <v>498</v>
      </c>
      <c r="B500">
        <v>13104231.70441497</v>
      </c>
      <c r="C500">
        <v>2985323.653824002</v>
      </c>
    </row>
    <row r="501" spans="1:3">
      <c r="A501">
        <v>499</v>
      </c>
      <c r="B501">
        <v>13104131.03615126</v>
      </c>
      <c r="C501">
        <v>2988105.874818157</v>
      </c>
    </row>
    <row r="502" spans="1:3">
      <c r="A502">
        <v>500</v>
      </c>
      <c r="B502">
        <v>13104113.71448428</v>
      </c>
      <c r="C502">
        <v>2987578.397533649</v>
      </c>
    </row>
    <row r="503" spans="1:3">
      <c r="A503">
        <v>501</v>
      </c>
      <c r="B503">
        <v>13103761.3267576</v>
      </c>
      <c r="C503">
        <v>2995676.038560122</v>
      </c>
    </row>
    <row r="504" spans="1:3">
      <c r="A504">
        <v>502</v>
      </c>
      <c r="B504">
        <v>13103561.29618734</v>
      </c>
      <c r="C504">
        <v>3004355.071580408</v>
      </c>
    </row>
    <row r="505" spans="1:3">
      <c r="A505">
        <v>503</v>
      </c>
      <c r="B505">
        <v>13103350.38793141</v>
      </c>
      <c r="C505">
        <v>3005404.142004672</v>
      </c>
    </row>
    <row r="506" spans="1:3">
      <c r="A506">
        <v>504</v>
      </c>
      <c r="B506">
        <v>13103433.38560021</v>
      </c>
      <c r="C506">
        <v>3006521.144357002</v>
      </c>
    </row>
    <row r="507" spans="1:3">
      <c r="A507">
        <v>505</v>
      </c>
      <c r="B507">
        <v>13103223.45649332</v>
      </c>
      <c r="C507">
        <v>3004693.698036774</v>
      </c>
    </row>
    <row r="508" spans="1:3">
      <c r="A508">
        <v>506</v>
      </c>
      <c r="B508">
        <v>13103274.56932698</v>
      </c>
      <c r="C508">
        <v>3005091.380476737</v>
      </c>
    </row>
    <row r="509" spans="1:3">
      <c r="A509">
        <v>507</v>
      </c>
      <c r="B509">
        <v>13103009.53218025</v>
      </c>
      <c r="C509">
        <v>3008233.758148358</v>
      </c>
    </row>
    <row r="510" spans="1:3">
      <c r="A510">
        <v>508</v>
      </c>
      <c r="B510">
        <v>13103075.97260682</v>
      </c>
      <c r="C510">
        <v>3010632.956548674</v>
      </c>
    </row>
    <row r="511" spans="1:3">
      <c r="A511">
        <v>509</v>
      </c>
      <c r="B511">
        <v>13103032.19704836</v>
      </c>
      <c r="C511">
        <v>3009764.178586587</v>
      </c>
    </row>
    <row r="512" spans="1:3">
      <c r="A512">
        <v>510</v>
      </c>
      <c r="B512">
        <v>13102844.68893064</v>
      </c>
      <c r="C512">
        <v>3011426.595018312</v>
      </c>
    </row>
    <row r="513" spans="1:3">
      <c r="A513">
        <v>511</v>
      </c>
      <c r="B513">
        <v>13102715.37536988</v>
      </c>
      <c r="C513">
        <v>3011769.949369193</v>
      </c>
    </row>
    <row r="514" spans="1:3">
      <c r="A514">
        <v>512</v>
      </c>
      <c r="B514">
        <v>13102694.13233224</v>
      </c>
      <c r="C514">
        <v>3010288.636528573</v>
      </c>
    </row>
    <row r="515" spans="1:3">
      <c r="A515">
        <v>513</v>
      </c>
      <c r="B515">
        <v>13102575.10284552</v>
      </c>
      <c r="C515">
        <v>3011670.31608355</v>
      </c>
    </row>
    <row r="516" spans="1:3">
      <c r="A516">
        <v>514</v>
      </c>
      <c r="B516">
        <v>13102585.21161771</v>
      </c>
      <c r="C516">
        <v>3011880.301912392</v>
      </c>
    </row>
    <row r="517" spans="1:3">
      <c r="A517">
        <v>515</v>
      </c>
      <c r="B517">
        <v>13102406.63712777</v>
      </c>
      <c r="C517">
        <v>3012132.944543366</v>
      </c>
    </row>
    <row r="518" spans="1:3">
      <c r="A518">
        <v>516</v>
      </c>
      <c r="B518">
        <v>13102349.19025796</v>
      </c>
      <c r="C518">
        <v>3012545.485061531</v>
      </c>
    </row>
    <row r="519" spans="1:3">
      <c r="A519">
        <v>517</v>
      </c>
      <c r="B519">
        <v>13102405.94160017</v>
      </c>
      <c r="C519">
        <v>3013048.076478784</v>
      </c>
    </row>
    <row r="520" spans="1:3">
      <c r="A520">
        <v>518</v>
      </c>
      <c r="B520">
        <v>13102366.86765355</v>
      </c>
      <c r="C520">
        <v>3018804.958456531</v>
      </c>
    </row>
    <row r="521" spans="1:3">
      <c r="A521">
        <v>519</v>
      </c>
      <c r="B521">
        <v>13102400.26981266</v>
      </c>
      <c r="C521">
        <v>3012950.50912837</v>
      </c>
    </row>
    <row r="522" spans="1:3">
      <c r="A522">
        <v>520</v>
      </c>
      <c r="B522">
        <v>13102358.60385764</v>
      </c>
      <c r="C522">
        <v>3012589.297920526</v>
      </c>
    </row>
    <row r="523" spans="1:3">
      <c r="A523">
        <v>521</v>
      </c>
      <c r="B523">
        <v>13102365.2984243</v>
      </c>
      <c r="C523">
        <v>3011586.573989499</v>
      </c>
    </row>
    <row r="524" spans="1:3">
      <c r="A524">
        <v>522</v>
      </c>
      <c r="B524">
        <v>13102308.24227414</v>
      </c>
      <c r="C524">
        <v>3011774.540697796</v>
      </c>
    </row>
    <row r="525" spans="1:3">
      <c r="A525">
        <v>523</v>
      </c>
      <c r="B525">
        <v>13102351.03045635</v>
      </c>
      <c r="C525">
        <v>3012974.454840326</v>
      </c>
    </row>
    <row r="526" spans="1:3">
      <c r="A526">
        <v>524</v>
      </c>
      <c r="B526">
        <v>13102274.66093377</v>
      </c>
      <c r="C526">
        <v>3015483.787080073</v>
      </c>
    </row>
    <row r="527" spans="1:3">
      <c r="A527">
        <v>525</v>
      </c>
      <c r="B527">
        <v>13102337.99437025</v>
      </c>
      <c r="C527">
        <v>3014410.394386197</v>
      </c>
    </row>
    <row r="528" spans="1:3">
      <c r="A528">
        <v>526</v>
      </c>
      <c r="B528">
        <v>13102306.26310411</v>
      </c>
      <c r="C528">
        <v>3013240.324398365</v>
      </c>
    </row>
    <row r="529" spans="1:3">
      <c r="A529">
        <v>527</v>
      </c>
      <c r="B529">
        <v>13102301.59722593</v>
      </c>
      <c r="C529">
        <v>3014807.488054208</v>
      </c>
    </row>
    <row r="530" spans="1:3">
      <c r="A530">
        <v>528</v>
      </c>
      <c r="B530">
        <v>13102286.76776903</v>
      </c>
      <c r="C530">
        <v>3012982.991274262</v>
      </c>
    </row>
    <row r="531" spans="1:3">
      <c r="A531">
        <v>529</v>
      </c>
      <c r="B531">
        <v>13102286.13062876</v>
      </c>
      <c r="C531">
        <v>3012561.619051741</v>
      </c>
    </row>
    <row r="532" spans="1:3">
      <c r="A532">
        <v>530</v>
      </c>
      <c r="B532">
        <v>13102322.26707534</v>
      </c>
      <c r="C532">
        <v>3011790.167807936</v>
      </c>
    </row>
    <row r="533" spans="1:3">
      <c r="A533">
        <v>531</v>
      </c>
      <c r="B533">
        <v>13102299.05108235</v>
      </c>
      <c r="C533">
        <v>3015886.906766298</v>
      </c>
    </row>
    <row r="534" spans="1:3">
      <c r="A534">
        <v>532</v>
      </c>
      <c r="B534">
        <v>13102292.99050428</v>
      </c>
      <c r="C534">
        <v>3019875.923562727</v>
      </c>
    </row>
    <row r="535" spans="1:3">
      <c r="A535">
        <v>533</v>
      </c>
      <c r="B535">
        <v>13102264.52923725</v>
      </c>
      <c r="C535">
        <v>3016637.168869272</v>
      </c>
    </row>
    <row r="536" spans="1:3">
      <c r="A536">
        <v>534</v>
      </c>
      <c r="B536">
        <v>13102315.00558856</v>
      </c>
      <c r="C536">
        <v>3016025.683320712</v>
      </c>
    </row>
    <row r="537" spans="1:3">
      <c r="A537">
        <v>535</v>
      </c>
      <c r="B537">
        <v>13102266.13529271</v>
      </c>
      <c r="C537">
        <v>3016049.495495905</v>
      </c>
    </row>
    <row r="538" spans="1:3">
      <c r="A538">
        <v>536</v>
      </c>
      <c r="B538">
        <v>13102226.13604102</v>
      </c>
      <c r="C538">
        <v>3021098.153179702</v>
      </c>
    </row>
    <row r="539" spans="1:3">
      <c r="A539">
        <v>537</v>
      </c>
      <c r="B539">
        <v>13102251.77056279</v>
      </c>
      <c r="C539">
        <v>3020210.35762882</v>
      </c>
    </row>
    <row r="540" spans="1:3">
      <c r="A540">
        <v>538</v>
      </c>
      <c r="B540">
        <v>13102312.62657568</v>
      </c>
      <c r="C540">
        <v>3020531.165575061</v>
      </c>
    </row>
    <row r="541" spans="1:3">
      <c r="A541">
        <v>539</v>
      </c>
      <c r="B541">
        <v>13102250.98425553</v>
      </c>
      <c r="C541">
        <v>3019680.458770895</v>
      </c>
    </row>
    <row r="542" spans="1:3">
      <c r="A542">
        <v>540</v>
      </c>
      <c r="B542">
        <v>13102350.29086483</v>
      </c>
      <c r="C542">
        <v>3023408.211541147</v>
      </c>
    </row>
    <row r="543" spans="1:3">
      <c r="A543">
        <v>541</v>
      </c>
      <c r="B543">
        <v>13102266.14827823</v>
      </c>
      <c r="C543">
        <v>3020773.87161465</v>
      </c>
    </row>
    <row r="544" spans="1:3">
      <c r="A544">
        <v>542</v>
      </c>
      <c r="B544">
        <v>13102271.38669591</v>
      </c>
      <c r="C544">
        <v>3021137.937621565</v>
      </c>
    </row>
    <row r="545" spans="1:3">
      <c r="A545">
        <v>543</v>
      </c>
      <c r="B545">
        <v>13102289.35952976</v>
      </c>
      <c r="C545">
        <v>3017972.975357783</v>
      </c>
    </row>
    <row r="546" spans="1:3">
      <c r="A546">
        <v>544</v>
      </c>
      <c r="B546">
        <v>13102290.08502307</v>
      </c>
      <c r="C546">
        <v>3024859.330224052</v>
      </c>
    </row>
    <row r="547" spans="1:3">
      <c r="A547">
        <v>545</v>
      </c>
      <c r="B547">
        <v>13102286.47933559</v>
      </c>
      <c r="C547">
        <v>3021116.824168138</v>
      </c>
    </row>
    <row r="548" spans="1:3">
      <c r="A548">
        <v>546</v>
      </c>
      <c r="B548">
        <v>13102292.47259141</v>
      </c>
      <c r="C548">
        <v>3024112.592059011</v>
      </c>
    </row>
    <row r="549" spans="1:3">
      <c r="A549">
        <v>547</v>
      </c>
      <c r="B549">
        <v>13102263.37599983</v>
      </c>
      <c r="C549">
        <v>3022841.511093661</v>
      </c>
    </row>
    <row r="550" spans="1:3">
      <c r="A550">
        <v>548</v>
      </c>
      <c r="B550">
        <v>13102236.16656099</v>
      </c>
      <c r="C550">
        <v>3020161.439409738</v>
      </c>
    </row>
    <row r="551" spans="1:3">
      <c r="A551">
        <v>549</v>
      </c>
      <c r="B551">
        <v>13102231.53152709</v>
      </c>
      <c r="C551">
        <v>3022945.42327655</v>
      </c>
    </row>
    <row r="552" spans="1:3">
      <c r="A552">
        <v>550</v>
      </c>
      <c r="B552">
        <v>13102233.16365596</v>
      </c>
      <c r="C552">
        <v>3020599.92277901</v>
      </c>
    </row>
    <row r="553" spans="1:3">
      <c r="A553">
        <v>551</v>
      </c>
      <c r="B553">
        <v>13102209.18436424</v>
      </c>
      <c r="C553">
        <v>3021242.251969494</v>
      </c>
    </row>
    <row r="554" spans="1:3">
      <c r="A554">
        <v>552</v>
      </c>
      <c r="B554">
        <v>13102217.19484942</v>
      </c>
      <c r="C554">
        <v>3021778.232095469</v>
      </c>
    </row>
    <row r="555" spans="1:3">
      <c r="A555">
        <v>553</v>
      </c>
      <c r="B555">
        <v>13102203.97496208</v>
      </c>
      <c r="C555">
        <v>3019539.854952605</v>
      </c>
    </row>
    <row r="556" spans="1:3">
      <c r="A556">
        <v>554</v>
      </c>
      <c r="B556">
        <v>13102220.08507849</v>
      </c>
      <c r="C556">
        <v>3018252.771227697</v>
      </c>
    </row>
    <row r="557" spans="1:3">
      <c r="A557">
        <v>555</v>
      </c>
      <c r="B557">
        <v>13102183.48133858</v>
      </c>
      <c r="C557">
        <v>3019555.595167316</v>
      </c>
    </row>
    <row r="558" spans="1:3">
      <c r="A558">
        <v>556</v>
      </c>
      <c r="B558">
        <v>13102207.09821778</v>
      </c>
      <c r="C558">
        <v>3020036.991455348</v>
      </c>
    </row>
    <row r="559" spans="1:3">
      <c r="A559">
        <v>557</v>
      </c>
      <c r="B559">
        <v>13102170.00815811</v>
      </c>
      <c r="C559">
        <v>3019526.669201157</v>
      </c>
    </row>
    <row r="560" spans="1:3">
      <c r="A560">
        <v>558</v>
      </c>
      <c r="B560">
        <v>13102176.16078042</v>
      </c>
      <c r="C560">
        <v>3019532.706625414</v>
      </c>
    </row>
    <row r="561" spans="1:3">
      <c r="A561">
        <v>559</v>
      </c>
      <c r="B561">
        <v>13102201.90489832</v>
      </c>
      <c r="C561">
        <v>3019609.314416796</v>
      </c>
    </row>
    <row r="562" spans="1:3">
      <c r="A562">
        <v>560</v>
      </c>
      <c r="B562">
        <v>13102180.42058801</v>
      </c>
      <c r="C562">
        <v>3020983.302961553</v>
      </c>
    </row>
    <row r="563" spans="1:3">
      <c r="A563">
        <v>561</v>
      </c>
      <c r="B563">
        <v>13102169.97927511</v>
      </c>
      <c r="C563">
        <v>3018806.460864065</v>
      </c>
    </row>
    <row r="564" spans="1:3">
      <c r="A564">
        <v>562</v>
      </c>
      <c r="B564">
        <v>13102185.71248278</v>
      </c>
      <c r="C564">
        <v>3019111.639730978</v>
      </c>
    </row>
    <row r="565" spans="1:3">
      <c r="A565">
        <v>563</v>
      </c>
      <c r="B565">
        <v>13102173.59852701</v>
      </c>
      <c r="C565">
        <v>3020208.433331728</v>
      </c>
    </row>
    <row r="566" spans="1:3">
      <c r="A566">
        <v>564</v>
      </c>
      <c r="B566">
        <v>13102174.43109471</v>
      </c>
      <c r="C566">
        <v>3018382.832128646</v>
      </c>
    </row>
    <row r="567" spans="1:3">
      <c r="A567">
        <v>565</v>
      </c>
      <c r="B567">
        <v>13102152.67900167</v>
      </c>
      <c r="C567">
        <v>3019718.609064604</v>
      </c>
    </row>
    <row r="568" spans="1:3">
      <c r="A568">
        <v>566</v>
      </c>
      <c r="B568">
        <v>13102167.22430622</v>
      </c>
      <c r="C568">
        <v>3020027.060738191</v>
      </c>
    </row>
    <row r="569" spans="1:3">
      <c r="A569">
        <v>567</v>
      </c>
      <c r="B569">
        <v>13102134.29233604</v>
      </c>
      <c r="C569">
        <v>3020998.834120384</v>
      </c>
    </row>
    <row r="570" spans="1:3">
      <c r="A570">
        <v>568</v>
      </c>
      <c r="B570">
        <v>13102134.06779148</v>
      </c>
      <c r="C570">
        <v>3020204.208609309</v>
      </c>
    </row>
    <row r="571" spans="1:3">
      <c r="A571">
        <v>569</v>
      </c>
      <c r="B571">
        <v>13102104.4957062</v>
      </c>
      <c r="C571">
        <v>3018699.184614822</v>
      </c>
    </row>
    <row r="572" spans="1:3">
      <c r="A572">
        <v>570</v>
      </c>
      <c r="B572">
        <v>13102111.25367912</v>
      </c>
      <c r="C572">
        <v>3017613.312954383</v>
      </c>
    </row>
    <row r="573" spans="1:3">
      <c r="A573">
        <v>571</v>
      </c>
      <c r="B573">
        <v>13102133.2445929</v>
      </c>
      <c r="C573">
        <v>3016853.338570981</v>
      </c>
    </row>
    <row r="574" spans="1:3">
      <c r="A574">
        <v>572</v>
      </c>
      <c r="B574">
        <v>13102110.13321606</v>
      </c>
      <c r="C574">
        <v>3017950.484407627</v>
      </c>
    </row>
    <row r="575" spans="1:3">
      <c r="A575">
        <v>573</v>
      </c>
      <c r="B575">
        <v>13102118.39781988</v>
      </c>
      <c r="C575">
        <v>3020073.473609445</v>
      </c>
    </row>
    <row r="576" spans="1:3">
      <c r="A576">
        <v>574</v>
      </c>
      <c r="B576">
        <v>13102110.45961038</v>
      </c>
      <c r="C576">
        <v>3018898.985056525</v>
      </c>
    </row>
    <row r="577" spans="1:3">
      <c r="A577">
        <v>575</v>
      </c>
      <c r="B577">
        <v>13102105.67999187</v>
      </c>
      <c r="C577">
        <v>3017304.656999572</v>
      </c>
    </row>
    <row r="578" spans="1:3">
      <c r="A578">
        <v>576</v>
      </c>
      <c r="B578">
        <v>13102118.05967256</v>
      </c>
      <c r="C578">
        <v>3017657.896260023</v>
      </c>
    </row>
    <row r="579" spans="1:3">
      <c r="A579">
        <v>577</v>
      </c>
      <c r="B579">
        <v>13102108.97656567</v>
      </c>
      <c r="C579">
        <v>3018529.392468454</v>
      </c>
    </row>
    <row r="580" spans="1:3">
      <c r="A580">
        <v>578</v>
      </c>
      <c r="B580">
        <v>13102108.32077612</v>
      </c>
      <c r="C580">
        <v>3018259.968552372</v>
      </c>
    </row>
    <row r="581" spans="1:3">
      <c r="A581">
        <v>579</v>
      </c>
      <c r="B581">
        <v>13102103.8704952</v>
      </c>
      <c r="C581">
        <v>3019513.429897865</v>
      </c>
    </row>
    <row r="582" spans="1:3">
      <c r="A582">
        <v>580</v>
      </c>
      <c r="B582">
        <v>13102118.26679453</v>
      </c>
      <c r="C582">
        <v>3018467.268814724</v>
      </c>
    </row>
    <row r="583" spans="1:3">
      <c r="A583">
        <v>581</v>
      </c>
      <c r="B583">
        <v>13102120.72922339</v>
      </c>
      <c r="C583">
        <v>3017706.664730472</v>
      </c>
    </row>
    <row r="584" spans="1:3">
      <c r="A584">
        <v>582</v>
      </c>
      <c r="B584">
        <v>13102103.17460847</v>
      </c>
      <c r="C584">
        <v>3019314.572669986</v>
      </c>
    </row>
    <row r="585" spans="1:3">
      <c r="A585">
        <v>583</v>
      </c>
      <c r="B585">
        <v>13102124.95435807</v>
      </c>
      <c r="C585">
        <v>3021158.18612751</v>
      </c>
    </row>
    <row r="586" spans="1:3">
      <c r="A586">
        <v>584</v>
      </c>
      <c r="B586">
        <v>13102112.01598481</v>
      </c>
      <c r="C586">
        <v>3019316.953759104</v>
      </c>
    </row>
    <row r="587" spans="1:3">
      <c r="A587">
        <v>585</v>
      </c>
      <c r="B587">
        <v>13102108.32307955</v>
      </c>
      <c r="C587">
        <v>3020037.69648024</v>
      </c>
    </row>
    <row r="588" spans="1:3">
      <c r="A588">
        <v>586</v>
      </c>
      <c r="B588">
        <v>13102110.84453641</v>
      </c>
      <c r="C588">
        <v>3020050.110463831</v>
      </c>
    </row>
    <row r="589" spans="1:3">
      <c r="A589">
        <v>587</v>
      </c>
      <c r="B589">
        <v>13102112.01645329</v>
      </c>
      <c r="C589">
        <v>3022282.155701276</v>
      </c>
    </row>
    <row r="590" spans="1:3">
      <c r="A590">
        <v>588</v>
      </c>
      <c r="B590">
        <v>13102118.40202636</v>
      </c>
      <c r="C590">
        <v>3018957.153656477</v>
      </c>
    </row>
    <row r="591" spans="1:3">
      <c r="A591">
        <v>589</v>
      </c>
      <c r="B591">
        <v>13102101.48847686</v>
      </c>
      <c r="C591">
        <v>3020902.166100484</v>
      </c>
    </row>
    <row r="592" spans="1:3">
      <c r="A592">
        <v>590</v>
      </c>
      <c r="B592">
        <v>13102109.59268124</v>
      </c>
      <c r="C592">
        <v>3021392.636726713</v>
      </c>
    </row>
    <row r="593" spans="1:3">
      <c r="A593">
        <v>591</v>
      </c>
      <c r="B593">
        <v>13102119.00077246</v>
      </c>
      <c r="C593">
        <v>3021831.453689451</v>
      </c>
    </row>
    <row r="594" spans="1:3">
      <c r="A594">
        <v>592</v>
      </c>
      <c r="B594">
        <v>13102101.25150157</v>
      </c>
      <c r="C594">
        <v>3020352.494747619</v>
      </c>
    </row>
    <row r="595" spans="1:3">
      <c r="A595">
        <v>593</v>
      </c>
      <c r="B595">
        <v>13102115.99962333</v>
      </c>
      <c r="C595">
        <v>3020933.41236591</v>
      </c>
    </row>
    <row r="596" spans="1:3">
      <c r="A596">
        <v>594</v>
      </c>
      <c r="B596">
        <v>13102101.02062244</v>
      </c>
      <c r="C596">
        <v>3020140.420012915</v>
      </c>
    </row>
    <row r="597" spans="1:3">
      <c r="A597">
        <v>595</v>
      </c>
      <c r="B597">
        <v>13102106.59864825</v>
      </c>
      <c r="C597">
        <v>3018050.904239695</v>
      </c>
    </row>
    <row r="598" spans="1:3">
      <c r="A598">
        <v>596</v>
      </c>
      <c r="B598">
        <v>13102103.32964664</v>
      </c>
      <c r="C598">
        <v>3019259.001265089</v>
      </c>
    </row>
    <row r="599" spans="1:3">
      <c r="A599">
        <v>597</v>
      </c>
      <c r="B599">
        <v>13102116.88297302</v>
      </c>
      <c r="C599">
        <v>3021456.904367311</v>
      </c>
    </row>
    <row r="600" spans="1:3">
      <c r="A600">
        <v>598</v>
      </c>
      <c r="B600">
        <v>13102111.67545545</v>
      </c>
      <c r="C600">
        <v>3020166.568034446</v>
      </c>
    </row>
    <row r="601" spans="1:3">
      <c r="A601">
        <v>599</v>
      </c>
      <c r="B601">
        <v>13102126.22233904</v>
      </c>
      <c r="C601">
        <v>3017957.938624336</v>
      </c>
    </row>
    <row r="602" spans="1:3">
      <c r="A602">
        <v>600</v>
      </c>
      <c r="B602">
        <v>13102101.18636986</v>
      </c>
      <c r="C602">
        <v>3021585.429143342</v>
      </c>
    </row>
    <row r="603" spans="1:3">
      <c r="A603">
        <v>601</v>
      </c>
      <c r="B603">
        <v>13102096.55299028</v>
      </c>
      <c r="C603">
        <v>3020384.941409333</v>
      </c>
    </row>
    <row r="604" spans="1:3">
      <c r="A604">
        <v>602</v>
      </c>
      <c r="B604">
        <v>13102097.89445571</v>
      </c>
      <c r="C604">
        <v>3021295.177921809</v>
      </c>
    </row>
    <row r="605" spans="1:3">
      <c r="A605">
        <v>603</v>
      </c>
      <c r="B605">
        <v>13102102.47903018</v>
      </c>
      <c r="C605">
        <v>3020663.704225936</v>
      </c>
    </row>
    <row r="606" spans="1:3">
      <c r="A606">
        <v>604</v>
      </c>
      <c r="B606">
        <v>13102107.21686811</v>
      </c>
      <c r="C606">
        <v>3020272.777849108</v>
      </c>
    </row>
    <row r="607" spans="1:3">
      <c r="A607">
        <v>605</v>
      </c>
      <c r="B607">
        <v>13102097.91423694</v>
      </c>
      <c r="C607">
        <v>3020733.639308586</v>
      </c>
    </row>
    <row r="608" spans="1:3">
      <c r="A608">
        <v>606</v>
      </c>
      <c r="B608">
        <v>13102099.97923348</v>
      </c>
      <c r="C608">
        <v>3020298.088268126</v>
      </c>
    </row>
    <row r="609" spans="1:3">
      <c r="A609">
        <v>607</v>
      </c>
      <c r="B609">
        <v>13102097.70005369</v>
      </c>
      <c r="C609">
        <v>3020710.607920283</v>
      </c>
    </row>
    <row r="610" spans="1:3">
      <c r="A610">
        <v>608</v>
      </c>
      <c r="B610">
        <v>13102108.83423456</v>
      </c>
      <c r="C610">
        <v>3020693.762633238</v>
      </c>
    </row>
    <row r="611" spans="1:3">
      <c r="A611">
        <v>609</v>
      </c>
      <c r="B611">
        <v>13102095.30576739</v>
      </c>
      <c r="C611">
        <v>3019959.64780541</v>
      </c>
    </row>
    <row r="612" spans="1:3">
      <c r="A612">
        <v>610</v>
      </c>
      <c r="B612">
        <v>13102092.06473344</v>
      </c>
      <c r="C612">
        <v>3020393.380929917</v>
      </c>
    </row>
    <row r="613" spans="1:3">
      <c r="A613">
        <v>611</v>
      </c>
      <c r="B613">
        <v>13102090.33027272</v>
      </c>
      <c r="C613">
        <v>3021017.857861845</v>
      </c>
    </row>
    <row r="614" spans="1:3">
      <c r="A614">
        <v>612</v>
      </c>
      <c r="B614">
        <v>13102105.96162564</v>
      </c>
      <c r="C614">
        <v>3020498.789384532</v>
      </c>
    </row>
    <row r="615" spans="1:3">
      <c r="A615">
        <v>613</v>
      </c>
      <c r="B615">
        <v>13102089.88306015</v>
      </c>
      <c r="C615">
        <v>3020871.483664744</v>
      </c>
    </row>
    <row r="616" spans="1:3">
      <c r="A616">
        <v>614</v>
      </c>
      <c r="B616">
        <v>13102091.9309825</v>
      </c>
      <c r="C616">
        <v>3020026.012242216</v>
      </c>
    </row>
    <row r="617" spans="1:3">
      <c r="A617">
        <v>615</v>
      </c>
      <c r="B617">
        <v>13102091.52097633</v>
      </c>
      <c r="C617">
        <v>3020666.180445433</v>
      </c>
    </row>
    <row r="618" spans="1:3">
      <c r="A618">
        <v>616</v>
      </c>
      <c r="B618">
        <v>13102084.19867524</v>
      </c>
      <c r="C618">
        <v>3020291.461941753</v>
      </c>
    </row>
    <row r="619" spans="1:3">
      <c r="A619">
        <v>617</v>
      </c>
      <c r="B619">
        <v>13102085.78132467</v>
      </c>
      <c r="C619">
        <v>3020327.425051356</v>
      </c>
    </row>
    <row r="620" spans="1:3">
      <c r="A620">
        <v>618</v>
      </c>
      <c r="B620">
        <v>13102076.79970976</v>
      </c>
      <c r="C620">
        <v>3020968.066165779</v>
      </c>
    </row>
    <row r="621" spans="1:3">
      <c r="A621">
        <v>619</v>
      </c>
      <c r="B621">
        <v>13102075.52136581</v>
      </c>
      <c r="C621">
        <v>3020377.345103805</v>
      </c>
    </row>
    <row r="622" spans="1:3">
      <c r="A622">
        <v>620</v>
      </c>
      <c r="B622">
        <v>13102079.65436367</v>
      </c>
      <c r="C622">
        <v>3020953.542300509</v>
      </c>
    </row>
    <row r="623" spans="1:3">
      <c r="A623">
        <v>621</v>
      </c>
      <c r="B623">
        <v>13102068.98886054</v>
      </c>
      <c r="C623">
        <v>3020684.135057651</v>
      </c>
    </row>
    <row r="624" spans="1:3">
      <c r="A624">
        <v>622</v>
      </c>
      <c r="B624">
        <v>13102069.33831575</v>
      </c>
      <c r="C624">
        <v>3020871.408881108</v>
      </c>
    </row>
    <row r="625" spans="1:3">
      <c r="A625">
        <v>623</v>
      </c>
      <c r="B625">
        <v>13102071.35995887</v>
      </c>
      <c r="C625">
        <v>3021197.626650231</v>
      </c>
    </row>
    <row r="626" spans="1:3">
      <c r="A626">
        <v>624</v>
      </c>
      <c r="B626">
        <v>13102072.91209917</v>
      </c>
      <c r="C626">
        <v>3020410.084763181</v>
      </c>
    </row>
    <row r="627" spans="1:3">
      <c r="A627">
        <v>625</v>
      </c>
      <c r="B627">
        <v>13102071.99001984</v>
      </c>
      <c r="C627">
        <v>3021052.002291649</v>
      </c>
    </row>
    <row r="628" spans="1:3">
      <c r="A628">
        <v>626</v>
      </c>
      <c r="B628">
        <v>13102072.36878158</v>
      </c>
      <c r="C628">
        <v>3021085.744759199</v>
      </c>
    </row>
    <row r="629" spans="1:3">
      <c r="A629">
        <v>627</v>
      </c>
      <c r="B629">
        <v>13102071.11361067</v>
      </c>
      <c r="C629">
        <v>3020369.900276717</v>
      </c>
    </row>
    <row r="630" spans="1:3">
      <c r="A630">
        <v>628</v>
      </c>
      <c r="B630">
        <v>13102072.2855783</v>
      </c>
      <c r="C630">
        <v>3020573.752217626</v>
      </c>
    </row>
    <row r="631" spans="1:3">
      <c r="A631">
        <v>629</v>
      </c>
      <c r="B631">
        <v>13102068.91175339</v>
      </c>
      <c r="C631">
        <v>3020609.312663717</v>
      </c>
    </row>
    <row r="632" spans="1:3">
      <c r="A632">
        <v>630</v>
      </c>
      <c r="B632">
        <v>13102072.59581375</v>
      </c>
      <c r="C632">
        <v>3019933.480377022</v>
      </c>
    </row>
    <row r="633" spans="1:3">
      <c r="A633">
        <v>631</v>
      </c>
      <c r="B633">
        <v>13102068.29221354</v>
      </c>
      <c r="C633">
        <v>3021655.963106107</v>
      </c>
    </row>
    <row r="634" spans="1:3">
      <c r="A634">
        <v>632</v>
      </c>
      <c r="B634">
        <v>13102069.60561439</v>
      </c>
      <c r="C634">
        <v>3022018.991873461</v>
      </c>
    </row>
    <row r="635" spans="1:3">
      <c r="A635">
        <v>633</v>
      </c>
      <c r="B635">
        <v>13102073.53867185</v>
      </c>
      <c r="C635">
        <v>3021965.426930736</v>
      </c>
    </row>
    <row r="636" spans="1:3">
      <c r="A636">
        <v>634</v>
      </c>
      <c r="B636">
        <v>13102070.80039583</v>
      </c>
      <c r="C636">
        <v>3021263.907057273</v>
      </c>
    </row>
    <row r="637" spans="1:3">
      <c r="A637">
        <v>635</v>
      </c>
      <c r="B637">
        <v>13102070.37409468</v>
      </c>
      <c r="C637">
        <v>3021456.830653689</v>
      </c>
    </row>
    <row r="638" spans="1:3">
      <c r="A638">
        <v>636</v>
      </c>
      <c r="B638">
        <v>13102070.65306111</v>
      </c>
      <c r="C638">
        <v>3021178.156382302</v>
      </c>
    </row>
    <row r="639" spans="1:3">
      <c r="A639">
        <v>637</v>
      </c>
      <c r="B639">
        <v>13102073.95300061</v>
      </c>
      <c r="C639">
        <v>3021182.69355661</v>
      </c>
    </row>
    <row r="640" spans="1:3">
      <c r="A640">
        <v>638</v>
      </c>
      <c r="B640">
        <v>13102070.22833735</v>
      </c>
      <c r="C640">
        <v>3022129.652088587</v>
      </c>
    </row>
    <row r="641" spans="1:3">
      <c r="A641">
        <v>639</v>
      </c>
      <c r="B641">
        <v>13102068.55405891</v>
      </c>
      <c r="C641">
        <v>3021886.487086066</v>
      </c>
    </row>
    <row r="642" spans="1:3">
      <c r="A642">
        <v>640</v>
      </c>
      <c r="B642">
        <v>13102067.73052905</v>
      </c>
      <c r="C642">
        <v>3021612.337341685</v>
      </c>
    </row>
    <row r="643" spans="1:3">
      <c r="A643">
        <v>641</v>
      </c>
      <c r="B643">
        <v>13102069.2580999</v>
      </c>
      <c r="C643">
        <v>3020170.967426689</v>
      </c>
    </row>
    <row r="644" spans="1:3">
      <c r="A644">
        <v>642</v>
      </c>
      <c r="B644">
        <v>13102069.62580654</v>
      </c>
      <c r="C644">
        <v>3021417.001772081</v>
      </c>
    </row>
    <row r="645" spans="1:3">
      <c r="A645">
        <v>643</v>
      </c>
      <c r="B645">
        <v>13102069.43284571</v>
      </c>
      <c r="C645">
        <v>3021377.870976562</v>
      </c>
    </row>
    <row r="646" spans="1:3">
      <c r="A646">
        <v>644</v>
      </c>
      <c r="B646">
        <v>13102069.00558491</v>
      </c>
      <c r="C646">
        <v>3021721.963163227</v>
      </c>
    </row>
    <row r="647" spans="1:3">
      <c r="A647">
        <v>645</v>
      </c>
      <c r="B647">
        <v>13102067.81644782</v>
      </c>
      <c r="C647">
        <v>3022353.025525206</v>
      </c>
    </row>
    <row r="648" spans="1:3">
      <c r="A648">
        <v>646</v>
      </c>
      <c r="B648">
        <v>13102066.40325429</v>
      </c>
      <c r="C648">
        <v>3021575.676048894</v>
      </c>
    </row>
    <row r="649" spans="1:3">
      <c r="A649">
        <v>647</v>
      </c>
      <c r="B649">
        <v>13102068.08042347</v>
      </c>
      <c r="C649">
        <v>3022256.898402233</v>
      </c>
    </row>
    <row r="650" spans="1:3">
      <c r="A650">
        <v>648</v>
      </c>
      <c r="B650">
        <v>13102068.01963427</v>
      </c>
      <c r="C650">
        <v>3022182.279771983</v>
      </c>
    </row>
    <row r="651" spans="1:3">
      <c r="A651">
        <v>649</v>
      </c>
      <c r="B651">
        <v>13102069.82573684</v>
      </c>
      <c r="C651">
        <v>3022650.573344077</v>
      </c>
    </row>
    <row r="652" spans="1:3">
      <c r="A652">
        <v>650</v>
      </c>
      <c r="B652">
        <v>13102068.35230245</v>
      </c>
      <c r="C652">
        <v>3021576.007178655</v>
      </c>
    </row>
    <row r="653" spans="1:3">
      <c r="A653">
        <v>651</v>
      </c>
      <c r="B653">
        <v>13102067.36699695</v>
      </c>
      <c r="C653">
        <v>3021403.940484993</v>
      </c>
    </row>
    <row r="654" spans="1:3">
      <c r="A654">
        <v>652</v>
      </c>
      <c r="B654">
        <v>13102068.58552167</v>
      </c>
      <c r="C654">
        <v>3021263.083228724</v>
      </c>
    </row>
    <row r="655" spans="1:3">
      <c r="A655">
        <v>653</v>
      </c>
      <c r="B655">
        <v>13102067.76351446</v>
      </c>
      <c r="C655">
        <v>3021559.072980313</v>
      </c>
    </row>
    <row r="656" spans="1:3">
      <c r="A656">
        <v>654</v>
      </c>
      <c r="B656">
        <v>13102067.780496</v>
      </c>
      <c r="C656">
        <v>3021973.234793755</v>
      </c>
    </row>
    <row r="657" spans="1:3">
      <c r="A657">
        <v>655</v>
      </c>
      <c r="B657">
        <v>13102067.51467182</v>
      </c>
      <c r="C657">
        <v>3021445.191133937</v>
      </c>
    </row>
    <row r="658" spans="1:3">
      <c r="A658">
        <v>656</v>
      </c>
      <c r="B658">
        <v>13102067.69194357</v>
      </c>
      <c r="C658">
        <v>3021632.362434428</v>
      </c>
    </row>
    <row r="659" spans="1:3">
      <c r="A659">
        <v>657</v>
      </c>
      <c r="B659">
        <v>13102067.78267227</v>
      </c>
      <c r="C659">
        <v>3021496.071594367</v>
      </c>
    </row>
    <row r="660" spans="1:3">
      <c r="A660">
        <v>658</v>
      </c>
      <c r="B660">
        <v>13102065.16571099</v>
      </c>
      <c r="C660">
        <v>3021470.295247435</v>
      </c>
    </row>
    <row r="661" spans="1:3">
      <c r="A661">
        <v>659</v>
      </c>
      <c r="B661">
        <v>13102065.77831155</v>
      </c>
      <c r="C661">
        <v>3021429.58559044</v>
      </c>
    </row>
    <row r="662" spans="1:3">
      <c r="A662">
        <v>660</v>
      </c>
      <c r="B662">
        <v>13102065.27017238</v>
      </c>
      <c r="C662">
        <v>3021020.505250062</v>
      </c>
    </row>
    <row r="663" spans="1:3">
      <c r="A663">
        <v>661</v>
      </c>
      <c r="B663">
        <v>13102066.17716653</v>
      </c>
      <c r="C663">
        <v>3021529.308671857</v>
      </c>
    </row>
    <row r="664" spans="1:3">
      <c r="A664">
        <v>662</v>
      </c>
      <c r="B664">
        <v>13102064.70744559</v>
      </c>
      <c r="C664">
        <v>3021714.378585538</v>
      </c>
    </row>
    <row r="665" spans="1:3">
      <c r="A665">
        <v>663</v>
      </c>
      <c r="B665">
        <v>13102065.17345163</v>
      </c>
      <c r="C665">
        <v>3021950.89094116</v>
      </c>
    </row>
    <row r="666" spans="1:3">
      <c r="A666">
        <v>664</v>
      </c>
      <c r="B666">
        <v>13102068.82148592</v>
      </c>
      <c r="C666">
        <v>3021950.58863408</v>
      </c>
    </row>
    <row r="667" spans="1:3">
      <c r="A667">
        <v>665</v>
      </c>
      <c r="B667">
        <v>13102065.27609884</v>
      </c>
      <c r="C667">
        <v>3021963.545069344</v>
      </c>
    </row>
    <row r="668" spans="1:3">
      <c r="A668">
        <v>666</v>
      </c>
      <c r="B668">
        <v>13102063.42422615</v>
      </c>
      <c r="C668">
        <v>3021194.56894438</v>
      </c>
    </row>
    <row r="669" spans="1:3">
      <c r="A669">
        <v>667</v>
      </c>
      <c r="B669">
        <v>13102064.90835442</v>
      </c>
      <c r="C669">
        <v>3020987.660361825</v>
      </c>
    </row>
    <row r="670" spans="1:3">
      <c r="A670">
        <v>668</v>
      </c>
      <c r="B670">
        <v>13102061.95369839</v>
      </c>
      <c r="C670">
        <v>3021633.847656657</v>
      </c>
    </row>
    <row r="671" spans="1:3">
      <c r="A671">
        <v>669</v>
      </c>
      <c r="B671">
        <v>13102062.49780779</v>
      </c>
      <c r="C671">
        <v>3021754.314638643</v>
      </c>
    </row>
    <row r="672" spans="1:3">
      <c r="A672">
        <v>670</v>
      </c>
      <c r="B672">
        <v>13102059.34316621</v>
      </c>
      <c r="C672">
        <v>3021759.124850639</v>
      </c>
    </row>
    <row r="673" spans="1:3">
      <c r="A673">
        <v>671</v>
      </c>
      <c r="B673">
        <v>13102060.51087476</v>
      </c>
      <c r="C673">
        <v>3021322.987850735</v>
      </c>
    </row>
    <row r="674" spans="1:3">
      <c r="A674">
        <v>672</v>
      </c>
      <c r="B674">
        <v>13102059.72135091</v>
      </c>
      <c r="C674">
        <v>3021449.443944361</v>
      </c>
    </row>
    <row r="675" spans="1:3">
      <c r="A675">
        <v>673</v>
      </c>
      <c r="B675">
        <v>13102060.08167598</v>
      </c>
      <c r="C675">
        <v>3021444.205175652</v>
      </c>
    </row>
    <row r="676" spans="1:3">
      <c r="A676">
        <v>674</v>
      </c>
      <c r="B676">
        <v>13102059.29611468</v>
      </c>
      <c r="C676">
        <v>3021932.807423526</v>
      </c>
    </row>
    <row r="677" spans="1:3">
      <c r="A677">
        <v>675</v>
      </c>
      <c r="B677">
        <v>13102059.35026143</v>
      </c>
      <c r="C677">
        <v>3021904.381807284</v>
      </c>
    </row>
    <row r="678" spans="1:3">
      <c r="A678">
        <v>676</v>
      </c>
      <c r="B678">
        <v>13102059.33846379</v>
      </c>
      <c r="C678">
        <v>3022057.505466331</v>
      </c>
    </row>
    <row r="679" spans="1:3">
      <c r="A679">
        <v>677</v>
      </c>
      <c r="B679">
        <v>13102058.962552</v>
      </c>
      <c r="C679">
        <v>3021792.330830434</v>
      </c>
    </row>
    <row r="680" spans="1:3">
      <c r="A680">
        <v>678</v>
      </c>
      <c r="B680">
        <v>13102059.35006935</v>
      </c>
      <c r="C680">
        <v>3021558.960976318</v>
      </c>
    </row>
    <row r="681" spans="1:3">
      <c r="A681">
        <v>679</v>
      </c>
      <c r="B681">
        <v>13102058.99404288</v>
      </c>
      <c r="C681">
        <v>3022220.259690689</v>
      </c>
    </row>
    <row r="682" spans="1:3">
      <c r="A682">
        <v>680</v>
      </c>
      <c r="B682">
        <v>13102059.24448483</v>
      </c>
      <c r="C682">
        <v>3021927.628961637</v>
      </c>
    </row>
    <row r="683" spans="1:3">
      <c r="A683">
        <v>681</v>
      </c>
      <c r="B683">
        <v>13102058.8372325</v>
      </c>
      <c r="C683">
        <v>3022099.489247128</v>
      </c>
    </row>
    <row r="684" spans="1:3">
      <c r="A684">
        <v>682</v>
      </c>
      <c r="B684">
        <v>13102059.08071571</v>
      </c>
      <c r="C684">
        <v>3022055.410901123</v>
      </c>
    </row>
    <row r="685" spans="1:3">
      <c r="A685">
        <v>683</v>
      </c>
      <c r="B685">
        <v>13102060.14184091</v>
      </c>
      <c r="C685">
        <v>3021993.722676806</v>
      </c>
    </row>
    <row r="686" spans="1:3">
      <c r="A686">
        <v>684</v>
      </c>
      <c r="B686">
        <v>13102059.54351039</v>
      </c>
      <c r="C686">
        <v>3021988.168784979</v>
      </c>
    </row>
    <row r="687" spans="1:3">
      <c r="A687">
        <v>685</v>
      </c>
      <c r="B687">
        <v>13102059.3391102</v>
      </c>
      <c r="C687">
        <v>3021963.164542848</v>
      </c>
    </row>
    <row r="688" spans="1:3">
      <c r="A688">
        <v>686</v>
      </c>
      <c r="B688">
        <v>13102059.80861292</v>
      </c>
      <c r="C688">
        <v>3022335.842187124</v>
      </c>
    </row>
    <row r="689" spans="1:3">
      <c r="A689">
        <v>687</v>
      </c>
      <c r="B689">
        <v>13102060.0352811</v>
      </c>
      <c r="C689">
        <v>3022461.208969394</v>
      </c>
    </row>
    <row r="690" spans="1:3">
      <c r="A690">
        <v>688</v>
      </c>
      <c r="B690">
        <v>13102059.27679706</v>
      </c>
      <c r="C690">
        <v>3022164.867827788</v>
      </c>
    </row>
    <row r="691" spans="1:3">
      <c r="A691">
        <v>689</v>
      </c>
      <c r="B691">
        <v>13102059.95035076</v>
      </c>
      <c r="C691">
        <v>3022270.711163834</v>
      </c>
    </row>
    <row r="692" spans="1:3">
      <c r="A692">
        <v>690</v>
      </c>
      <c r="B692">
        <v>13102059.63845131</v>
      </c>
      <c r="C692">
        <v>3022305.784329036</v>
      </c>
    </row>
    <row r="693" spans="1:3">
      <c r="A693">
        <v>691</v>
      </c>
      <c r="B693">
        <v>13102059.10866631</v>
      </c>
      <c r="C693">
        <v>3022500.534255873</v>
      </c>
    </row>
    <row r="694" spans="1:3">
      <c r="A694">
        <v>692</v>
      </c>
      <c r="B694">
        <v>13102059.23825882</v>
      </c>
      <c r="C694">
        <v>3022138.30578585</v>
      </c>
    </row>
    <row r="695" spans="1:3">
      <c r="A695">
        <v>693</v>
      </c>
      <c r="B695">
        <v>13102059.20528994</v>
      </c>
      <c r="C695">
        <v>3022859.964176815</v>
      </c>
    </row>
    <row r="696" spans="1:3">
      <c r="A696">
        <v>694</v>
      </c>
      <c r="B696">
        <v>13102059.49429486</v>
      </c>
      <c r="C696">
        <v>3022211.959623417</v>
      </c>
    </row>
    <row r="697" spans="1:3">
      <c r="A697">
        <v>695</v>
      </c>
      <c r="B697">
        <v>13102059.97001142</v>
      </c>
      <c r="C697">
        <v>3021580.336691168</v>
      </c>
    </row>
    <row r="698" spans="1:3">
      <c r="A698">
        <v>696</v>
      </c>
      <c r="B698">
        <v>13102059.08751754</v>
      </c>
      <c r="C698">
        <v>3022308.440507083</v>
      </c>
    </row>
    <row r="699" spans="1:3">
      <c r="A699">
        <v>697</v>
      </c>
      <c r="B699">
        <v>13102059.65601683</v>
      </c>
      <c r="C699">
        <v>3021776.046870259</v>
      </c>
    </row>
    <row r="700" spans="1:3">
      <c r="A700">
        <v>698</v>
      </c>
      <c r="B700">
        <v>13102059.15232805</v>
      </c>
      <c r="C700">
        <v>3022066.502814972</v>
      </c>
    </row>
    <row r="701" spans="1:3">
      <c r="A701">
        <v>699</v>
      </c>
      <c r="B701">
        <v>13102059.03342858</v>
      </c>
      <c r="C701">
        <v>3022108.667111153</v>
      </c>
    </row>
    <row r="702" spans="1:3">
      <c r="A702">
        <v>700</v>
      </c>
      <c r="B702">
        <v>13102058.59788351</v>
      </c>
      <c r="C702">
        <v>3021879.018101618</v>
      </c>
    </row>
    <row r="703" spans="1:3">
      <c r="A703">
        <v>701</v>
      </c>
      <c r="B703">
        <v>13102058.96289042</v>
      </c>
      <c r="C703">
        <v>3021870.775366007</v>
      </c>
    </row>
    <row r="704" spans="1:3">
      <c r="A704">
        <v>702</v>
      </c>
      <c r="B704">
        <v>13102058.52927536</v>
      </c>
      <c r="C704">
        <v>3021518.437195933</v>
      </c>
    </row>
    <row r="705" spans="1:3">
      <c r="A705">
        <v>703</v>
      </c>
      <c r="B705">
        <v>13102058.75170217</v>
      </c>
      <c r="C705">
        <v>3021444.202906549</v>
      </c>
    </row>
    <row r="706" spans="1:3">
      <c r="A706">
        <v>704</v>
      </c>
      <c r="B706">
        <v>13102058.6743414</v>
      </c>
      <c r="C706">
        <v>3021274.278279281</v>
      </c>
    </row>
    <row r="707" spans="1:3">
      <c r="A707">
        <v>705</v>
      </c>
      <c r="B707">
        <v>13102058.89097606</v>
      </c>
      <c r="C707">
        <v>3021415.394916042</v>
      </c>
    </row>
    <row r="708" spans="1:3">
      <c r="A708">
        <v>706</v>
      </c>
      <c r="B708">
        <v>13102058.20496998</v>
      </c>
      <c r="C708">
        <v>3021602.412494372</v>
      </c>
    </row>
    <row r="709" spans="1:3">
      <c r="A709">
        <v>707</v>
      </c>
      <c r="B709">
        <v>13102058.25682135</v>
      </c>
      <c r="C709">
        <v>3021676.471746535</v>
      </c>
    </row>
    <row r="710" spans="1:3">
      <c r="A710">
        <v>708</v>
      </c>
      <c r="B710">
        <v>13102058.12904958</v>
      </c>
      <c r="C710">
        <v>3021566.375616683</v>
      </c>
    </row>
    <row r="711" spans="1:3">
      <c r="A711">
        <v>709</v>
      </c>
      <c r="B711">
        <v>13102058.18699661</v>
      </c>
      <c r="C711">
        <v>3021698.765402865</v>
      </c>
    </row>
    <row r="712" spans="1:3">
      <c r="A712">
        <v>710</v>
      </c>
      <c r="B712">
        <v>13102058.00934971</v>
      </c>
      <c r="C712">
        <v>3021451.272929118</v>
      </c>
    </row>
    <row r="713" spans="1:3">
      <c r="A713">
        <v>711</v>
      </c>
      <c r="B713">
        <v>13102058.08784168</v>
      </c>
      <c r="C713">
        <v>3021518.83413605</v>
      </c>
    </row>
    <row r="714" spans="1:3">
      <c r="A714">
        <v>712</v>
      </c>
      <c r="B714">
        <v>13102057.76080702</v>
      </c>
      <c r="C714">
        <v>3021353.722020524</v>
      </c>
    </row>
    <row r="715" spans="1:3">
      <c r="A715">
        <v>713</v>
      </c>
      <c r="B715">
        <v>13102057.8255127</v>
      </c>
      <c r="C715">
        <v>3021196.308208028</v>
      </c>
    </row>
    <row r="716" spans="1:3">
      <c r="A716">
        <v>714</v>
      </c>
      <c r="B716">
        <v>13102057.33352983</v>
      </c>
      <c r="C716">
        <v>3021579.406661019</v>
      </c>
    </row>
    <row r="717" spans="1:3">
      <c r="A717">
        <v>715</v>
      </c>
      <c r="B717">
        <v>13102057.64174408</v>
      </c>
      <c r="C717">
        <v>3021678.484413073</v>
      </c>
    </row>
    <row r="718" spans="1:3">
      <c r="A718">
        <v>716</v>
      </c>
      <c r="B718">
        <v>13102056.94519234</v>
      </c>
      <c r="C718">
        <v>3021733.907177235</v>
      </c>
    </row>
    <row r="719" spans="1:3">
      <c r="A719">
        <v>717</v>
      </c>
      <c r="B719">
        <v>13102057.04195263</v>
      </c>
      <c r="C719">
        <v>3021729.52804577</v>
      </c>
    </row>
    <row r="720" spans="1:3">
      <c r="A720">
        <v>718</v>
      </c>
      <c r="B720">
        <v>13102057.27940968</v>
      </c>
      <c r="C720">
        <v>3021982.299424519</v>
      </c>
    </row>
    <row r="721" spans="1:3">
      <c r="A721">
        <v>719</v>
      </c>
      <c r="B721">
        <v>13102057.04359709</v>
      </c>
      <c r="C721">
        <v>3021654.818756529</v>
      </c>
    </row>
    <row r="722" spans="1:3">
      <c r="A722">
        <v>720</v>
      </c>
      <c r="B722">
        <v>13102057.13722969</v>
      </c>
      <c r="C722">
        <v>3021687.445918573</v>
      </c>
    </row>
    <row r="723" spans="1:3">
      <c r="A723">
        <v>721</v>
      </c>
      <c r="B723">
        <v>13102057.04537107</v>
      </c>
      <c r="C723">
        <v>3021741.597560072</v>
      </c>
    </row>
    <row r="724" spans="1:3">
      <c r="A724">
        <v>722</v>
      </c>
      <c r="B724">
        <v>13102057.00766264</v>
      </c>
      <c r="C724">
        <v>3021783.01893167</v>
      </c>
    </row>
    <row r="725" spans="1:3">
      <c r="A725">
        <v>723</v>
      </c>
      <c r="B725">
        <v>13102057.07211738</v>
      </c>
      <c r="C725">
        <v>3021642.380312167</v>
      </c>
    </row>
    <row r="726" spans="1:3">
      <c r="A726">
        <v>724</v>
      </c>
      <c r="B726">
        <v>13102056.9195063</v>
      </c>
      <c r="C726">
        <v>3021832.747808315</v>
      </c>
    </row>
    <row r="727" spans="1:3">
      <c r="A727">
        <v>725</v>
      </c>
      <c r="B727">
        <v>13102056.86396901</v>
      </c>
      <c r="C727">
        <v>3021809.185188324</v>
      </c>
    </row>
    <row r="728" spans="1:3">
      <c r="A728">
        <v>726</v>
      </c>
      <c r="B728">
        <v>13102056.95239</v>
      </c>
      <c r="C728">
        <v>3021797.530694204</v>
      </c>
    </row>
    <row r="729" spans="1:3">
      <c r="A729">
        <v>727</v>
      </c>
      <c r="B729">
        <v>13102056.77009674</v>
      </c>
      <c r="C729">
        <v>3021916.506514886</v>
      </c>
    </row>
    <row r="730" spans="1:3">
      <c r="A730">
        <v>728</v>
      </c>
      <c r="B730">
        <v>13102057.084947</v>
      </c>
      <c r="C730">
        <v>3021998.221081594</v>
      </c>
    </row>
    <row r="731" spans="1:3">
      <c r="A731">
        <v>729</v>
      </c>
      <c r="B731">
        <v>13102056.9255279</v>
      </c>
      <c r="C731">
        <v>3022014.92107055</v>
      </c>
    </row>
    <row r="732" spans="1:3">
      <c r="A732">
        <v>730</v>
      </c>
      <c r="B732">
        <v>13102057.09267697</v>
      </c>
      <c r="C732">
        <v>3021679.081021101</v>
      </c>
    </row>
    <row r="733" spans="1:3">
      <c r="A733">
        <v>731</v>
      </c>
      <c r="B733">
        <v>13102056.95441413</v>
      </c>
      <c r="C733">
        <v>3021727.003060567</v>
      </c>
    </row>
    <row r="734" spans="1:3">
      <c r="A734">
        <v>732</v>
      </c>
      <c r="B734">
        <v>13102057.04278513</v>
      </c>
      <c r="C734">
        <v>3021865.266540572</v>
      </c>
    </row>
    <row r="735" spans="1:3">
      <c r="A735">
        <v>733</v>
      </c>
      <c r="B735">
        <v>13102056.88126327</v>
      </c>
      <c r="C735">
        <v>3021833.173734959</v>
      </c>
    </row>
    <row r="736" spans="1:3">
      <c r="A736">
        <v>734</v>
      </c>
      <c r="B736">
        <v>13102056.86176984</v>
      </c>
      <c r="C736">
        <v>3021918.490405892</v>
      </c>
    </row>
    <row r="737" spans="1:3">
      <c r="A737">
        <v>735</v>
      </c>
      <c r="B737">
        <v>13102056.92266672</v>
      </c>
      <c r="C737">
        <v>3021973.975931196</v>
      </c>
    </row>
    <row r="738" spans="1:3">
      <c r="A738">
        <v>736</v>
      </c>
      <c r="B738">
        <v>13102056.69664908</v>
      </c>
      <c r="C738">
        <v>3022172.075404175</v>
      </c>
    </row>
    <row r="739" spans="1:3">
      <c r="A739">
        <v>737</v>
      </c>
      <c r="B739">
        <v>13102056.69167507</v>
      </c>
      <c r="C739">
        <v>3022176.875678478</v>
      </c>
    </row>
    <row r="740" spans="1:3">
      <c r="A740">
        <v>738</v>
      </c>
      <c r="B740">
        <v>13102056.80212096</v>
      </c>
      <c r="C740">
        <v>3022386.606285403</v>
      </c>
    </row>
    <row r="741" spans="1:3">
      <c r="A741">
        <v>739</v>
      </c>
      <c r="B741">
        <v>13102056.82119712</v>
      </c>
      <c r="C741">
        <v>3022339.018053584</v>
      </c>
    </row>
    <row r="742" spans="1:3">
      <c r="A742">
        <v>740</v>
      </c>
      <c r="B742">
        <v>13102056.70765501</v>
      </c>
      <c r="C742">
        <v>3022160.971123613</v>
      </c>
    </row>
    <row r="743" spans="1:3">
      <c r="A743">
        <v>741</v>
      </c>
      <c r="B743">
        <v>13102056.77727806</v>
      </c>
      <c r="C743">
        <v>3022120.029107969</v>
      </c>
    </row>
    <row r="744" spans="1:3">
      <c r="A744">
        <v>742</v>
      </c>
      <c r="B744">
        <v>13102056.96868588</v>
      </c>
      <c r="C744">
        <v>3022022.651681773</v>
      </c>
    </row>
    <row r="745" spans="1:3">
      <c r="A745">
        <v>743</v>
      </c>
      <c r="B745">
        <v>13102056.76112113</v>
      </c>
      <c r="C745">
        <v>3022336.65287721</v>
      </c>
    </row>
    <row r="746" spans="1:3">
      <c r="A746">
        <v>744</v>
      </c>
      <c r="B746">
        <v>13102057.20999858</v>
      </c>
      <c r="C746">
        <v>3022192.732670253</v>
      </c>
    </row>
    <row r="747" spans="1:3">
      <c r="A747">
        <v>745</v>
      </c>
      <c r="B747">
        <v>13102056.80704374</v>
      </c>
      <c r="C747">
        <v>3022114.600262813</v>
      </c>
    </row>
    <row r="748" spans="1:3">
      <c r="A748">
        <v>746</v>
      </c>
      <c r="B748">
        <v>13102056.75282732</v>
      </c>
      <c r="C748">
        <v>3022206.427423861</v>
      </c>
    </row>
    <row r="749" spans="1:3">
      <c r="A749">
        <v>747</v>
      </c>
      <c r="B749">
        <v>13102056.69808438</v>
      </c>
      <c r="C749">
        <v>3022292.333089454</v>
      </c>
    </row>
    <row r="750" spans="1:3">
      <c r="A750">
        <v>748</v>
      </c>
      <c r="B750">
        <v>13102056.65432062</v>
      </c>
      <c r="C750">
        <v>3022179.964293425</v>
      </c>
    </row>
    <row r="751" spans="1:3">
      <c r="A751">
        <v>749</v>
      </c>
      <c r="B751">
        <v>13102056.83314428</v>
      </c>
      <c r="C751">
        <v>3022101.4001918</v>
      </c>
    </row>
    <row r="752" spans="1:3">
      <c r="A752">
        <v>750</v>
      </c>
      <c r="B752">
        <v>13102056.67468242</v>
      </c>
      <c r="C752">
        <v>3022211.81099709</v>
      </c>
    </row>
    <row r="753" spans="1:3">
      <c r="A753">
        <v>751</v>
      </c>
      <c r="B753">
        <v>13102056.70294726</v>
      </c>
      <c r="C753">
        <v>3022138.266523452</v>
      </c>
    </row>
    <row r="754" spans="1:3">
      <c r="A754">
        <v>752</v>
      </c>
      <c r="B754">
        <v>13102056.68676589</v>
      </c>
      <c r="C754">
        <v>3022167.491602049</v>
      </c>
    </row>
    <row r="755" spans="1:3">
      <c r="A755">
        <v>753</v>
      </c>
      <c r="B755">
        <v>13102056.54353542</v>
      </c>
      <c r="C755">
        <v>3022141.90455062</v>
      </c>
    </row>
    <row r="756" spans="1:3">
      <c r="A756">
        <v>754</v>
      </c>
      <c r="B756">
        <v>13102056.56469836</v>
      </c>
      <c r="C756">
        <v>3022093.271724528</v>
      </c>
    </row>
    <row r="757" spans="1:3">
      <c r="A757">
        <v>755</v>
      </c>
      <c r="B757">
        <v>13102056.53397948</v>
      </c>
      <c r="C757">
        <v>3022111.878584774</v>
      </c>
    </row>
    <row r="758" spans="1:3">
      <c r="A758">
        <v>756</v>
      </c>
      <c r="B758">
        <v>13102056.48342336</v>
      </c>
      <c r="C758">
        <v>3022114.852258541</v>
      </c>
    </row>
    <row r="759" spans="1:3">
      <c r="A759">
        <v>757</v>
      </c>
      <c r="B759">
        <v>13102056.51788505</v>
      </c>
      <c r="C759">
        <v>3022096.677661048</v>
      </c>
    </row>
    <row r="760" spans="1:3">
      <c r="A760">
        <v>758</v>
      </c>
      <c r="B760">
        <v>13102056.49933093</v>
      </c>
      <c r="C760">
        <v>3022183.042656512</v>
      </c>
    </row>
    <row r="761" spans="1:3">
      <c r="A761">
        <v>759</v>
      </c>
      <c r="B761">
        <v>13102056.56783687</v>
      </c>
      <c r="C761">
        <v>3021994.525777449</v>
      </c>
    </row>
    <row r="762" spans="1:3">
      <c r="A762">
        <v>760</v>
      </c>
      <c r="B762">
        <v>13102056.49956192</v>
      </c>
      <c r="C762">
        <v>3022127.409174731</v>
      </c>
    </row>
    <row r="763" spans="1:3">
      <c r="A763">
        <v>761</v>
      </c>
      <c r="B763">
        <v>13102056.53868501</v>
      </c>
      <c r="C763">
        <v>3022253.055177696</v>
      </c>
    </row>
    <row r="764" spans="1:3">
      <c r="A764">
        <v>762</v>
      </c>
      <c r="B764">
        <v>13102056.50802265</v>
      </c>
      <c r="C764">
        <v>3022135.306567518</v>
      </c>
    </row>
    <row r="765" spans="1:3">
      <c r="A765">
        <v>763</v>
      </c>
      <c r="B765">
        <v>13102056.44359246</v>
      </c>
      <c r="C765">
        <v>3021946.09419983</v>
      </c>
    </row>
    <row r="766" spans="1:3">
      <c r="A766">
        <v>764</v>
      </c>
      <c r="B766">
        <v>13102056.4922775</v>
      </c>
      <c r="C766">
        <v>3021983.216894228</v>
      </c>
    </row>
    <row r="767" spans="1:3">
      <c r="A767">
        <v>765</v>
      </c>
      <c r="B767">
        <v>13102056.48596133</v>
      </c>
      <c r="C767">
        <v>3021890.582435254</v>
      </c>
    </row>
    <row r="768" spans="1:3">
      <c r="A768">
        <v>766</v>
      </c>
      <c r="B768">
        <v>13102056.52073149</v>
      </c>
      <c r="C768">
        <v>3021929.661243065</v>
      </c>
    </row>
    <row r="769" spans="1:3">
      <c r="A769">
        <v>767</v>
      </c>
      <c r="B769">
        <v>13102056.44995521</v>
      </c>
      <c r="C769">
        <v>3022114.344634665</v>
      </c>
    </row>
    <row r="770" spans="1:3">
      <c r="A770">
        <v>768</v>
      </c>
      <c r="B770">
        <v>13102056.53641644</v>
      </c>
      <c r="C770">
        <v>3021948.222805257</v>
      </c>
    </row>
    <row r="771" spans="1:3">
      <c r="A771">
        <v>769</v>
      </c>
      <c r="B771">
        <v>13102056.45972992</v>
      </c>
      <c r="C771">
        <v>3021880.150424021</v>
      </c>
    </row>
    <row r="772" spans="1:3">
      <c r="A772">
        <v>770</v>
      </c>
      <c r="B772">
        <v>13102056.46940427</v>
      </c>
      <c r="C772">
        <v>3021866.146193986</v>
      </c>
    </row>
    <row r="773" spans="1:3">
      <c r="A773">
        <v>771</v>
      </c>
      <c r="B773">
        <v>13102056.43909217</v>
      </c>
      <c r="C773">
        <v>3022002.437739588</v>
      </c>
    </row>
    <row r="774" spans="1:3">
      <c r="A774">
        <v>772</v>
      </c>
      <c r="B774">
        <v>13102056.49652893</v>
      </c>
      <c r="C774">
        <v>3021938.906836559</v>
      </c>
    </row>
    <row r="775" spans="1:3">
      <c r="A775">
        <v>773</v>
      </c>
      <c r="B775">
        <v>13102056.47165019</v>
      </c>
      <c r="C775">
        <v>3021942.885948958</v>
      </c>
    </row>
    <row r="776" spans="1:3">
      <c r="A776">
        <v>774</v>
      </c>
      <c r="B776">
        <v>13102056.49432156</v>
      </c>
      <c r="C776">
        <v>3022002.881333581</v>
      </c>
    </row>
    <row r="777" spans="1:3">
      <c r="A777">
        <v>775</v>
      </c>
      <c r="B777">
        <v>13102056.43879033</v>
      </c>
      <c r="C777">
        <v>3021962.834457301</v>
      </c>
    </row>
    <row r="778" spans="1:3">
      <c r="A778">
        <v>776</v>
      </c>
      <c r="B778">
        <v>13102056.4644652</v>
      </c>
      <c r="C778">
        <v>3021980.874200772</v>
      </c>
    </row>
    <row r="779" spans="1:3">
      <c r="A779">
        <v>777</v>
      </c>
      <c r="B779">
        <v>13102056.48007979</v>
      </c>
      <c r="C779">
        <v>3022012.574265085</v>
      </c>
    </row>
    <row r="780" spans="1:3">
      <c r="A780">
        <v>778</v>
      </c>
      <c r="B780">
        <v>13102056.46447049</v>
      </c>
      <c r="C780">
        <v>3021929.228917711</v>
      </c>
    </row>
    <row r="781" spans="1:3">
      <c r="A781">
        <v>779</v>
      </c>
      <c r="B781">
        <v>13102056.47013393</v>
      </c>
      <c r="C781">
        <v>3021979.159710519</v>
      </c>
    </row>
    <row r="782" spans="1:3">
      <c r="A782">
        <v>780</v>
      </c>
      <c r="B782">
        <v>13102056.46215376</v>
      </c>
      <c r="C782">
        <v>3022015.055412625</v>
      </c>
    </row>
    <row r="783" spans="1:3">
      <c r="A783">
        <v>781</v>
      </c>
      <c r="B783">
        <v>13102056.44388876</v>
      </c>
      <c r="C783">
        <v>3021966.269580071</v>
      </c>
    </row>
    <row r="784" spans="1:3">
      <c r="A784">
        <v>782</v>
      </c>
      <c r="B784">
        <v>13102056.49539711</v>
      </c>
      <c r="C784">
        <v>3021941.642741944</v>
      </c>
    </row>
    <row r="785" spans="1:3">
      <c r="A785">
        <v>783</v>
      </c>
      <c r="B785">
        <v>13102056.43636997</v>
      </c>
      <c r="C785">
        <v>3021859.882479827</v>
      </c>
    </row>
    <row r="786" spans="1:3">
      <c r="A786">
        <v>784</v>
      </c>
      <c r="B786">
        <v>13102056.47167732</v>
      </c>
      <c r="C786">
        <v>3021905.308854599</v>
      </c>
    </row>
    <row r="787" spans="1:3">
      <c r="A787">
        <v>785</v>
      </c>
      <c r="B787">
        <v>13102056.42067771</v>
      </c>
      <c r="C787">
        <v>3021968.331259812</v>
      </c>
    </row>
    <row r="788" spans="1:3">
      <c r="A788">
        <v>786</v>
      </c>
      <c r="B788">
        <v>13102056.44835308</v>
      </c>
      <c r="C788">
        <v>3021948.636727147</v>
      </c>
    </row>
    <row r="789" spans="1:3">
      <c r="A789">
        <v>787</v>
      </c>
      <c r="B789">
        <v>13102056.45891063</v>
      </c>
      <c r="C789">
        <v>3021987.335052476</v>
      </c>
    </row>
    <row r="790" spans="1:3">
      <c r="A790">
        <v>788</v>
      </c>
      <c r="B790">
        <v>13102056.44065893</v>
      </c>
      <c r="C790">
        <v>3021928.581365183</v>
      </c>
    </row>
    <row r="791" spans="1:3">
      <c r="A791">
        <v>789</v>
      </c>
      <c r="B791">
        <v>13102056.44789585</v>
      </c>
      <c r="C791">
        <v>3022086.216595704</v>
      </c>
    </row>
    <row r="792" spans="1:3">
      <c r="A792">
        <v>790</v>
      </c>
      <c r="B792">
        <v>13102056.44983931</v>
      </c>
      <c r="C792">
        <v>3021888.869929287</v>
      </c>
    </row>
    <row r="793" spans="1:3">
      <c r="A793">
        <v>791</v>
      </c>
      <c r="B793">
        <v>13102056.3895092</v>
      </c>
      <c r="C793">
        <v>3022054.322561861</v>
      </c>
    </row>
    <row r="794" spans="1:3">
      <c r="A794">
        <v>792</v>
      </c>
      <c r="B794">
        <v>13102056.4248883</v>
      </c>
      <c r="C794">
        <v>3021963.749704394</v>
      </c>
    </row>
    <row r="795" spans="1:3">
      <c r="A795">
        <v>793</v>
      </c>
      <c r="B795">
        <v>13102056.38052025</v>
      </c>
      <c r="C795">
        <v>3022107.291320784</v>
      </c>
    </row>
    <row r="796" spans="1:3">
      <c r="A796">
        <v>794</v>
      </c>
      <c r="B796">
        <v>13102056.40477903</v>
      </c>
      <c r="C796">
        <v>3022121.289439833</v>
      </c>
    </row>
    <row r="797" spans="1:3">
      <c r="A797">
        <v>795</v>
      </c>
      <c r="B797">
        <v>13102056.49729958</v>
      </c>
      <c r="C797">
        <v>3022185.870170037</v>
      </c>
    </row>
    <row r="798" spans="1:3">
      <c r="A798">
        <v>796</v>
      </c>
      <c r="B798">
        <v>13102056.40478062</v>
      </c>
      <c r="C798">
        <v>3022195.314318574</v>
      </c>
    </row>
    <row r="799" spans="1:3">
      <c r="A799">
        <v>797</v>
      </c>
      <c r="B799">
        <v>13102056.42901</v>
      </c>
      <c r="C799">
        <v>3022133.080969817</v>
      </c>
    </row>
    <row r="800" spans="1:3">
      <c r="A800">
        <v>798</v>
      </c>
      <c r="B800">
        <v>13102056.43465919</v>
      </c>
      <c r="C800">
        <v>3022131.833186489</v>
      </c>
    </row>
    <row r="801" spans="1:3">
      <c r="A801">
        <v>799</v>
      </c>
      <c r="B801">
        <v>13102056.39064749</v>
      </c>
      <c r="C801">
        <v>3022036.243075076</v>
      </c>
    </row>
    <row r="802" spans="1:3">
      <c r="A802">
        <v>800</v>
      </c>
      <c r="B802">
        <v>13102056.40182115</v>
      </c>
      <c r="C802">
        <v>3022062.936277798</v>
      </c>
    </row>
    <row r="803" spans="1:3">
      <c r="A803">
        <v>801</v>
      </c>
      <c r="B803">
        <v>13102056.46763143</v>
      </c>
      <c r="C803">
        <v>3022061.030157642</v>
      </c>
    </row>
    <row r="804" spans="1:3">
      <c r="A804">
        <v>802</v>
      </c>
      <c r="B804">
        <v>13102056.40392479</v>
      </c>
      <c r="C804">
        <v>3022117.14104738</v>
      </c>
    </row>
    <row r="805" spans="1:3">
      <c r="A805">
        <v>803</v>
      </c>
      <c r="B805">
        <v>13102056.37594704</v>
      </c>
      <c r="C805">
        <v>3022171.058807021</v>
      </c>
    </row>
    <row r="806" spans="1:3">
      <c r="A806">
        <v>804</v>
      </c>
      <c r="B806">
        <v>13102056.43491966</v>
      </c>
      <c r="C806">
        <v>3022165.149153486</v>
      </c>
    </row>
    <row r="807" spans="1:3">
      <c r="A807">
        <v>805</v>
      </c>
      <c r="B807">
        <v>13102056.4508443</v>
      </c>
      <c r="C807">
        <v>3022157.62452278</v>
      </c>
    </row>
    <row r="808" spans="1:3">
      <c r="A808">
        <v>806</v>
      </c>
      <c r="B808">
        <v>13102056.43638637</v>
      </c>
      <c r="C808">
        <v>3022151.057984368</v>
      </c>
    </row>
    <row r="809" spans="1:3">
      <c r="A809">
        <v>807</v>
      </c>
      <c r="B809">
        <v>13102056.43511372</v>
      </c>
      <c r="C809">
        <v>3022119.125192572</v>
      </c>
    </row>
    <row r="810" spans="1:3">
      <c r="A810">
        <v>808</v>
      </c>
      <c r="B810">
        <v>13102056.39739493</v>
      </c>
      <c r="C810">
        <v>3022144.575938733</v>
      </c>
    </row>
    <row r="811" spans="1:3">
      <c r="A811">
        <v>809</v>
      </c>
      <c r="B811">
        <v>13102056.42539895</v>
      </c>
      <c r="C811">
        <v>3022294.907546357</v>
      </c>
    </row>
    <row r="812" spans="1:3">
      <c r="A812">
        <v>810</v>
      </c>
      <c r="B812">
        <v>13102056.43557321</v>
      </c>
      <c r="C812">
        <v>3022121.167069282</v>
      </c>
    </row>
    <row r="813" spans="1:3">
      <c r="A813">
        <v>811</v>
      </c>
      <c r="B813">
        <v>13102056.42360344</v>
      </c>
      <c r="C813">
        <v>3022309.851816425</v>
      </c>
    </row>
    <row r="814" spans="1:3">
      <c r="A814">
        <v>812</v>
      </c>
      <c r="B814">
        <v>13102056.36816337</v>
      </c>
      <c r="C814">
        <v>3022173.766975299</v>
      </c>
    </row>
    <row r="815" spans="1:3">
      <c r="A815">
        <v>813</v>
      </c>
      <c r="B815">
        <v>13102056.38613126</v>
      </c>
      <c r="C815">
        <v>3022297.185571271</v>
      </c>
    </row>
    <row r="816" spans="1:3">
      <c r="A816">
        <v>814</v>
      </c>
      <c r="B816">
        <v>13102056.41349072</v>
      </c>
      <c r="C816">
        <v>3022086.732253199</v>
      </c>
    </row>
    <row r="817" spans="1:3">
      <c r="A817">
        <v>815</v>
      </c>
      <c r="B817">
        <v>13102056.39535649</v>
      </c>
      <c r="C817">
        <v>3022134.12298538</v>
      </c>
    </row>
    <row r="818" spans="1:3">
      <c r="A818">
        <v>816</v>
      </c>
      <c r="B818">
        <v>13102056.41601469</v>
      </c>
      <c r="C818">
        <v>3022220.562165759</v>
      </c>
    </row>
    <row r="819" spans="1:3">
      <c r="A819">
        <v>817</v>
      </c>
      <c r="B819">
        <v>13102056.40179766</v>
      </c>
      <c r="C819">
        <v>3022143.484753842</v>
      </c>
    </row>
    <row r="820" spans="1:3">
      <c r="A820">
        <v>818</v>
      </c>
      <c r="B820">
        <v>13102056.36882371</v>
      </c>
      <c r="C820">
        <v>3022142.969442985</v>
      </c>
    </row>
    <row r="821" spans="1:3">
      <c r="A821">
        <v>819</v>
      </c>
      <c r="B821">
        <v>13102056.440633</v>
      </c>
      <c r="C821">
        <v>3022205.262863174</v>
      </c>
    </row>
    <row r="822" spans="1:3">
      <c r="A822">
        <v>820</v>
      </c>
      <c r="B822">
        <v>13102056.35024383</v>
      </c>
      <c r="C822">
        <v>3022141.461863284</v>
      </c>
    </row>
    <row r="823" spans="1:3">
      <c r="A823">
        <v>821</v>
      </c>
      <c r="B823">
        <v>13102056.35637586</v>
      </c>
      <c r="C823">
        <v>3022101.01207307</v>
      </c>
    </row>
    <row r="824" spans="1:3">
      <c r="A824">
        <v>822</v>
      </c>
      <c r="B824">
        <v>13102056.34942134</v>
      </c>
      <c r="C824">
        <v>3022126.66603188</v>
      </c>
    </row>
    <row r="825" spans="1:3">
      <c r="A825">
        <v>823</v>
      </c>
      <c r="B825">
        <v>13102056.36006208</v>
      </c>
      <c r="C825">
        <v>3022118.654260364</v>
      </c>
    </row>
    <row r="826" spans="1:3">
      <c r="A826">
        <v>824</v>
      </c>
      <c r="B826">
        <v>13102056.34721782</v>
      </c>
      <c r="C826">
        <v>3022121.017814226</v>
      </c>
    </row>
    <row r="827" spans="1:3">
      <c r="A827">
        <v>825</v>
      </c>
      <c r="B827">
        <v>13102056.34796399</v>
      </c>
      <c r="C827">
        <v>3022116.004669063</v>
      </c>
    </row>
    <row r="828" spans="1:3">
      <c r="A828">
        <v>826</v>
      </c>
      <c r="B828">
        <v>13102056.41277457</v>
      </c>
      <c r="C828">
        <v>3022180.486590501</v>
      </c>
    </row>
    <row r="829" spans="1:3">
      <c r="A829">
        <v>827</v>
      </c>
      <c r="B829">
        <v>13102056.35257693</v>
      </c>
      <c r="C829">
        <v>3022081.507046912</v>
      </c>
    </row>
    <row r="830" spans="1:3">
      <c r="A830">
        <v>828</v>
      </c>
      <c r="B830">
        <v>13102056.36645375</v>
      </c>
      <c r="C830">
        <v>3022134.660344388</v>
      </c>
    </row>
    <row r="831" spans="1:3">
      <c r="A831">
        <v>829</v>
      </c>
      <c r="B831">
        <v>13102056.3561177</v>
      </c>
      <c r="C831">
        <v>3022111.096252009</v>
      </c>
    </row>
    <row r="832" spans="1:3">
      <c r="A832">
        <v>830</v>
      </c>
      <c r="B832">
        <v>13102056.34465966</v>
      </c>
      <c r="C832">
        <v>3022126.458594068</v>
      </c>
    </row>
    <row r="833" spans="1:3">
      <c r="A833">
        <v>831</v>
      </c>
      <c r="B833">
        <v>13102056.34418813</v>
      </c>
      <c r="C833">
        <v>3022139.265567523</v>
      </c>
    </row>
    <row r="834" spans="1:3">
      <c r="A834">
        <v>832</v>
      </c>
      <c r="B834">
        <v>13102056.33759786</v>
      </c>
      <c r="C834">
        <v>3022121.533337374</v>
      </c>
    </row>
    <row r="835" spans="1:3">
      <c r="A835">
        <v>833</v>
      </c>
      <c r="B835">
        <v>13102056.36664358</v>
      </c>
      <c r="C835">
        <v>3022119.192049714</v>
      </c>
    </row>
    <row r="836" spans="1:3">
      <c r="A836">
        <v>834</v>
      </c>
      <c r="B836">
        <v>13102056.35316915</v>
      </c>
      <c r="C836">
        <v>3022202.150837592</v>
      </c>
    </row>
    <row r="837" spans="1:3">
      <c r="A837">
        <v>835</v>
      </c>
      <c r="B837">
        <v>13102056.32977043</v>
      </c>
      <c r="C837">
        <v>3022158.499412993</v>
      </c>
    </row>
    <row r="838" spans="1:3">
      <c r="A838">
        <v>836</v>
      </c>
      <c r="B838">
        <v>13102056.30817898</v>
      </c>
      <c r="C838">
        <v>3022167.637645249</v>
      </c>
    </row>
    <row r="839" spans="1:3">
      <c r="A839">
        <v>837</v>
      </c>
      <c r="B839">
        <v>13102056.28994633</v>
      </c>
      <c r="C839">
        <v>3022147.733936388</v>
      </c>
    </row>
    <row r="840" spans="1:3">
      <c r="A840">
        <v>838</v>
      </c>
      <c r="B840">
        <v>13102056.29418975</v>
      </c>
      <c r="C840">
        <v>3022117.355823637</v>
      </c>
    </row>
    <row r="841" spans="1:3">
      <c r="A841">
        <v>839</v>
      </c>
      <c r="B841">
        <v>13102056.25543463</v>
      </c>
      <c r="C841">
        <v>3022168.462592232</v>
      </c>
    </row>
    <row r="842" spans="1:3">
      <c r="A842">
        <v>840</v>
      </c>
      <c r="B842">
        <v>13102056.26038428</v>
      </c>
      <c r="C842">
        <v>3022179.230380365</v>
      </c>
    </row>
    <row r="843" spans="1:3">
      <c r="A843">
        <v>841</v>
      </c>
      <c r="B843">
        <v>13102056.26810049</v>
      </c>
      <c r="C843">
        <v>3022142.346171652</v>
      </c>
    </row>
    <row r="844" spans="1:3">
      <c r="A844">
        <v>842</v>
      </c>
      <c r="B844">
        <v>13102056.26998498</v>
      </c>
      <c r="C844">
        <v>3022178.812131645</v>
      </c>
    </row>
    <row r="845" spans="1:3">
      <c r="A845">
        <v>843</v>
      </c>
      <c r="B845">
        <v>13102056.25639427</v>
      </c>
      <c r="C845">
        <v>3022162.881082761</v>
      </c>
    </row>
    <row r="846" spans="1:3">
      <c r="A846">
        <v>844</v>
      </c>
      <c r="B846">
        <v>13102056.26153345</v>
      </c>
      <c r="C846">
        <v>3022216.146299999</v>
      </c>
    </row>
    <row r="847" spans="1:3">
      <c r="A847">
        <v>845</v>
      </c>
      <c r="B847">
        <v>13102056.26066012</v>
      </c>
      <c r="C847">
        <v>3022131.475625191</v>
      </c>
    </row>
    <row r="848" spans="1:3">
      <c r="A848">
        <v>846</v>
      </c>
      <c r="B848">
        <v>13102056.26752428</v>
      </c>
      <c r="C848">
        <v>3022184.191628191</v>
      </c>
    </row>
    <row r="849" spans="1:3">
      <c r="A849">
        <v>847</v>
      </c>
      <c r="B849">
        <v>13102056.27446385</v>
      </c>
      <c r="C849">
        <v>3022221.428144539</v>
      </c>
    </row>
    <row r="850" spans="1:3">
      <c r="A850">
        <v>848</v>
      </c>
      <c r="B850">
        <v>13102056.25953851</v>
      </c>
      <c r="C850">
        <v>3022210.96585935</v>
      </c>
    </row>
    <row r="851" spans="1:3">
      <c r="A851">
        <v>849</v>
      </c>
      <c r="B851">
        <v>13102056.25688646</v>
      </c>
      <c r="C851">
        <v>3022143.857070973</v>
      </c>
    </row>
    <row r="852" spans="1:3">
      <c r="A852">
        <v>850</v>
      </c>
      <c r="B852">
        <v>13102056.26989246</v>
      </c>
      <c r="C852">
        <v>3022160.760316051</v>
      </c>
    </row>
    <row r="853" spans="1:3">
      <c r="A853">
        <v>851</v>
      </c>
      <c r="B853">
        <v>13102056.26807443</v>
      </c>
      <c r="C853">
        <v>3022149.686779872</v>
      </c>
    </row>
    <row r="854" spans="1:3">
      <c r="A854">
        <v>852</v>
      </c>
      <c r="B854">
        <v>13102056.26905669</v>
      </c>
      <c r="C854">
        <v>3022166.312814005</v>
      </c>
    </row>
    <row r="855" spans="1:3">
      <c r="A855">
        <v>853</v>
      </c>
      <c r="B855">
        <v>13102056.25664442</v>
      </c>
      <c r="C855">
        <v>3022178.208867213</v>
      </c>
    </row>
    <row r="856" spans="1:3">
      <c r="A856">
        <v>854</v>
      </c>
      <c r="B856">
        <v>13102056.26156595</v>
      </c>
      <c r="C856">
        <v>3022197.192328741</v>
      </c>
    </row>
    <row r="857" spans="1:3">
      <c r="A857">
        <v>855</v>
      </c>
      <c r="B857">
        <v>13102056.26549088</v>
      </c>
      <c r="C857">
        <v>3022105.796014671</v>
      </c>
    </row>
    <row r="858" spans="1:3">
      <c r="A858">
        <v>856</v>
      </c>
      <c r="B858">
        <v>13102056.2639751</v>
      </c>
      <c r="C858">
        <v>3022176.689344065</v>
      </c>
    </row>
    <row r="859" spans="1:3">
      <c r="A859">
        <v>857</v>
      </c>
      <c r="B859">
        <v>13102056.25830045</v>
      </c>
      <c r="C859">
        <v>3022243.313073921</v>
      </c>
    </row>
    <row r="860" spans="1:3">
      <c r="A860">
        <v>858</v>
      </c>
      <c r="B860">
        <v>13102056.26994037</v>
      </c>
      <c r="C860">
        <v>3022171.099882953</v>
      </c>
    </row>
    <row r="861" spans="1:3">
      <c r="A861">
        <v>859</v>
      </c>
      <c r="B861">
        <v>13102056.27347306</v>
      </c>
      <c r="C861">
        <v>3022147.110246025</v>
      </c>
    </row>
    <row r="862" spans="1:3">
      <c r="A862">
        <v>860</v>
      </c>
      <c r="B862">
        <v>13102056.26542555</v>
      </c>
      <c r="C862">
        <v>3022181.585288575</v>
      </c>
    </row>
    <row r="863" spans="1:3">
      <c r="A863">
        <v>861</v>
      </c>
      <c r="B863">
        <v>13102056.27898148</v>
      </c>
      <c r="C863">
        <v>3022180.091496331</v>
      </c>
    </row>
    <row r="864" spans="1:3">
      <c r="A864">
        <v>862</v>
      </c>
      <c r="B864">
        <v>13102056.26727603</v>
      </c>
      <c r="C864">
        <v>3022145.948037089</v>
      </c>
    </row>
    <row r="865" spans="1:3">
      <c r="A865">
        <v>863</v>
      </c>
      <c r="B865">
        <v>13102056.25997388</v>
      </c>
      <c r="C865">
        <v>3022103.499655803</v>
      </c>
    </row>
    <row r="866" spans="1:3">
      <c r="A866">
        <v>864</v>
      </c>
      <c r="B866">
        <v>13102056.25245985</v>
      </c>
      <c r="C866">
        <v>3022160.727915654</v>
      </c>
    </row>
    <row r="867" spans="1:3">
      <c r="A867">
        <v>865</v>
      </c>
      <c r="B867">
        <v>13102056.25391984</v>
      </c>
      <c r="C867">
        <v>3022176.598049755</v>
      </c>
    </row>
    <row r="868" spans="1:3">
      <c r="A868">
        <v>866</v>
      </c>
      <c r="B868">
        <v>13102056.24908771</v>
      </c>
      <c r="C868">
        <v>3022153.378970807</v>
      </c>
    </row>
    <row r="869" spans="1:3">
      <c r="A869">
        <v>867</v>
      </c>
      <c r="B869">
        <v>13102056.24877051</v>
      </c>
      <c r="C869">
        <v>3022145.700845742</v>
      </c>
    </row>
    <row r="870" spans="1:3">
      <c r="A870">
        <v>868</v>
      </c>
      <c r="B870">
        <v>13102056.24978969</v>
      </c>
      <c r="C870">
        <v>3022132.36190087</v>
      </c>
    </row>
    <row r="871" spans="1:3">
      <c r="A871">
        <v>869</v>
      </c>
      <c r="B871">
        <v>13102056.24834757</v>
      </c>
      <c r="C871">
        <v>3022159.518761151</v>
      </c>
    </row>
    <row r="872" spans="1:3">
      <c r="A872">
        <v>870</v>
      </c>
      <c r="B872">
        <v>13102056.2474557</v>
      </c>
      <c r="C872">
        <v>3022163.788976583</v>
      </c>
    </row>
    <row r="873" spans="1:3">
      <c r="A873">
        <v>871</v>
      </c>
      <c r="B873">
        <v>13102056.24759022</v>
      </c>
      <c r="C873">
        <v>3022160.391071361</v>
      </c>
    </row>
    <row r="874" spans="1:3">
      <c r="A874">
        <v>872</v>
      </c>
      <c r="B874">
        <v>13102056.24240637</v>
      </c>
      <c r="C874">
        <v>3022144.759726306</v>
      </c>
    </row>
    <row r="875" spans="1:3">
      <c r="A875">
        <v>873</v>
      </c>
      <c r="B875">
        <v>13102056.24616226</v>
      </c>
      <c r="C875">
        <v>3022145.839150441</v>
      </c>
    </row>
    <row r="876" spans="1:3">
      <c r="A876">
        <v>874</v>
      </c>
      <c r="B876">
        <v>13102056.23704294</v>
      </c>
      <c r="C876">
        <v>3022108.09182031</v>
      </c>
    </row>
    <row r="877" spans="1:3">
      <c r="A877">
        <v>875</v>
      </c>
      <c r="B877">
        <v>13102056.23992405</v>
      </c>
      <c r="C877">
        <v>3022082.953875627</v>
      </c>
    </row>
    <row r="878" spans="1:3">
      <c r="A878">
        <v>876</v>
      </c>
      <c r="B878">
        <v>13102056.22927955</v>
      </c>
      <c r="C878">
        <v>3022099.918495795</v>
      </c>
    </row>
    <row r="879" spans="1:3">
      <c r="A879">
        <v>877</v>
      </c>
      <c r="B879">
        <v>13102056.2312513</v>
      </c>
      <c r="C879">
        <v>3022105.567001706</v>
      </c>
    </row>
    <row r="880" spans="1:3">
      <c r="A880">
        <v>878</v>
      </c>
      <c r="B880">
        <v>13102056.22208231</v>
      </c>
      <c r="C880">
        <v>3022099.080405036</v>
      </c>
    </row>
    <row r="881" spans="1:3">
      <c r="A881">
        <v>879</v>
      </c>
      <c r="B881">
        <v>13102056.22826675</v>
      </c>
      <c r="C881">
        <v>3022100.32131157</v>
      </c>
    </row>
    <row r="882" spans="1:3">
      <c r="A882">
        <v>880</v>
      </c>
      <c r="B882">
        <v>13102056.22577466</v>
      </c>
      <c r="C882">
        <v>3022089.393908135</v>
      </c>
    </row>
    <row r="883" spans="1:3">
      <c r="A883">
        <v>881</v>
      </c>
      <c r="B883">
        <v>13102056.22335888</v>
      </c>
      <c r="C883">
        <v>3022097.221758815</v>
      </c>
    </row>
    <row r="884" spans="1:3">
      <c r="A884">
        <v>882</v>
      </c>
      <c r="B884">
        <v>13102056.22504916</v>
      </c>
      <c r="C884">
        <v>3022073.210362765</v>
      </c>
    </row>
    <row r="885" spans="1:3">
      <c r="A885">
        <v>883</v>
      </c>
      <c r="B885">
        <v>13102056.22333158</v>
      </c>
      <c r="C885">
        <v>3022112.62566685</v>
      </c>
    </row>
    <row r="886" spans="1:3">
      <c r="A886">
        <v>884</v>
      </c>
      <c r="B886">
        <v>13102056.2235056</v>
      </c>
      <c r="C886">
        <v>3022074.599628371</v>
      </c>
    </row>
    <row r="887" spans="1:3">
      <c r="A887">
        <v>885</v>
      </c>
      <c r="B887">
        <v>13102056.22351492</v>
      </c>
      <c r="C887">
        <v>3022100.217064432</v>
      </c>
    </row>
    <row r="888" spans="1:3">
      <c r="A888">
        <v>886</v>
      </c>
      <c r="B888">
        <v>13102056.2233049</v>
      </c>
      <c r="C888">
        <v>3022097.730830024</v>
      </c>
    </row>
    <row r="889" spans="1:3">
      <c r="A889">
        <v>887</v>
      </c>
      <c r="B889">
        <v>13102056.22346366</v>
      </c>
      <c r="C889">
        <v>3022092.307363302</v>
      </c>
    </row>
    <row r="890" spans="1:3">
      <c r="A890">
        <v>888</v>
      </c>
      <c r="B890">
        <v>13102056.22199208</v>
      </c>
      <c r="C890">
        <v>3022143.637930579</v>
      </c>
    </row>
    <row r="891" spans="1:3">
      <c r="A891">
        <v>889</v>
      </c>
      <c r="B891">
        <v>13102056.22354555</v>
      </c>
      <c r="C891">
        <v>3022130.714508446</v>
      </c>
    </row>
    <row r="892" spans="1:3">
      <c r="A892">
        <v>890</v>
      </c>
      <c r="B892">
        <v>13102056.22105905</v>
      </c>
      <c r="C892">
        <v>3022174.113302514</v>
      </c>
    </row>
    <row r="893" spans="1:3">
      <c r="A893">
        <v>891</v>
      </c>
      <c r="B893">
        <v>13102056.22146299</v>
      </c>
      <c r="C893">
        <v>3022165.496638029</v>
      </c>
    </row>
    <row r="894" spans="1:3">
      <c r="A894">
        <v>892</v>
      </c>
      <c r="B894">
        <v>13102056.22113089</v>
      </c>
      <c r="C894">
        <v>3022199.51915079</v>
      </c>
    </row>
    <row r="895" spans="1:3">
      <c r="A895">
        <v>893</v>
      </c>
      <c r="B895">
        <v>13102056.22393071</v>
      </c>
      <c r="C895">
        <v>3022181.37435032</v>
      </c>
    </row>
    <row r="896" spans="1:3">
      <c r="A896">
        <v>894</v>
      </c>
      <c r="B896">
        <v>13102056.22052308</v>
      </c>
      <c r="C896">
        <v>3022175.207365538</v>
      </c>
    </row>
    <row r="897" spans="1:3">
      <c r="A897">
        <v>895</v>
      </c>
      <c r="B897">
        <v>13102056.22328384</v>
      </c>
      <c r="C897">
        <v>3022170.880729736</v>
      </c>
    </row>
    <row r="898" spans="1:3">
      <c r="A898">
        <v>896</v>
      </c>
      <c r="B898">
        <v>13102056.22681931</v>
      </c>
      <c r="C898">
        <v>3022194.477102492</v>
      </c>
    </row>
    <row r="899" spans="1:3">
      <c r="A899">
        <v>897</v>
      </c>
      <c r="B899">
        <v>13102056.2216013</v>
      </c>
      <c r="C899">
        <v>3022162.311238897</v>
      </c>
    </row>
    <row r="900" spans="1:3">
      <c r="A900">
        <v>898</v>
      </c>
      <c r="B900">
        <v>13102056.22084194</v>
      </c>
      <c r="C900">
        <v>3022164.140924464</v>
      </c>
    </row>
    <row r="901" spans="1:3">
      <c r="A901">
        <v>899</v>
      </c>
      <c r="B901">
        <v>13102056.21976192</v>
      </c>
      <c r="C901">
        <v>3022180.585357736</v>
      </c>
    </row>
    <row r="902" spans="1:3">
      <c r="A902">
        <v>900</v>
      </c>
      <c r="B902">
        <v>13102056.22287351</v>
      </c>
      <c r="C902">
        <v>3022187.340463251</v>
      </c>
    </row>
    <row r="903" spans="1:3">
      <c r="A903">
        <v>901</v>
      </c>
      <c r="B903">
        <v>13102056.22018797</v>
      </c>
      <c r="C903">
        <v>3022211.132568455</v>
      </c>
    </row>
    <row r="904" spans="1:3">
      <c r="A904">
        <v>902</v>
      </c>
      <c r="B904">
        <v>13102056.222465</v>
      </c>
      <c r="C904">
        <v>3022167.356518543</v>
      </c>
    </row>
    <row r="905" spans="1:3">
      <c r="A905">
        <v>903</v>
      </c>
      <c r="B905">
        <v>13102056.2200649</v>
      </c>
      <c r="C905">
        <v>3022177.400103268</v>
      </c>
    </row>
    <row r="906" spans="1:3">
      <c r="A906">
        <v>904</v>
      </c>
      <c r="B906">
        <v>13102056.22330032</v>
      </c>
      <c r="C906">
        <v>3022192.811813684</v>
      </c>
    </row>
    <row r="907" spans="1:3">
      <c r="A907">
        <v>905</v>
      </c>
      <c r="B907">
        <v>13102056.22174096</v>
      </c>
      <c r="C907">
        <v>3022184.23066706</v>
      </c>
    </row>
    <row r="908" spans="1:3">
      <c r="A908">
        <v>906</v>
      </c>
      <c r="B908">
        <v>13102056.22191195</v>
      </c>
      <c r="C908">
        <v>3022174.674456945</v>
      </c>
    </row>
    <row r="909" spans="1:3">
      <c r="A909">
        <v>907</v>
      </c>
      <c r="B909">
        <v>13102056.22012422</v>
      </c>
      <c r="C909">
        <v>3022166.407964529</v>
      </c>
    </row>
    <row r="910" spans="1:3">
      <c r="A910">
        <v>908</v>
      </c>
      <c r="B910">
        <v>13102056.22287042</v>
      </c>
      <c r="C910">
        <v>3022183.466817289</v>
      </c>
    </row>
    <row r="911" spans="1:3">
      <c r="A911">
        <v>909</v>
      </c>
      <c r="B911">
        <v>13102056.22250591</v>
      </c>
      <c r="C911">
        <v>3022185.298414369</v>
      </c>
    </row>
    <row r="912" spans="1:3">
      <c r="A912">
        <v>910</v>
      </c>
      <c r="B912">
        <v>13102056.22662535</v>
      </c>
      <c r="C912">
        <v>3022173.951361412</v>
      </c>
    </row>
    <row r="913" spans="1:3">
      <c r="A913">
        <v>911</v>
      </c>
      <c r="B913">
        <v>13102056.22076869</v>
      </c>
      <c r="C913">
        <v>3022167.736681631</v>
      </c>
    </row>
    <row r="914" spans="1:3">
      <c r="A914">
        <v>912</v>
      </c>
      <c r="B914">
        <v>13102056.22066529</v>
      </c>
      <c r="C914">
        <v>3022187.337015765</v>
      </c>
    </row>
    <row r="915" spans="1:3">
      <c r="A915">
        <v>913</v>
      </c>
      <c r="B915">
        <v>13102056.22181007</v>
      </c>
      <c r="C915">
        <v>3022185.548336938</v>
      </c>
    </row>
    <row r="916" spans="1:3">
      <c r="A916">
        <v>914</v>
      </c>
      <c r="B916">
        <v>13102056.21897607</v>
      </c>
      <c r="C916">
        <v>3022179.317220616</v>
      </c>
    </row>
    <row r="917" spans="1:3">
      <c r="A917">
        <v>915</v>
      </c>
      <c r="B917">
        <v>13102056.22009753</v>
      </c>
      <c r="C917">
        <v>3022189.359156024</v>
      </c>
    </row>
    <row r="918" spans="1:3">
      <c r="A918">
        <v>916</v>
      </c>
      <c r="B918">
        <v>13102056.21930851</v>
      </c>
      <c r="C918">
        <v>3022180.379092253</v>
      </c>
    </row>
    <row r="919" spans="1:3">
      <c r="A919">
        <v>917</v>
      </c>
      <c r="B919">
        <v>13102056.21864352</v>
      </c>
      <c r="C919">
        <v>3022171.026535439</v>
      </c>
    </row>
    <row r="920" spans="1:3">
      <c r="A920">
        <v>918</v>
      </c>
      <c r="B920">
        <v>13102056.21901269</v>
      </c>
      <c r="C920">
        <v>3022175.097397644</v>
      </c>
    </row>
    <row r="921" spans="1:3">
      <c r="A921">
        <v>919</v>
      </c>
      <c r="B921">
        <v>13102056.21875757</v>
      </c>
      <c r="C921">
        <v>3022156.625885651</v>
      </c>
    </row>
    <row r="922" spans="1:3">
      <c r="A922">
        <v>920</v>
      </c>
      <c r="B922">
        <v>13102056.2190146</v>
      </c>
      <c r="C922">
        <v>3022165.858934313</v>
      </c>
    </row>
    <row r="923" spans="1:3">
      <c r="A923">
        <v>921</v>
      </c>
      <c r="B923">
        <v>13102056.21749036</v>
      </c>
      <c r="C923">
        <v>3022152.511315249</v>
      </c>
    </row>
    <row r="924" spans="1:3">
      <c r="A924">
        <v>922</v>
      </c>
      <c r="B924">
        <v>13102056.21889479</v>
      </c>
      <c r="C924">
        <v>3022145.5970837</v>
      </c>
    </row>
    <row r="925" spans="1:3">
      <c r="A925">
        <v>923</v>
      </c>
      <c r="B925">
        <v>13102056.21629347</v>
      </c>
      <c r="C925">
        <v>3022138.05516873</v>
      </c>
    </row>
    <row r="926" spans="1:3">
      <c r="A926">
        <v>924</v>
      </c>
      <c r="B926">
        <v>13102056.21682429</v>
      </c>
      <c r="C926">
        <v>3022136.393624896</v>
      </c>
    </row>
    <row r="927" spans="1:3">
      <c r="A927">
        <v>925</v>
      </c>
      <c r="B927">
        <v>13102056.22064594</v>
      </c>
      <c r="C927">
        <v>3022139.606604446</v>
      </c>
    </row>
    <row r="928" spans="1:3">
      <c r="A928">
        <v>926</v>
      </c>
      <c r="B928">
        <v>13102056.21730703</v>
      </c>
      <c r="C928">
        <v>3022134.988488561</v>
      </c>
    </row>
    <row r="929" spans="1:3">
      <c r="A929">
        <v>927</v>
      </c>
      <c r="B929">
        <v>13102056.21535308</v>
      </c>
      <c r="C929">
        <v>3022134.828218163</v>
      </c>
    </row>
    <row r="930" spans="1:3">
      <c r="A930">
        <v>928</v>
      </c>
      <c r="B930">
        <v>13102056.21552468</v>
      </c>
      <c r="C930">
        <v>3022135.569374617</v>
      </c>
    </row>
    <row r="931" spans="1:3">
      <c r="A931">
        <v>929</v>
      </c>
      <c r="B931">
        <v>13102056.21343634</v>
      </c>
      <c r="C931">
        <v>3022134.570420506</v>
      </c>
    </row>
    <row r="932" spans="1:3">
      <c r="A932">
        <v>930</v>
      </c>
      <c r="B932">
        <v>13102056.21244931</v>
      </c>
      <c r="C932">
        <v>3022130.335083475</v>
      </c>
    </row>
    <row r="933" spans="1:3">
      <c r="A933">
        <v>931</v>
      </c>
      <c r="B933">
        <v>13102056.21321158</v>
      </c>
      <c r="C933">
        <v>3022135.724492869</v>
      </c>
    </row>
    <row r="934" spans="1:3">
      <c r="A934">
        <v>932</v>
      </c>
      <c r="B934">
        <v>13102056.2128628</v>
      </c>
      <c r="C934">
        <v>3022119.523189187</v>
      </c>
    </row>
    <row r="935" spans="1:3">
      <c r="A935">
        <v>933</v>
      </c>
      <c r="B935">
        <v>13102056.21289438</v>
      </c>
      <c r="C935">
        <v>3022129.344335453</v>
      </c>
    </row>
    <row r="936" spans="1:3">
      <c r="A936">
        <v>934</v>
      </c>
      <c r="B936">
        <v>13102056.21297786</v>
      </c>
      <c r="C936">
        <v>3022132.8902198</v>
      </c>
    </row>
    <row r="937" spans="1:3">
      <c r="A937">
        <v>935</v>
      </c>
      <c r="B937">
        <v>13102056.21305306</v>
      </c>
      <c r="C937">
        <v>3022136.678494044</v>
      </c>
    </row>
    <row r="938" spans="1:3">
      <c r="A938">
        <v>936</v>
      </c>
      <c r="B938">
        <v>13102056.21276202</v>
      </c>
      <c r="C938">
        <v>3022123.571869877</v>
      </c>
    </row>
    <row r="939" spans="1:3">
      <c r="A939">
        <v>937</v>
      </c>
      <c r="B939">
        <v>13102056.21315086</v>
      </c>
      <c r="C939">
        <v>3022117.373099854</v>
      </c>
    </row>
    <row r="940" spans="1:3">
      <c r="A940">
        <v>938</v>
      </c>
      <c r="B940">
        <v>13102056.21239708</v>
      </c>
      <c r="C940">
        <v>3022148.660870709</v>
      </c>
    </row>
    <row r="941" spans="1:3">
      <c r="A941">
        <v>939</v>
      </c>
      <c r="B941">
        <v>13102056.21317179</v>
      </c>
      <c r="C941">
        <v>3022156.938643074</v>
      </c>
    </row>
    <row r="942" spans="1:3">
      <c r="A942">
        <v>940</v>
      </c>
      <c r="B942">
        <v>13102056.21298792</v>
      </c>
      <c r="C942">
        <v>3022156.417156003</v>
      </c>
    </row>
    <row r="943" spans="1:3">
      <c r="A943">
        <v>941</v>
      </c>
      <c r="B943">
        <v>13102056.21328858</v>
      </c>
      <c r="C943">
        <v>3022150.464715617</v>
      </c>
    </row>
    <row r="944" spans="1:3">
      <c r="A944">
        <v>942</v>
      </c>
      <c r="B944">
        <v>13102056.21319325</v>
      </c>
      <c r="C944">
        <v>3022147.925552859</v>
      </c>
    </row>
    <row r="945" spans="1:3">
      <c r="A945">
        <v>943</v>
      </c>
      <c r="B945">
        <v>13102056.21309502</v>
      </c>
      <c r="C945">
        <v>3022145.400381243</v>
      </c>
    </row>
    <row r="946" spans="1:3">
      <c r="A946">
        <v>944</v>
      </c>
      <c r="B946">
        <v>13102056.21264199</v>
      </c>
      <c r="C946">
        <v>3022153.295110915</v>
      </c>
    </row>
    <row r="947" spans="1:3">
      <c r="A947">
        <v>945</v>
      </c>
      <c r="B947">
        <v>13102056.21326513</v>
      </c>
      <c r="C947">
        <v>3022154.921824461</v>
      </c>
    </row>
    <row r="948" spans="1:3">
      <c r="A948">
        <v>946</v>
      </c>
      <c r="B948">
        <v>13102056.21298546</v>
      </c>
      <c r="C948">
        <v>3022134.991663566</v>
      </c>
    </row>
    <row r="949" spans="1:3">
      <c r="A949">
        <v>947</v>
      </c>
      <c r="B949">
        <v>13102056.21281219</v>
      </c>
      <c r="C949">
        <v>3022147.090437131</v>
      </c>
    </row>
    <row r="950" spans="1:3">
      <c r="A950">
        <v>948</v>
      </c>
      <c r="B950">
        <v>13102056.21242818</v>
      </c>
      <c r="C950">
        <v>3022167.159889593</v>
      </c>
    </row>
    <row r="951" spans="1:3">
      <c r="A951">
        <v>949</v>
      </c>
      <c r="B951">
        <v>13102056.21252358</v>
      </c>
      <c r="C951">
        <v>3022155.054121315</v>
      </c>
    </row>
    <row r="952" spans="1:3">
      <c r="A952">
        <v>950</v>
      </c>
      <c r="B952">
        <v>13102056.21336151</v>
      </c>
      <c r="C952">
        <v>3022136.097128709</v>
      </c>
    </row>
    <row r="953" spans="1:3">
      <c r="A953">
        <v>951</v>
      </c>
      <c r="B953">
        <v>13102056.21235685</v>
      </c>
      <c r="C953">
        <v>3022156.444183291</v>
      </c>
    </row>
    <row r="954" spans="1:3">
      <c r="A954">
        <v>952</v>
      </c>
      <c r="B954">
        <v>13102056.21278489</v>
      </c>
      <c r="C954">
        <v>3022155.719170627</v>
      </c>
    </row>
    <row r="955" spans="1:3">
      <c r="A955">
        <v>953</v>
      </c>
      <c r="B955">
        <v>13102056.21281354</v>
      </c>
      <c r="C955">
        <v>3022154.021036051</v>
      </c>
    </row>
    <row r="956" spans="1:3">
      <c r="A956">
        <v>954</v>
      </c>
      <c r="B956">
        <v>13102056.2126959</v>
      </c>
      <c r="C956">
        <v>3022154.927683676</v>
      </c>
    </row>
    <row r="957" spans="1:3">
      <c r="A957">
        <v>955</v>
      </c>
      <c r="B957">
        <v>13102056.21240263</v>
      </c>
      <c r="C957">
        <v>3022156.443397557</v>
      </c>
    </row>
    <row r="958" spans="1:3">
      <c r="A958">
        <v>956</v>
      </c>
      <c r="B958">
        <v>13102056.21361411</v>
      </c>
      <c r="C958">
        <v>3022171.765884555</v>
      </c>
    </row>
    <row r="959" spans="1:3">
      <c r="A959">
        <v>957</v>
      </c>
      <c r="B959">
        <v>13102056.21259439</v>
      </c>
      <c r="C959">
        <v>3022155.948932999</v>
      </c>
    </row>
    <row r="960" spans="1:3">
      <c r="A960">
        <v>958</v>
      </c>
      <c r="B960">
        <v>13102056.21284669</v>
      </c>
      <c r="C960">
        <v>3022162.264748179</v>
      </c>
    </row>
    <row r="961" spans="1:3">
      <c r="A961">
        <v>959</v>
      </c>
      <c r="B961">
        <v>13102056.21252741</v>
      </c>
      <c r="C961">
        <v>3022148.906825717</v>
      </c>
    </row>
    <row r="962" spans="1:3">
      <c r="A962">
        <v>960</v>
      </c>
      <c r="B962">
        <v>13102056.21218997</v>
      </c>
      <c r="C962">
        <v>3022157.458200473</v>
      </c>
    </row>
    <row r="963" spans="1:3">
      <c r="A963">
        <v>961</v>
      </c>
      <c r="B963">
        <v>13102056.21217933</v>
      </c>
      <c r="C963">
        <v>3022159.657921507</v>
      </c>
    </row>
    <row r="964" spans="1:3">
      <c r="A964">
        <v>962</v>
      </c>
      <c r="B964">
        <v>13102056.21233134</v>
      </c>
      <c r="C964">
        <v>3022161.145525089</v>
      </c>
    </row>
    <row r="965" spans="1:3">
      <c r="A965">
        <v>963</v>
      </c>
      <c r="B965">
        <v>13102056.21313536</v>
      </c>
      <c r="C965">
        <v>3022165.133422191</v>
      </c>
    </row>
    <row r="966" spans="1:3">
      <c r="A966">
        <v>964</v>
      </c>
      <c r="B966">
        <v>13102056.21227722</v>
      </c>
      <c r="C966">
        <v>3022166.865694747</v>
      </c>
    </row>
    <row r="967" spans="1:3">
      <c r="A967">
        <v>965</v>
      </c>
      <c r="B967">
        <v>13102056.21238386</v>
      </c>
      <c r="C967">
        <v>3022153.550000087</v>
      </c>
    </row>
    <row r="968" spans="1:3">
      <c r="A968">
        <v>966</v>
      </c>
      <c r="B968">
        <v>13102056.21197727</v>
      </c>
      <c r="C968">
        <v>3022154.819460042</v>
      </c>
    </row>
    <row r="969" spans="1:3">
      <c r="A969">
        <v>967</v>
      </c>
      <c r="B969">
        <v>13102056.21219713</v>
      </c>
      <c r="C969">
        <v>3022157.944107457</v>
      </c>
    </row>
    <row r="970" spans="1:3">
      <c r="A970">
        <v>968</v>
      </c>
      <c r="B970">
        <v>13102056.21216663</v>
      </c>
      <c r="C970">
        <v>3022153.404209697</v>
      </c>
    </row>
    <row r="971" spans="1:3">
      <c r="A971">
        <v>969</v>
      </c>
      <c r="B971">
        <v>13102056.21178788</v>
      </c>
      <c r="C971">
        <v>3022153.165056498</v>
      </c>
    </row>
    <row r="972" spans="1:3">
      <c r="A972">
        <v>970</v>
      </c>
      <c r="B972">
        <v>13102056.21153654</v>
      </c>
      <c r="C972">
        <v>3022149.481429815</v>
      </c>
    </row>
    <row r="973" spans="1:3">
      <c r="A973">
        <v>971</v>
      </c>
      <c r="B973">
        <v>13102056.21202358</v>
      </c>
      <c r="C973">
        <v>3022144.183279875</v>
      </c>
    </row>
    <row r="974" spans="1:3">
      <c r="A974">
        <v>972</v>
      </c>
      <c r="B974">
        <v>13102056.21192829</v>
      </c>
      <c r="C974">
        <v>3022145.425282066</v>
      </c>
    </row>
    <row r="975" spans="1:3">
      <c r="A975">
        <v>973</v>
      </c>
      <c r="B975">
        <v>13102056.21131796</v>
      </c>
      <c r="C975">
        <v>3022152.860181042</v>
      </c>
    </row>
    <row r="976" spans="1:3">
      <c r="A976">
        <v>974</v>
      </c>
      <c r="B976">
        <v>13102056.21151594</v>
      </c>
      <c r="C976">
        <v>3022153.307966825</v>
      </c>
    </row>
    <row r="977" spans="1:3">
      <c r="A977">
        <v>975</v>
      </c>
      <c r="B977">
        <v>13102056.21070721</v>
      </c>
      <c r="C977">
        <v>3022152.129193122</v>
      </c>
    </row>
    <row r="978" spans="1:3">
      <c r="A978">
        <v>976</v>
      </c>
      <c r="B978">
        <v>13102056.21098902</v>
      </c>
      <c r="C978">
        <v>3022149.590081451</v>
      </c>
    </row>
    <row r="979" spans="1:3">
      <c r="A979">
        <v>977</v>
      </c>
      <c r="B979">
        <v>13102056.21053245</v>
      </c>
      <c r="C979">
        <v>3022151.062158018</v>
      </c>
    </row>
    <row r="980" spans="1:3">
      <c r="A980">
        <v>978</v>
      </c>
      <c r="B980">
        <v>13102056.21055276</v>
      </c>
      <c r="C980">
        <v>3022152.066686135</v>
      </c>
    </row>
    <row r="981" spans="1:3">
      <c r="A981">
        <v>979</v>
      </c>
      <c r="B981">
        <v>13102056.21062633</v>
      </c>
      <c r="C981">
        <v>3022155.206621386</v>
      </c>
    </row>
    <row r="982" spans="1:3">
      <c r="A982">
        <v>980</v>
      </c>
      <c r="B982">
        <v>13102056.21080343</v>
      </c>
      <c r="C982">
        <v>3022148.674764987</v>
      </c>
    </row>
    <row r="983" spans="1:3">
      <c r="A983">
        <v>981</v>
      </c>
      <c r="B983">
        <v>13102056.21073974</v>
      </c>
      <c r="C983">
        <v>3022150.24113911</v>
      </c>
    </row>
    <row r="984" spans="1:3">
      <c r="A984">
        <v>982</v>
      </c>
      <c r="B984">
        <v>13102056.21050817</v>
      </c>
      <c r="C984">
        <v>3022143.512964662</v>
      </c>
    </row>
    <row r="985" spans="1:3">
      <c r="A985">
        <v>983</v>
      </c>
      <c r="B985">
        <v>13102056.21066072</v>
      </c>
      <c r="C985">
        <v>3022143.173564661</v>
      </c>
    </row>
    <row r="986" spans="1:3">
      <c r="A986">
        <v>984</v>
      </c>
      <c r="B986">
        <v>13102056.21052652</v>
      </c>
      <c r="C986">
        <v>3022140.001434595</v>
      </c>
    </row>
    <row r="987" spans="1:3">
      <c r="A987">
        <v>985</v>
      </c>
      <c r="B987">
        <v>13102056.21068857</v>
      </c>
      <c r="C987">
        <v>3022142.538593926</v>
      </c>
    </row>
    <row r="988" spans="1:3">
      <c r="A988">
        <v>986</v>
      </c>
      <c r="B988">
        <v>13102056.21047951</v>
      </c>
      <c r="C988">
        <v>3022136.130866022</v>
      </c>
    </row>
    <row r="989" spans="1:3">
      <c r="A989">
        <v>987</v>
      </c>
      <c r="B989">
        <v>13102056.21058661</v>
      </c>
      <c r="C989">
        <v>3022137.953788179</v>
      </c>
    </row>
    <row r="990" spans="1:3">
      <c r="A990">
        <v>988</v>
      </c>
      <c r="B990">
        <v>13102056.2106987</v>
      </c>
      <c r="C990">
        <v>3022139.381319713</v>
      </c>
    </row>
    <row r="991" spans="1:3">
      <c r="A991">
        <v>989</v>
      </c>
      <c r="B991">
        <v>13102056.21063681</v>
      </c>
      <c r="C991">
        <v>3022139.337475162</v>
      </c>
    </row>
    <row r="992" spans="1:3">
      <c r="A992">
        <v>990</v>
      </c>
      <c r="B992">
        <v>13102056.21057685</v>
      </c>
      <c r="C992">
        <v>3022134.63075961</v>
      </c>
    </row>
    <row r="993" spans="1:3">
      <c r="A993">
        <v>991</v>
      </c>
      <c r="B993">
        <v>13102056.21070641</v>
      </c>
      <c r="C993">
        <v>3022137.309417848</v>
      </c>
    </row>
    <row r="994" spans="1:3">
      <c r="A994">
        <v>992</v>
      </c>
      <c r="B994">
        <v>13102056.21049105</v>
      </c>
      <c r="C994">
        <v>3022139.007697392</v>
      </c>
    </row>
    <row r="995" spans="1:3">
      <c r="A995">
        <v>993</v>
      </c>
      <c r="B995">
        <v>13102056.21051053</v>
      </c>
      <c r="C995">
        <v>3022140.50808015</v>
      </c>
    </row>
    <row r="996" spans="1:3">
      <c r="A996">
        <v>994</v>
      </c>
      <c r="B996">
        <v>13102056.210664</v>
      </c>
      <c r="C996">
        <v>3022150.318316911</v>
      </c>
    </row>
    <row r="997" spans="1:3">
      <c r="A997">
        <v>995</v>
      </c>
      <c r="B997">
        <v>13102056.21064972</v>
      </c>
      <c r="C997">
        <v>3022134.741707323</v>
      </c>
    </row>
    <row r="998" spans="1:3">
      <c r="A998">
        <v>996</v>
      </c>
      <c r="B998">
        <v>13102056.21053705</v>
      </c>
      <c r="C998">
        <v>3022133.48558665</v>
      </c>
    </row>
    <row r="999" spans="1:3">
      <c r="A999">
        <v>997</v>
      </c>
      <c r="B999">
        <v>13102056.21046759</v>
      </c>
      <c r="C999">
        <v>3022136.176268836</v>
      </c>
    </row>
    <row r="1000" spans="1:3">
      <c r="A1000">
        <v>998</v>
      </c>
      <c r="B1000">
        <v>13102056.21063365</v>
      </c>
      <c r="C1000">
        <v>3022124.411757459</v>
      </c>
    </row>
    <row r="1001" spans="1:3">
      <c r="A1001">
        <v>999</v>
      </c>
      <c r="B1001">
        <v>13102056.21063719</v>
      </c>
      <c r="C1001">
        <v>3022139.409844817</v>
      </c>
    </row>
    <row r="1002" spans="1:3">
      <c r="A1002">
        <v>1000</v>
      </c>
      <c r="B1002">
        <v>13102056.21059603</v>
      </c>
      <c r="C1002">
        <v>3022139.546589116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5056419.731975943</v>
      </c>
      <c r="C2">
        <v>1910302.698187504</v>
      </c>
    </row>
    <row r="3" spans="1:3">
      <c r="A3">
        <v>1</v>
      </c>
      <c r="B3">
        <v>29576531.72617033</v>
      </c>
      <c r="C3">
        <v>2521591.439099145</v>
      </c>
    </row>
    <row r="4" spans="1:3">
      <c r="A4">
        <v>2</v>
      </c>
      <c r="B4">
        <v>29517401.0905489</v>
      </c>
      <c r="C4">
        <v>2524684.477547977</v>
      </c>
    </row>
    <row r="5" spans="1:3">
      <c r="A5">
        <v>3</v>
      </c>
      <c r="B5">
        <v>29461282.0765068</v>
      </c>
      <c r="C5">
        <v>2527512.383560313</v>
      </c>
    </row>
    <row r="6" spans="1:3">
      <c r="A6">
        <v>4</v>
      </c>
      <c r="B6">
        <v>29407940.76172483</v>
      </c>
      <c r="C6">
        <v>2530082.290117087</v>
      </c>
    </row>
    <row r="7" spans="1:3">
      <c r="A7">
        <v>5</v>
      </c>
      <c r="B7">
        <v>29356147.60175905</v>
      </c>
      <c r="C7">
        <v>2532400.467522699</v>
      </c>
    </row>
    <row r="8" spans="1:3">
      <c r="A8">
        <v>6</v>
      </c>
      <c r="B8">
        <v>29305349.84260631</v>
      </c>
      <c r="C8">
        <v>2534472.408509127</v>
      </c>
    </row>
    <row r="9" spans="1:3">
      <c r="A9">
        <v>7</v>
      </c>
      <c r="B9">
        <v>29255515.25459442</v>
      </c>
      <c r="C9">
        <v>2536302.899208577</v>
      </c>
    </row>
    <row r="10" spans="1:3">
      <c r="A10">
        <v>8</v>
      </c>
      <c r="B10">
        <v>29206378.05967877</v>
      </c>
      <c r="C10">
        <v>2537896.078339056</v>
      </c>
    </row>
    <row r="11" spans="1:3">
      <c r="A11">
        <v>9</v>
      </c>
      <c r="B11">
        <v>29158705.51750723</v>
      </c>
      <c r="C11">
        <v>2539255.486447447</v>
      </c>
    </row>
    <row r="12" spans="1:3">
      <c r="A12">
        <v>10</v>
      </c>
      <c r="B12">
        <v>29112203.34851313</v>
      </c>
      <c r="C12">
        <v>2540384.106665724</v>
      </c>
    </row>
    <row r="13" spans="1:3">
      <c r="A13">
        <v>11</v>
      </c>
      <c r="B13">
        <v>29066716.33897645</v>
      </c>
      <c r="C13">
        <v>2541284.398130335</v>
      </c>
    </row>
    <row r="14" spans="1:3">
      <c r="A14">
        <v>12</v>
      </c>
      <c r="B14">
        <v>29022796.98586387</v>
      </c>
      <c r="C14">
        <v>2541958.322970746</v>
      </c>
    </row>
    <row r="15" spans="1:3">
      <c r="A15">
        <v>13</v>
      </c>
      <c r="B15">
        <v>28979947.18236999</v>
      </c>
      <c r="C15">
        <v>2542407.36757591</v>
      </c>
    </row>
    <row r="16" spans="1:3">
      <c r="A16">
        <v>14</v>
      </c>
      <c r="B16">
        <v>28938203.23397152</v>
      </c>
      <c r="C16">
        <v>2542632.558683803</v>
      </c>
    </row>
    <row r="17" spans="1:3">
      <c r="A17">
        <v>15</v>
      </c>
      <c r="B17">
        <v>28897790.37749139</v>
      </c>
      <c r="C17">
        <v>2542634.47470236</v>
      </c>
    </row>
    <row r="18" spans="1:3">
      <c r="A18">
        <v>16</v>
      </c>
      <c r="B18">
        <v>28858430.35624888</v>
      </c>
      <c r="C18">
        <v>2542413.252551718</v>
      </c>
    </row>
    <row r="19" spans="1:3">
      <c r="A19">
        <v>17</v>
      </c>
      <c r="B19">
        <v>28819801.1495402</v>
      </c>
      <c r="C19">
        <v>2541968.590212531</v>
      </c>
    </row>
    <row r="20" spans="1:3">
      <c r="A20">
        <v>18</v>
      </c>
      <c r="B20">
        <v>28781601.2303912</v>
      </c>
      <c r="C20">
        <v>2541299.745069732</v>
      </c>
    </row>
    <row r="21" spans="1:3">
      <c r="A21">
        <v>19</v>
      </c>
      <c r="B21">
        <v>28744217.67084549</v>
      </c>
      <c r="C21">
        <v>2540405.528049632</v>
      </c>
    </row>
    <row r="22" spans="1:3">
      <c r="A22">
        <v>20</v>
      </c>
      <c r="B22">
        <v>28701783.39385804</v>
      </c>
      <c r="C22">
        <v>2539284.293460353</v>
      </c>
    </row>
    <row r="23" spans="1:3">
      <c r="A23">
        <v>21</v>
      </c>
      <c r="B23">
        <v>28660594.72193555</v>
      </c>
      <c r="C23">
        <v>2537934.070121832</v>
      </c>
    </row>
    <row r="24" spans="1:3">
      <c r="A24">
        <v>22</v>
      </c>
      <c r="B24">
        <v>28620342.28819526</v>
      </c>
      <c r="C24">
        <v>2536352.423411012</v>
      </c>
    </row>
    <row r="25" spans="1:3">
      <c r="A25">
        <v>23</v>
      </c>
      <c r="B25">
        <v>28581372.36906692</v>
      </c>
      <c r="C25">
        <v>2534536.440576319</v>
      </c>
    </row>
    <row r="26" spans="1:3">
      <c r="A26">
        <v>24</v>
      </c>
      <c r="B26">
        <v>28543931.876936</v>
      </c>
      <c r="C26">
        <v>2532482.713506952</v>
      </c>
    </row>
    <row r="27" spans="1:3">
      <c r="A27">
        <v>25</v>
      </c>
      <c r="B27">
        <v>28508317.5383321</v>
      </c>
      <c r="C27">
        <v>2530187.319649276</v>
      </c>
    </row>
    <row r="28" spans="1:3">
      <c r="A28">
        <v>26</v>
      </c>
      <c r="B28">
        <v>28474892.61641604</v>
      </c>
      <c r="C28">
        <v>2527645.80222666</v>
      </c>
    </row>
    <row r="29" spans="1:3">
      <c r="A29">
        <v>27</v>
      </c>
      <c r="B29">
        <v>15996739.69435844</v>
      </c>
      <c r="C29">
        <v>2528184.226745233</v>
      </c>
    </row>
    <row r="30" spans="1:3">
      <c r="A30">
        <v>28</v>
      </c>
      <c r="B30">
        <v>11972357.11023595</v>
      </c>
      <c r="C30">
        <v>2529107.012212054</v>
      </c>
    </row>
    <row r="31" spans="1:3">
      <c r="A31">
        <v>29</v>
      </c>
      <c r="B31">
        <v>11332538.8433079</v>
      </c>
      <c r="C31">
        <v>2530476.768380309</v>
      </c>
    </row>
    <row r="32" spans="1:3">
      <c r="A32">
        <v>30</v>
      </c>
      <c r="B32">
        <v>10867854.57772363</v>
      </c>
      <c r="C32">
        <v>2531449.731276751</v>
      </c>
    </row>
    <row r="33" spans="1:3">
      <c r="A33">
        <v>31</v>
      </c>
      <c r="B33">
        <v>10946826.95854534</v>
      </c>
      <c r="C33">
        <v>2531637.901964003</v>
      </c>
    </row>
    <row r="34" spans="1:3">
      <c r="A34">
        <v>32</v>
      </c>
      <c r="B34">
        <v>10531147.86879117</v>
      </c>
      <c r="C34">
        <v>2532326.48872544</v>
      </c>
    </row>
    <row r="35" spans="1:3">
      <c r="A35">
        <v>33</v>
      </c>
      <c r="B35">
        <v>10532937.83946916</v>
      </c>
      <c r="C35">
        <v>2532623.735682561</v>
      </c>
    </row>
    <row r="36" spans="1:3">
      <c r="A36">
        <v>34</v>
      </c>
      <c r="B36">
        <v>10198321.61877103</v>
      </c>
      <c r="C36">
        <v>2534140.346869747</v>
      </c>
    </row>
    <row r="37" spans="1:3">
      <c r="A37">
        <v>35</v>
      </c>
      <c r="B37">
        <v>10532601.10471288</v>
      </c>
      <c r="C37">
        <v>2532624.721601083</v>
      </c>
    </row>
    <row r="38" spans="1:3">
      <c r="A38">
        <v>36</v>
      </c>
      <c r="B38">
        <v>10195595.71598889</v>
      </c>
      <c r="C38">
        <v>2534148.567596486</v>
      </c>
    </row>
    <row r="39" spans="1:3">
      <c r="A39">
        <v>37</v>
      </c>
      <c r="B39">
        <v>10532528.40149712</v>
      </c>
      <c r="C39">
        <v>2532625.208608563</v>
      </c>
    </row>
    <row r="40" spans="1:3">
      <c r="A40">
        <v>38</v>
      </c>
      <c r="B40">
        <v>10193684.40693785</v>
      </c>
      <c r="C40">
        <v>2534154.073822707</v>
      </c>
    </row>
    <row r="41" spans="1:3">
      <c r="A41">
        <v>39</v>
      </c>
      <c r="B41">
        <v>10532534.35906935</v>
      </c>
      <c r="C41">
        <v>2532625.512639737</v>
      </c>
    </row>
    <row r="42" spans="1:3">
      <c r="A42">
        <v>40</v>
      </c>
      <c r="B42">
        <v>10191421.40108554</v>
      </c>
      <c r="C42">
        <v>2534159.024423381</v>
      </c>
    </row>
    <row r="43" spans="1:3">
      <c r="A43">
        <v>41</v>
      </c>
      <c r="B43">
        <v>10532525.24823467</v>
      </c>
      <c r="C43">
        <v>2532625.767071979</v>
      </c>
    </row>
    <row r="44" spans="1:3">
      <c r="A44">
        <v>42</v>
      </c>
      <c r="B44">
        <v>10189111.65680327</v>
      </c>
      <c r="C44">
        <v>2534163.085402992</v>
      </c>
    </row>
    <row r="45" spans="1:3">
      <c r="A45">
        <v>43</v>
      </c>
      <c r="B45">
        <v>10532394.59922138</v>
      </c>
      <c r="C45">
        <v>2532626.136175006</v>
      </c>
    </row>
    <row r="46" spans="1:3">
      <c r="A46">
        <v>44</v>
      </c>
      <c r="B46">
        <v>10186767.04367382</v>
      </c>
      <c r="C46">
        <v>2534166.402446957</v>
      </c>
    </row>
    <row r="47" spans="1:3">
      <c r="A47">
        <v>45</v>
      </c>
      <c r="B47">
        <v>10532320.09122513</v>
      </c>
      <c r="C47">
        <v>2532626.384306123</v>
      </c>
    </row>
    <row r="48" spans="1:3">
      <c r="A48">
        <v>46</v>
      </c>
      <c r="B48">
        <v>10184433.12670302</v>
      </c>
      <c r="C48">
        <v>2534169.024858493</v>
      </c>
    </row>
    <row r="49" spans="1:3">
      <c r="A49">
        <v>47</v>
      </c>
      <c r="B49">
        <v>10532207.51055429</v>
      </c>
      <c r="C49">
        <v>2532626.635471544</v>
      </c>
    </row>
    <row r="50" spans="1:3">
      <c r="A50">
        <v>48</v>
      </c>
      <c r="B50">
        <v>10182609.92792231</v>
      </c>
      <c r="C50">
        <v>2534170.171673421</v>
      </c>
    </row>
    <row r="51" spans="1:3">
      <c r="A51">
        <v>49</v>
      </c>
      <c r="B51">
        <v>10531921.11808621</v>
      </c>
      <c r="C51">
        <v>2532627.940996312</v>
      </c>
    </row>
    <row r="52" spans="1:3">
      <c r="A52">
        <v>50</v>
      </c>
      <c r="B52">
        <v>10180566.27508719</v>
      </c>
      <c r="C52">
        <v>2534167.058204534</v>
      </c>
    </row>
    <row r="53" spans="1:3">
      <c r="A53">
        <v>51</v>
      </c>
      <c r="B53">
        <v>10532228.16968253</v>
      </c>
      <c r="C53">
        <v>2532626.180805559</v>
      </c>
    </row>
    <row r="54" spans="1:3">
      <c r="A54">
        <v>52</v>
      </c>
      <c r="B54">
        <v>10178469.06315134</v>
      </c>
      <c r="C54">
        <v>2534163.46673663</v>
      </c>
    </row>
    <row r="55" spans="1:3">
      <c r="A55">
        <v>53</v>
      </c>
      <c r="B55">
        <v>10477054.03872099</v>
      </c>
      <c r="C55">
        <v>2532778.84238795</v>
      </c>
    </row>
    <row r="56" spans="1:3">
      <c r="A56">
        <v>54</v>
      </c>
      <c r="B56">
        <v>9246437.958879476</v>
      </c>
      <c r="C56">
        <v>2532707.997237405</v>
      </c>
    </row>
    <row r="57" spans="1:3">
      <c r="A57">
        <v>55</v>
      </c>
      <c r="B57">
        <v>8614810.503776394</v>
      </c>
      <c r="C57">
        <v>2533892.946342642</v>
      </c>
    </row>
    <row r="58" spans="1:3">
      <c r="A58">
        <v>56</v>
      </c>
      <c r="B58">
        <v>8026105.836424025</v>
      </c>
      <c r="C58">
        <v>2534894.440163971</v>
      </c>
    </row>
    <row r="59" spans="1:3">
      <c r="A59">
        <v>57</v>
      </c>
      <c r="B59">
        <v>7604550.813241408</v>
      </c>
      <c r="C59">
        <v>2535585.760967478</v>
      </c>
    </row>
    <row r="60" spans="1:3">
      <c r="A60">
        <v>58</v>
      </c>
      <c r="B60">
        <v>7225122.61895535</v>
      </c>
      <c r="C60">
        <v>2535786.782887395</v>
      </c>
    </row>
    <row r="61" spans="1:3">
      <c r="A61">
        <v>59</v>
      </c>
      <c r="B61">
        <v>7191837.484384684</v>
      </c>
      <c r="C61">
        <v>2535845.558565883</v>
      </c>
    </row>
    <row r="62" spans="1:3">
      <c r="A62">
        <v>60</v>
      </c>
      <c r="B62">
        <v>7021698.861809423</v>
      </c>
      <c r="C62">
        <v>2536175.214672938</v>
      </c>
    </row>
    <row r="63" spans="1:3">
      <c r="A63">
        <v>61</v>
      </c>
      <c r="B63">
        <v>6966471.524375833</v>
      </c>
      <c r="C63">
        <v>2537824.536374636</v>
      </c>
    </row>
    <row r="64" spans="1:3">
      <c r="A64">
        <v>62</v>
      </c>
      <c r="B64">
        <v>7022035.363438455</v>
      </c>
      <c r="C64">
        <v>2536342.319181895</v>
      </c>
    </row>
    <row r="65" spans="1:3">
      <c r="A65">
        <v>63</v>
      </c>
      <c r="B65">
        <v>6855074.716195993</v>
      </c>
      <c r="C65">
        <v>2536791.316380754</v>
      </c>
    </row>
    <row r="66" spans="1:3">
      <c r="A66">
        <v>64</v>
      </c>
      <c r="B66">
        <v>6856098.367212657</v>
      </c>
      <c r="C66">
        <v>2536940.167545572</v>
      </c>
    </row>
    <row r="67" spans="1:3">
      <c r="A67">
        <v>65</v>
      </c>
      <c r="B67">
        <v>6697435.211688044</v>
      </c>
      <c r="C67">
        <v>2537221.903040658</v>
      </c>
    </row>
    <row r="68" spans="1:3">
      <c r="A68">
        <v>66</v>
      </c>
      <c r="B68">
        <v>6698011.910495705</v>
      </c>
      <c r="C68">
        <v>2537362.960868154</v>
      </c>
    </row>
    <row r="69" spans="1:3">
      <c r="A69">
        <v>67</v>
      </c>
      <c r="B69">
        <v>6544999.913353864</v>
      </c>
      <c r="C69">
        <v>2537505.787212379</v>
      </c>
    </row>
    <row r="70" spans="1:3">
      <c r="A70">
        <v>68</v>
      </c>
      <c r="B70">
        <v>6544257.348426773</v>
      </c>
      <c r="C70">
        <v>2537644.402337288</v>
      </c>
    </row>
    <row r="71" spans="1:3">
      <c r="A71">
        <v>69</v>
      </c>
      <c r="B71">
        <v>6402485.851054084</v>
      </c>
      <c r="C71">
        <v>2537641.628972945</v>
      </c>
    </row>
    <row r="72" spans="1:3">
      <c r="A72">
        <v>70</v>
      </c>
      <c r="B72">
        <v>6403042.077866874</v>
      </c>
      <c r="C72">
        <v>2537764.860617097</v>
      </c>
    </row>
    <row r="73" spans="1:3">
      <c r="A73">
        <v>71</v>
      </c>
      <c r="B73">
        <v>6263244.153996946</v>
      </c>
      <c r="C73">
        <v>2537662.91671459</v>
      </c>
    </row>
    <row r="74" spans="1:3">
      <c r="A74">
        <v>72</v>
      </c>
      <c r="B74">
        <v>6263873.784247367</v>
      </c>
      <c r="C74">
        <v>2537869.491842483</v>
      </c>
    </row>
    <row r="75" spans="1:3">
      <c r="A75">
        <v>73</v>
      </c>
      <c r="B75">
        <v>6243139.694156811</v>
      </c>
      <c r="C75">
        <v>2538559.187070586</v>
      </c>
    </row>
    <row r="76" spans="1:3">
      <c r="A76">
        <v>74</v>
      </c>
      <c r="B76">
        <v>6243779.375717238</v>
      </c>
      <c r="C76">
        <v>2538750.826685557</v>
      </c>
    </row>
    <row r="77" spans="1:3">
      <c r="A77">
        <v>75</v>
      </c>
      <c r="B77">
        <v>6217713.948120086</v>
      </c>
      <c r="C77">
        <v>2539433.614556517</v>
      </c>
    </row>
    <row r="78" spans="1:3">
      <c r="A78">
        <v>76</v>
      </c>
      <c r="B78">
        <v>6218268.926195822</v>
      </c>
      <c r="C78">
        <v>2539646.082276634</v>
      </c>
    </row>
    <row r="79" spans="1:3">
      <c r="A79">
        <v>77</v>
      </c>
      <c r="B79">
        <v>6182607.108022634</v>
      </c>
      <c r="C79">
        <v>2540267.887073528</v>
      </c>
    </row>
    <row r="80" spans="1:3">
      <c r="A80">
        <v>78</v>
      </c>
      <c r="B80">
        <v>6183092.46330434</v>
      </c>
      <c r="C80">
        <v>2540481.729087109</v>
      </c>
    </row>
    <row r="81" spans="1:3">
      <c r="A81">
        <v>79</v>
      </c>
      <c r="B81">
        <v>6128027.159446713</v>
      </c>
      <c r="C81">
        <v>2541093.164254232</v>
      </c>
    </row>
    <row r="82" spans="1:3">
      <c r="A82">
        <v>80</v>
      </c>
      <c r="B82">
        <v>6128502.164435507</v>
      </c>
      <c r="C82">
        <v>2541331.29267304</v>
      </c>
    </row>
    <row r="83" spans="1:3">
      <c r="A83">
        <v>81</v>
      </c>
      <c r="B83">
        <v>6005182.621241644</v>
      </c>
      <c r="C83">
        <v>2541264.089847833</v>
      </c>
    </row>
    <row r="84" spans="1:3">
      <c r="A84">
        <v>82</v>
      </c>
      <c r="B84">
        <v>5785264.054347525</v>
      </c>
      <c r="C84">
        <v>2541803.295514334</v>
      </c>
    </row>
    <row r="85" spans="1:3">
      <c r="A85">
        <v>83</v>
      </c>
      <c r="B85">
        <v>5667804.22528309</v>
      </c>
      <c r="C85">
        <v>2542722.043810659</v>
      </c>
    </row>
    <row r="86" spans="1:3">
      <c r="A86">
        <v>84</v>
      </c>
      <c r="B86">
        <v>5568336.853937212</v>
      </c>
      <c r="C86">
        <v>2543711.824057335</v>
      </c>
    </row>
    <row r="87" spans="1:3">
      <c r="A87">
        <v>85</v>
      </c>
      <c r="B87">
        <v>5603435.633915511</v>
      </c>
      <c r="C87">
        <v>2544465.731792144</v>
      </c>
    </row>
    <row r="88" spans="1:3">
      <c r="A88">
        <v>86</v>
      </c>
      <c r="B88">
        <v>5541484.897505822</v>
      </c>
      <c r="C88">
        <v>2544726.091990947</v>
      </c>
    </row>
    <row r="89" spans="1:3">
      <c r="A89">
        <v>87</v>
      </c>
      <c r="B89">
        <v>5555854.094164219</v>
      </c>
      <c r="C89">
        <v>2544867.006462327</v>
      </c>
    </row>
    <row r="90" spans="1:3">
      <c r="A90">
        <v>88</v>
      </c>
      <c r="B90">
        <v>5458602.177097294</v>
      </c>
      <c r="C90">
        <v>2545432.38259015</v>
      </c>
    </row>
    <row r="91" spans="1:3">
      <c r="A91">
        <v>89</v>
      </c>
      <c r="B91">
        <v>5364539.132361742</v>
      </c>
      <c r="C91">
        <v>2546671.214045583</v>
      </c>
    </row>
    <row r="92" spans="1:3">
      <c r="A92">
        <v>90</v>
      </c>
      <c r="B92">
        <v>5256481.212118543</v>
      </c>
      <c r="C92">
        <v>2547456.207758668</v>
      </c>
    </row>
    <row r="93" spans="1:3">
      <c r="A93">
        <v>91</v>
      </c>
      <c r="B93">
        <v>5213908.536865874</v>
      </c>
      <c r="C93">
        <v>2548154.170064638</v>
      </c>
    </row>
    <row r="94" spans="1:3">
      <c r="A94">
        <v>92</v>
      </c>
      <c r="B94">
        <v>5215683.541966995</v>
      </c>
      <c r="C94">
        <v>2548309.52109548</v>
      </c>
    </row>
    <row r="95" spans="1:3">
      <c r="A95">
        <v>93</v>
      </c>
      <c r="B95">
        <v>5139239.5521033</v>
      </c>
      <c r="C95">
        <v>2548732.458856544</v>
      </c>
    </row>
    <row r="96" spans="1:3">
      <c r="A96">
        <v>94</v>
      </c>
      <c r="B96">
        <v>5113398.945454908</v>
      </c>
      <c r="C96">
        <v>2549331.093232311</v>
      </c>
    </row>
    <row r="97" spans="1:3">
      <c r="A97">
        <v>95</v>
      </c>
      <c r="B97">
        <v>5122709.809634824</v>
      </c>
      <c r="C97">
        <v>2549557.914857572</v>
      </c>
    </row>
    <row r="98" spans="1:3">
      <c r="A98">
        <v>96</v>
      </c>
      <c r="B98">
        <v>5146819.758363621</v>
      </c>
      <c r="C98">
        <v>2549467.155613872</v>
      </c>
    </row>
    <row r="99" spans="1:3">
      <c r="A99">
        <v>97</v>
      </c>
      <c r="B99">
        <v>5155506.2835689</v>
      </c>
      <c r="C99">
        <v>2549703.438107856</v>
      </c>
    </row>
    <row r="100" spans="1:3">
      <c r="A100">
        <v>98</v>
      </c>
      <c r="B100">
        <v>5181659.275073184</v>
      </c>
      <c r="C100">
        <v>2549429.296061868</v>
      </c>
    </row>
    <row r="101" spans="1:3">
      <c r="A101">
        <v>99</v>
      </c>
      <c r="B101">
        <v>5191675.737850398</v>
      </c>
      <c r="C101">
        <v>2549520.088956038</v>
      </c>
    </row>
    <row r="102" spans="1:3">
      <c r="A102">
        <v>100</v>
      </c>
      <c r="B102">
        <v>5219337.031601936</v>
      </c>
      <c r="C102">
        <v>2549262.710615661</v>
      </c>
    </row>
    <row r="103" spans="1:3">
      <c r="A103">
        <v>101</v>
      </c>
      <c r="B103">
        <v>5226895.924233252</v>
      </c>
      <c r="C103">
        <v>2549425.769171815</v>
      </c>
    </row>
    <row r="104" spans="1:3">
      <c r="A104">
        <v>102</v>
      </c>
      <c r="B104">
        <v>5260278.717998176</v>
      </c>
      <c r="C104">
        <v>2549272.508907934</v>
      </c>
    </row>
    <row r="105" spans="1:3">
      <c r="A105">
        <v>103</v>
      </c>
      <c r="B105">
        <v>5274279.277076296</v>
      </c>
      <c r="C105">
        <v>2549336.955012226</v>
      </c>
    </row>
    <row r="106" spans="1:3">
      <c r="A106">
        <v>104</v>
      </c>
      <c r="B106">
        <v>5302645.381708695</v>
      </c>
      <c r="C106">
        <v>2549229.840156454</v>
      </c>
    </row>
    <row r="107" spans="1:3">
      <c r="A107">
        <v>105</v>
      </c>
      <c r="B107">
        <v>5305405.734825173</v>
      </c>
      <c r="C107">
        <v>2549295.648996901</v>
      </c>
    </row>
    <row r="108" spans="1:3">
      <c r="A108">
        <v>106</v>
      </c>
      <c r="B108">
        <v>5287899.955517462</v>
      </c>
      <c r="C108">
        <v>2549252.721786932</v>
      </c>
    </row>
    <row r="109" spans="1:3">
      <c r="A109">
        <v>107</v>
      </c>
      <c r="B109">
        <v>5290420.863573664</v>
      </c>
      <c r="C109">
        <v>2549261.283600438</v>
      </c>
    </row>
    <row r="110" spans="1:3">
      <c r="A110">
        <v>108</v>
      </c>
      <c r="B110">
        <v>5163253.660859608</v>
      </c>
      <c r="C110">
        <v>2549600.318515866</v>
      </c>
    </row>
    <row r="111" spans="1:3">
      <c r="A111">
        <v>109</v>
      </c>
      <c r="B111">
        <v>5133845.317477695</v>
      </c>
      <c r="C111">
        <v>2550382.123768994</v>
      </c>
    </row>
    <row r="112" spans="1:3">
      <c r="A112">
        <v>110</v>
      </c>
      <c r="B112">
        <v>5054632.845301521</v>
      </c>
      <c r="C112">
        <v>2551266.350191006</v>
      </c>
    </row>
    <row r="113" spans="1:3">
      <c r="A113">
        <v>111</v>
      </c>
      <c r="B113">
        <v>4964825.716912695</v>
      </c>
      <c r="C113">
        <v>2552272.96703462</v>
      </c>
    </row>
    <row r="114" spans="1:3">
      <c r="A114">
        <v>112</v>
      </c>
      <c r="B114">
        <v>4857385.036092695</v>
      </c>
      <c r="C114">
        <v>2552921.453318979</v>
      </c>
    </row>
    <row r="115" spans="1:3">
      <c r="A115">
        <v>113</v>
      </c>
      <c r="B115">
        <v>4840675.026936228</v>
      </c>
      <c r="C115">
        <v>2553496.697595239</v>
      </c>
    </row>
    <row r="116" spans="1:3">
      <c r="A116">
        <v>114</v>
      </c>
      <c r="B116">
        <v>4854690.077725909</v>
      </c>
      <c r="C116">
        <v>2553427.432473039</v>
      </c>
    </row>
    <row r="117" spans="1:3">
      <c r="A117">
        <v>115</v>
      </c>
      <c r="B117">
        <v>4784743.820220383</v>
      </c>
      <c r="C117">
        <v>2554277.931470047</v>
      </c>
    </row>
    <row r="118" spans="1:3">
      <c r="A118">
        <v>116</v>
      </c>
      <c r="B118">
        <v>4762277.942764449</v>
      </c>
      <c r="C118">
        <v>2554782.217563438</v>
      </c>
    </row>
    <row r="119" spans="1:3">
      <c r="A119">
        <v>117</v>
      </c>
      <c r="B119">
        <v>4717334.051536471</v>
      </c>
      <c r="C119">
        <v>2555603.148453169</v>
      </c>
    </row>
    <row r="120" spans="1:3">
      <c r="A120">
        <v>118</v>
      </c>
      <c r="B120">
        <v>4689593.096718748</v>
      </c>
      <c r="C120">
        <v>2556305.443790715</v>
      </c>
    </row>
    <row r="121" spans="1:3">
      <c r="A121">
        <v>119</v>
      </c>
      <c r="B121">
        <v>4683428.720344682</v>
      </c>
      <c r="C121">
        <v>2556448.991829165</v>
      </c>
    </row>
    <row r="122" spans="1:3">
      <c r="A122">
        <v>120</v>
      </c>
      <c r="B122">
        <v>4679813.216085733</v>
      </c>
      <c r="C122">
        <v>2556514.910024074</v>
      </c>
    </row>
    <row r="123" spans="1:3">
      <c r="A123">
        <v>121</v>
      </c>
      <c r="B123">
        <v>4656729.580985751</v>
      </c>
      <c r="C123">
        <v>2556924.072571746</v>
      </c>
    </row>
    <row r="124" spans="1:3">
      <c r="A124">
        <v>122</v>
      </c>
      <c r="B124">
        <v>4642960.28717706</v>
      </c>
      <c r="C124">
        <v>2557743.602144528</v>
      </c>
    </row>
    <row r="125" spans="1:3">
      <c r="A125">
        <v>123</v>
      </c>
      <c r="B125">
        <v>4614523.516117267</v>
      </c>
      <c r="C125">
        <v>2558563.543795084</v>
      </c>
    </row>
    <row r="126" spans="1:3">
      <c r="A126">
        <v>124</v>
      </c>
      <c r="B126">
        <v>4547915.372396354</v>
      </c>
      <c r="C126">
        <v>2559202.933707785</v>
      </c>
    </row>
    <row r="127" spans="1:3">
      <c r="A127">
        <v>125</v>
      </c>
      <c r="B127">
        <v>4560251.492924099</v>
      </c>
      <c r="C127">
        <v>2559217.267893885</v>
      </c>
    </row>
    <row r="128" spans="1:3">
      <c r="A128">
        <v>126</v>
      </c>
      <c r="B128">
        <v>4531727.474013275</v>
      </c>
      <c r="C128">
        <v>2559320.729161107</v>
      </c>
    </row>
    <row r="129" spans="1:3">
      <c r="A129">
        <v>127</v>
      </c>
      <c r="B129">
        <v>4542798.853847929</v>
      </c>
      <c r="C129">
        <v>2559320.749397765</v>
      </c>
    </row>
    <row r="130" spans="1:3">
      <c r="A130">
        <v>128</v>
      </c>
      <c r="B130">
        <v>4506776.838942901</v>
      </c>
      <c r="C130">
        <v>2559557.880475414</v>
      </c>
    </row>
    <row r="131" spans="1:3">
      <c r="A131">
        <v>129</v>
      </c>
      <c r="B131">
        <v>4516247.544563327</v>
      </c>
      <c r="C131">
        <v>2559588.033885302</v>
      </c>
    </row>
    <row r="132" spans="1:3">
      <c r="A132">
        <v>130</v>
      </c>
      <c r="B132">
        <v>4466065.36413123</v>
      </c>
      <c r="C132">
        <v>2559743.143419805</v>
      </c>
    </row>
    <row r="133" spans="1:3">
      <c r="A133">
        <v>131</v>
      </c>
      <c r="B133">
        <v>4475134.342824195</v>
      </c>
      <c r="C133">
        <v>2559775.342035434</v>
      </c>
    </row>
    <row r="134" spans="1:3">
      <c r="A134">
        <v>132</v>
      </c>
      <c r="B134">
        <v>4438240.445941138</v>
      </c>
      <c r="C134">
        <v>2559960.5326569</v>
      </c>
    </row>
    <row r="135" spans="1:3">
      <c r="A135">
        <v>133</v>
      </c>
      <c r="B135">
        <v>4449196.099121749</v>
      </c>
      <c r="C135">
        <v>2559995.816891579</v>
      </c>
    </row>
    <row r="136" spans="1:3">
      <c r="A136">
        <v>134</v>
      </c>
      <c r="B136">
        <v>4412892.864742757</v>
      </c>
      <c r="C136">
        <v>2560219.14018381</v>
      </c>
    </row>
    <row r="137" spans="1:3">
      <c r="A137">
        <v>135</v>
      </c>
      <c r="B137">
        <v>4411711.446835726</v>
      </c>
      <c r="C137">
        <v>2560258.407819411</v>
      </c>
    </row>
    <row r="138" spans="1:3">
      <c r="A138">
        <v>136</v>
      </c>
      <c r="B138">
        <v>4355733.083569713</v>
      </c>
      <c r="C138">
        <v>2561121.032688936</v>
      </c>
    </row>
    <row r="139" spans="1:3">
      <c r="A139">
        <v>137</v>
      </c>
      <c r="B139">
        <v>4312560.443142913</v>
      </c>
      <c r="C139">
        <v>2561922.758761107</v>
      </c>
    </row>
    <row r="140" spans="1:3">
      <c r="A140">
        <v>138</v>
      </c>
      <c r="B140">
        <v>4270597.419239968</v>
      </c>
      <c r="C140">
        <v>2562855.565970938</v>
      </c>
    </row>
    <row r="141" spans="1:3">
      <c r="A141">
        <v>139</v>
      </c>
      <c r="B141">
        <v>4278121.562851508</v>
      </c>
      <c r="C141">
        <v>2563423.198430068</v>
      </c>
    </row>
    <row r="142" spans="1:3">
      <c r="A142">
        <v>140</v>
      </c>
      <c r="B142">
        <v>4265922.438692634</v>
      </c>
      <c r="C142">
        <v>2563562.979070684</v>
      </c>
    </row>
    <row r="143" spans="1:3">
      <c r="A143">
        <v>141</v>
      </c>
      <c r="B143">
        <v>4274464.756683708</v>
      </c>
      <c r="C143">
        <v>2563587.870052804</v>
      </c>
    </row>
    <row r="144" spans="1:3">
      <c r="A144">
        <v>142</v>
      </c>
      <c r="B144">
        <v>4229620.551700822</v>
      </c>
      <c r="C144">
        <v>2564500.197383813</v>
      </c>
    </row>
    <row r="145" spans="1:3">
      <c r="A145">
        <v>143</v>
      </c>
      <c r="B145">
        <v>4194775.210653726</v>
      </c>
      <c r="C145">
        <v>2565146.761695982</v>
      </c>
    </row>
    <row r="146" spans="1:3">
      <c r="A146">
        <v>144</v>
      </c>
      <c r="B146">
        <v>4144836.476043752</v>
      </c>
      <c r="C146">
        <v>2566198.982213295</v>
      </c>
    </row>
    <row r="147" spans="1:3">
      <c r="A147">
        <v>145</v>
      </c>
      <c r="B147">
        <v>4116769.758391444</v>
      </c>
      <c r="C147">
        <v>2566770.261206446</v>
      </c>
    </row>
    <row r="148" spans="1:3">
      <c r="A148">
        <v>146</v>
      </c>
      <c r="B148">
        <v>4096837.009189526</v>
      </c>
      <c r="C148">
        <v>2567166.367232589</v>
      </c>
    </row>
    <row r="149" spans="1:3">
      <c r="A149">
        <v>147</v>
      </c>
      <c r="B149">
        <v>4095438.803949952</v>
      </c>
      <c r="C149">
        <v>2567236.241415369</v>
      </c>
    </row>
    <row r="150" spans="1:3">
      <c r="A150">
        <v>148</v>
      </c>
      <c r="B150">
        <v>4059747.980514835</v>
      </c>
      <c r="C150">
        <v>2567986.91631903</v>
      </c>
    </row>
    <row r="151" spans="1:3">
      <c r="A151">
        <v>149</v>
      </c>
      <c r="B151">
        <v>4033859.985138146</v>
      </c>
      <c r="C151">
        <v>2568379.856043143</v>
      </c>
    </row>
    <row r="152" spans="1:3">
      <c r="A152">
        <v>150</v>
      </c>
      <c r="B152">
        <v>3997173.195412118</v>
      </c>
      <c r="C152">
        <v>2569114.446207478</v>
      </c>
    </row>
    <row r="153" spans="1:3">
      <c r="A153">
        <v>151</v>
      </c>
      <c r="B153">
        <v>4013570.599502783</v>
      </c>
      <c r="C153">
        <v>2569348.779856121</v>
      </c>
    </row>
    <row r="154" spans="1:3">
      <c r="A154">
        <v>152</v>
      </c>
      <c r="B154">
        <v>4021526.908866689</v>
      </c>
      <c r="C154">
        <v>2569408.623740186</v>
      </c>
    </row>
    <row r="155" spans="1:3">
      <c r="A155">
        <v>153</v>
      </c>
      <c r="B155">
        <v>4004468.499072822</v>
      </c>
      <c r="C155">
        <v>2569745.960072093</v>
      </c>
    </row>
    <row r="156" spans="1:3">
      <c r="A156">
        <v>154</v>
      </c>
      <c r="B156">
        <v>4012019.78484757</v>
      </c>
      <c r="C156">
        <v>2569803.451567159</v>
      </c>
    </row>
    <row r="157" spans="1:3">
      <c r="A157">
        <v>155</v>
      </c>
      <c r="B157">
        <v>3998044.791814729</v>
      </c>
      <c r="C157">
        <v>2570200.859832653</v>
      </c>
    </row>
    <row r="158" spans="1:3">
      <c r="A158">
        <v>156</v>
      </c>
      <c r="B158">
        <v>3992849.622774441</v>
      </c>
      <c r="C158">
        <v>2570230.110055503</v>
      </c>
    </row>
    <row r="159" spans="1:3">
      <c r="A159">
        <v>157</v>
      </c>
      <c r="B159">
        <v>3997898.756422743</v>
      </c>
      <c r="C159">
        <v>2570614.974604604</v>
      </c>
    </row>
    <row r="160" spans="1:3">
      <c r="A160">
        <v>158</v>
      </c>
      <c r="B160">
        <v>4004668.429203867</v>
      </c>
      <c r="C160">
        <v>2570655.803043272</v>
      </c>
    </row>
    <row r="161" spans="1:3">
      <c r="A161">
        <v>159</v>
      </c>
      <c r="B161">
        <v>3998751.067956272</v>
      </c>
      <c r="C161">
        <v>2570929.393756907</v>
      </c>
    </row>
    <row r="162" spans="1:3">
      <c r="A162">
        <v>160</v>
      </c>
      <c r="B162">
        <v>4005848.406582297</v>
      </c>
      <c r="C162">
        <v>2570978.359509917</v>
      </c>
    </row>
    <row r="163" spans="1:3">
      <c r="A163">
        <v>161</v>
      </c>
      <c r="B163">
        <v>4001889.008009091</v>
      </c>
      <c r="C163">
        <v>2571197.541465422</v>
      </c>
    </row>
    <row r="164" spans="1:3">
      <c r="A164">
        <v>162</v>
      </c>
      <c r="B164">
        <v>4001568.787552814</v>
      </c>
      <c r="C164">
        <v>2571241.721181356</v>
      </c>
    </row>
    <row r="165" spans="1:3">
      <c r="A165">
        <v>163</v>
      </c>
      <c r="B165">
        <v>3969012.231526629</v>
      </c>
      <c r="C165">
        <v>2572215.829915361</v>
      </c>
    </row>
    <row r="166" spans="1:3">
      <c r="A166">
        <v>164</v>
      </c>
      <c r="B166">
        <v>3942621.764533435</v>
      </c>
      <c r="C166">
        <v>2573014.182068428</v>
      </c>
    </row>
    <row r="167" spans="1:3">
      <c r="A167">
        <v>165</v>
      </c>
      <c r="B167">
        <v>3909721.493730961</v>
      </c>
      <c r="C167">
        <v>2573942.695728322</v>
      </c>
    </row>
    <row r="168" spans="1:3">
      <c r="A168">
        <v>166</v>
      </c>
      <c r="B168">
        <v>3867398.514077561</v>
      </c>
      <c r="C168">
        <v>2574560.698603736</v>
      </c>
    </row>
    <row r="169" spans="1:3">
      <c r="A169">
        <v>167</v>
      </c>
      <c r="B169">
        <v>3861821.464017604</v>
      </c>
      <c r="C169">
        <v>2574803.324517615</v>
      </c>
    </row>
    <row r="170" spans="1:3">
      <c r="A170">
        <v>168</v>
      </c>
      <c r="B170">
        <v>3857138.585941925</v>
      </c>
      <c r="C170">
        <v>2574818.968426297</v>
      </c>
    </row>
    <row r="171" spans="1:3">
      <c r="A171">
        <v>169</v>
      </c>
      <c r="B171">
        <v>3829302.798765927</v>
      </c>
      <c r="C171">
        <v>2575714.578641858</v>
      </c>
    </row>
    <row r="172" spans="1:3">
      <c r="A172">
        <v>170</v>
      </c>
      <c r="B172">
        <v>3814605.711520527</v>
      </c>
      <c r="C172">
        <v>2576325.692936621</v>
      </c>
    </row>
    <row r="173" spans="1:3">
      <c r="A173">
        <v>171</v>
      </c>
      <c r="B173">
        <v>3787889.087977046</v>
      </c>
      <c r="C173">
        <v>2577358.647250705</v>
      </c>
    </row>
    <row r="174" spans="1:3">
      <c r="A174">
        <v>172</v>
      </c>
      <c r="B174">
        <v>3769769.171521368</v>
      </c>
      <c r="C174">
        <v>2578091.93165264</v>
      </c>
    </row>
    <row r="175" spans="1:3">
      <c r="A175">
        <v>173</v>
      </c>
      <c r="B175">
        <v>3761301.453647411</v>
      </c>
      <c r="C175">
        <v>2578510.314525137</v>
      </c>
    </row>
    <row r="176" spans="1:3">
      <c r="A176">
        <v>174</v>
      </c>
      <c r="B176">
        <v>3752197.117519735</v>
      </c>
      <c r="C176">
        <v>2579001.504552845</v>
      </c>
    </row>
    <row r="177" spans="1:3">
      <c r="A177">
        <v>175</v>
      </c>
      <c r="B177">
        <v>3734100.436142245</v>
      </c>
      <c r="C177">
        <v>2579789.298166107</v>
      </c>
    </row>
    <row r="178" spans="1:3">
      <c r="A178">
        <v>176</v>
      </c>
      <c r="B178">
        <v>3725413.838800785</v>
      </c>
      <c r="C178">
        <v>2580365.683273932</v>
      </c>
    </row>
    <row r="179" spans="1:3">
      <c r="A179">
        <v>177</v>
      </c>
      <c r="B179">
        <v>3707766.20331241</v>
      </c>
      <c r="C179">
        <v>2581276.937856131</v>
      </c>
    </row>
    <row r="180" spans="1:3">
      <c r="A180">
        <v>178</v>
      </c>
      <c r="B180">
        <v>3697430.412071165</v>
      </c>
      <c r="C180">
        <v>2581878.555080998</v>
      </c>
    </row>
    <row r="181" spans="1:3">
      <c r="A181">
        <v>179</v>
      </c>
      <c r="B181">
        <v>3671144.939165524</v>
      </c>
      <c r="C181">
        <v>2582295.262589201</v>
      </c>
    </row>
    <row r="182" spans="1:3">
      <c r="A182">
        <v>180</v>
      </c>
      <c r="B182">
        <v>3666259.707927316</v>
      </c>
      <c r="C182">
        <v>2582293.59989035</v>
      </c>
    </row>
    <row r="183" spans="1:3">
      <c r="A183">
        <v>181</v>
      </c>
      <c r="B183">
        <v>3656151.045767587</v>
      </c>
      <c r="C183">
        <v>2582797.075491951</v>
      </c>
    </row>
    <row r="184" spans="1:3">
      <c r="A184">
        <v>182</v>
      </c>
      <c r="B184">
        <v>3641584.783404791</v>
      </c>
      <c r="C184">
        <v>2582984.13733699</v>
      </c>
    </row>
    <row r="185" spans="1:3">
      <c r="A185">
        <v>183</v>
      </c>
      <c r="B185">
        <v>3645226.164927221</v>
      </c>
      <c r="C185">
        <v>2582985.269704903</v>
      </c>
    </row>
    <row r="186" spans="1:3">
      <c r="A186">
        <v>184</v>
      </c>
      <c r="B186">
        <v>3629952.436314906</v>
      </c>
      <c r="C186">
        <v>2583431.908474514</v>
      </c>
    </row>
    <row r="187" spans="1:3">
      <c r="A187">
        <v>185</v>
      </c>
      <c r="B187">
        <v>3611509.000638224</v>
      </c>
      <c r="C187">
        <v>2583865.466231089</v>
      </c>
    </row>
    <row r="188" spans="1:3">
      <c r="A188">
        <v>186</v>
      </c>
      <c r="B188">
        <v>3598250.338093618</v>
      </c>
      <c r="C188">
        <v>2584011.621613522</v>
      </c>
    </row>
    <row r="189" spans="1:3">
      <c r="A189">
        <v>187</v>
      </c>
      <c r="B189">
        <v>3594395.228465037</v>
      </c>
      <c r="C189">
        <v>2583999.499373926</v>
      </c>
    </row>
    <row r="190" spans="1:3">
      <c r="A190">
        <v>188</v>
      </c>
      <c r="B190">
        <v>3588664.208361654</v>
      </c>
      <c r="C190">
        <v>2584358.986648778</v>
      </c>
    </row>
    <row r="191" spans="1:3">
      <c r="A191">
        <v>189</v>
      </c>
      <c r="B191">
        <v>3585665.908525508</v>
      </c>
      <c r="C191">
        <v>2584351.935393128</v>
      </c>
    </row>
    <row r="192" spans="1:3">
      <c r="A192">
        <v>190</v>
      </c>
      <c r="B192">
        <v>3565356.114785661</v>
      </c>
      <c r="C192">
        <v>2585292.002549578</v>
      </c>
    </row>
    <row r="193" spans="1:3">
      <c r="A193">
        <v>191</v>
      </c>
      <c r="B193">
        <v>3549124.195237436</v>
      </c>
      <c r="C193">
        <v>2586073.348432718</v>
      </c>
    </row>
    <row r="194" spans="1:3">
      <c r="A194">
        <v>192</v>
      </c>
      <c r="B194">
        <v>3533518.826561452</v>
      </c>
      <c r="C194">
        <v>2586955.101848575</v>
      </c>
    </row>
    <row r="195" spans="1:3">
      <c r="A195">
        <v>193</v>
      </c>
      <c r="B195">
        <v>3538050.873291409</v>
      </c>
      <c r="C195">
        <v>2587492.438749748</v>
      </c>
    </row>
    <row r="196" spans="1:3">
      <c r="A196">
        <v>194</v>
      </c>
      <c r="B196">
        <v>3533818.980826705</v>
      </c>
      <c r="C196">
        <v>2587671.181986805</v>
      </c>
    </row>
    <row r="197" spans="1:3">
      <c r="A197">
        <v>195</v>
      </c>
      <c r="B197">
        <v>3537250.836362005</v>
      </c>
      <c r="C197">
        <v>2587677.848507334</v>
      </c>
    </row>
    <row r="198" spans="1:3">
      <c r="A198">
        <v>196</v>
      </c>
      <c r="B198">
        <v>3522389.867510919</v>
      </c>
      <c r="C198">
        <v>2588500.016579723</v>
      </c>
    </row>
    <row r="199" spans="1:3">
      <c r="A199">
        <v>197</v>
      </c>
      <c r="B199">
        <v>3510572.809537334</v>
      </c>
      <c r="C199">
        <v>2589058.809355909</v>
      </c>
    </row>
    <row r="200" spans="1:3">
      <c r="A200">
        <v>198</v>
      </c>
      <c r="B200">
        <v>3491108.315552738</v>
      </c>
      <c r="C200">
        <v>2590087.448918093</v>
      </c>
    </row>
    <row r="201" spans="1:3">
      <c r="A201">
        <v>199</v>
      </c>
      <c r="B201">
        <v>3476959.028269907</v>
      </c>
      <c r="C201">
        <v>2590844.593813397</v>
      </c>
    </row>
    <row r="202" spans="1:3">
      <c r="A202">
        <v>200</v>
      </c>
      <c r="B202">
        <v>3466766.697100241</v>
      </c>
      <c r="C202">
        <v>2591329.938451675</v>
      </c>
    </row>
    <row r="203" spans="1:3">
      <c r="A203">
        <v>201</v>
      </c>
      <c r="B203">
        <v>3455783.124020608</v>
      </c>
      <c r="C203">
        <v>2591839.348097647</v>
      </c>
    </row>
    <row r="204" spans="1:3">
      <c r="A204">
        <v>202</v>
      </c>
      <c r="B204">
        <v>3439707.832299627</v>
      </c>
      <c r="C204">
        <v>2592700.029798062</v>
      </c>
    </row>
    <row r="205" spans="1:3">
      <c r="A205">
        <v>203</v>
      </c>
      <c r="B205">
        <v>3425871.492641102</v>
      </c>
      <c r="C205">
        <v>2593312.68169414</v>
      </c>
    </row>
    <row r="206" spans="1:3">
      <c r="A206">
        <v>204</v>
      </c>
      <c r="B206">
        <v>3406991.757339345</v>
      </c>
      <c r="C206">
        <v>2594268.598257496</v>
      </c>
    </row>
    <row r="207" spans="1:3">
      <c r="A207">
        <v>205</v>
      </c>
      <c r="B207">
        <v>3395633.305938822</v>
      </c>
      <c r="C207">
        <v>2594823.002572352</v>
      </c>
    </row>
    <row r="208" spans="1:3">
      <c r="A208">
        <v>206</v>
      </c>
      <c r="B208">
        <v>3399254.383566343</v>
      </c>
      <c r="C208">
        <v>2595246.121201824</v>
      </c>
    </row>
    <row r="209" spans="1:3">
      <c r="A209">
        <v>207</v>
      </c>
      <c r="B209">
        <v>3402084.459718626</v>
      </c>
      <c r="C209">
        <v>2595520.957272226</v>
      </c>
    </row>
    <row r="210" spans="1:3">
      <c r="A210">
        <v>208</v>
      </c>
      <c r="B210">
        <v>3398229.06941497</v>
      </c>
      <c r="C210">
        <v>2595554.72236164</v>
      </c>
    </row>
    <row r="211" spans="1:3">
      <c r="A211">
        <v>209</v>
      </c>
      <c r="B211">
        <v>3393678.803123096</v>
      </c>
      <c r="C211">
        <v>2596065.002418147</v>
      </c>
    </row>
    <row r="212" spans="1:3">
      <c r="A212">
        <v>210</v>
      </c>
      <c r="B212">
        <v>3386692.861972033</v>
      </c>
      <c r="C212">
        <v>2596313.486550193</v>
      </c>
    </row>
    <row r="213" spans="1:3">
      <c r="A213">
        <v>211</v>
      </c>
      <c r="B213">
        <v>3385583.773851252</v>
      </c>
      <c r="C213">
        <v>2596325.045061949</v>
      </c>
    </row>
    <row r="214" spans="1:3">
      <c r="A214">
        <v>212</v>
      </c>
      <c r="B214">
        <v>3382119.895527765</v>
      </c>
      <c r="C214">
        <v>2596942.702881978</v>
      </c>
    </row>
    <row r="215" spans="1:3">
      <c r="A215">
        <v>213</v>
      </c>
      <c r="B215">
        <v>3377276.594767637</v>
      </c>
      <c r="C215">
        <v>2597566.606505121</v>
      </c>
    </row>
    <row r="216" spans="1:3">
      <c r="A216">
        <v>214</v>
      </c>
      <c r="B216">
        <v>3366334.092355103</v>
      </c>
      <c r="C216">
        <v>2598217.343225418</v>
      </c>
    </row>
    <row r="217" spans="1:3">
      <c r="A217">
        <v>215</v>
      </c>
      <c r="B217">
        <v>3364664.034140581</v>
      </c>
      <c r="C217">
        <v>2598564.185284643</v>
      </c>
    </row>
    <row r="218" spans="1:3">
      <c r="A218">
        <v>216</v>
      </c>
      <c r="B218">
        <v>3369250.541894814</v>
      </c>
      <c r="C218">
        <v>2598536.076332736</v>
      </c>
    </row>
    <row r="219" spans="1:3">
      <c r="A219">
        <v>217</v>
      </c>
      <c r="B219">
        <v>3354223.421601575</v>
      </c>
      <c r="C219">
        <v>2599377.416508104</v>
      </c>
    </row>
    <row r="220" spans="1:3">
      <c r="A220">
        <v>218</v>
      </c>
      <c r="B220">
        <v>3343140.006433428</v>
      </c>
      <c r="C220">
        <v>2600133.908337519</v>
      </c>
    </row>
    <row r="221" spans="1:3">
      <c r="A221">
        <v>219</v>
      </c>
      <c r="B221">
        <v>3329621.999565099</v>
      </c>
      <c r="C221">
        <v>2600966.855723943</v>
      </c>
    </row>
    <row r="222" spans="1:3">
      <c r="A222">
        <v>220</v>
      </c>
      <c r="B222">
        <v>3312060.691112122</v>
      </c>
      <c r="C222">
        <v>2601468.25345347</v>
      </c>
    </row>
    <row r="223" spans="1:3">
      <c r="A223">
        <v>221</v>
      </c>
      <c r="B223">
        <v>3310083.446064346</v>
      </c>
      <c r="C223">
        <v>2601639.510719382</v>
      </c>
    </row>
    <row r="224" spans="1:3">
      <c r="A224">
        <v>222</v>
      </c>
      <c r="B224">
        <v>3307911.635728708</v>
      </c>
      <c r="C224">
        <v>2601643.279500205</v>
      </c>
    </row>
    <row r="225" spans="1:3">
      <c r="A225">
        <v>223</v>
      </c>
      <c r="B225">
        <v>3296253.643233158</v>
      </c>
      <c r="C225">
        <v>2602393.979833639</v>
      </c>
    </row>
    <row r="226" spans="1:3">
      <c r="A226">
        <v>224</v>
      </c>
      <c r="B226">
        <v>3290304.918883337</v>
      </c>
      <c r="C226">
        <v>2602875.189023684</v>
      </c>
    </row>
    <row r="227" spans="1:3">
      <c r="A227">
        <v>225</v>
      </c>
      <c r="B227">
        <v>3277504.15607008</v>
      </c>
      <c r="C227">
        <v>2603827.556200147</v>
      </c>
    </row>
    <row r="228" spans="1:3">
      <c r="A228">
        <v>226</v>
      </c>
      <c r="B228">
        <v>3267858.308484444</v>
      </c>
      <c r="C228">
        <v>2604564.804833062</v>
      </c>
    </row>
    <row r="229" spans="1:3">
      <c r="A229">
        <v>227</v>
      </c>
      <c r="B229">
        <v>3262838.076486086</v>
      </c>
      <c r="C229">
        <v>2605023.639580797</v>
      </c>
    </row>
    <row r="230" spans="1:3">
      <c r="A230">
        <v>228</v>
      </c>
      <c r="B230">
        <v>3257659.083850955</v>
      </c>
      <c r="C230">
        <v>2605523.267720417</v>
      </c>
    </row>
    <row r="231" spans="1:3">
      <c r="A231">
        <v>229</v>
      </c>
      <c r="B231">
        <v>3247881.845600102</v>
      </c>
      <c r="C231">
        <v>2606354.294140223</v>
      </c>
    </row>
    <row r="232" spans="1:3">
      <c r="A232">
        <v>230</v>
      </c>
      <c r="B232">
        <v>3242500.240226272</v>
      </c>
      <c r="C232">
        <v>2606975.246441876</v>
      </c>
    </row>
    <row r="233" spans="1:3">
      <c r="A233">
        <v>231</v>
      </c>
      <c r="B233">
        <v>3232818.102524287</v>
      </c>
      <c r="C233">
        <v>2607942.660598977</v>
      </c>
    </row>
    <row r="234" spans="1:3">
      <c r="A234">
        <v>232</v>
      </c>
      <c r="B234">
        <v>3226438.96573828</v>
      </c>
      <c r="C234">
        <v>2608612.995188079</v>
      </c>
    </row>
    <row r="235" spans="1:3">
      <c r="A235">
        <v>233</v>
      </c>
      <c r="B235">
        <v>3213449.15415514</v>
      </c>
      <c r="C235">
        <v>2609112.592733659</v>
      </c>
    </row>
    <row r="236" spans="1:3">
      <c r="A236">
        <v>234</v>
      </c>
      <c r="B236">
        <v>3205709.823814646</v>
      </c>
      <c r="C236">
        <v>2609361.298469735</v>
      </c>
    </row>
    <row r="237" spans="1:3">
      <c r="A237">
        <v>235</v>
      </c>
      <c r="B237">
        <v>3208465.462328284</v>
      </c>
      <c r="C237">
        <v>2609348.033419794</v>
      </c>
    </row>
    <row r="238" spans="1:3">
      <c r="A238">
        <v>236</v>
      </c>
      <c r="B238">
        <v>3197981.118873082</v>
      </c>
      <c r="C238">
        <v>2609994.124274455</v>
      </c>
    </row>
    <row r="239" spans="1:3">
      <c r="A239">
        <v>237</v>
      </c>
      <c r="B239">
        <v>3198023.08834568</v>
      </c>
      <c r="C239">
        <v>2610189.836771425</v>
      </c>
    </row>
    <row r="240" spans="1:3">
      <c r="A240">
        <v>238</v>
      </c>
      <c r="B240">
        <v>3198801.24548455</v>
      </c>
      <c r="C240">
        <v>2610194.941882174</v>
      </c>
    </row>
    <row r="241" spans="1:3">
      <c r="A241">
        <v>239</v>
      </c>
      <c r="B241">
        <v>3186278.58708368</v>
      </c>
      <c r="C241">
        <v>2610901.218990467</v>
      </c>
    </row>
    <row r="242" spans="1:3">
      <c r="A242">
        <v>240</v>
      </c>
      <c r="B242">
        <v>3176970.968566024</v>
      </c>
      <c r="C242">
        <v>2611454.312788556</v>
      </c>
    </row>
    <row r="243" spans="1:3">
      <c r="A243">
        <v>241</v>
      </c>
      <c r="B243">
        <v>3170351.874984904</v>
      </c>
      <c r="C243">
        <v>2612099.663018958</v>
      </c>
    </row>
    <row r="244" spans="1:3">
      <c r="A244">
        <v>242</v>
      </c>
      <c r="B244">
        <v>3165236.694855752</v>
      </c>
      <c r="C244">
        <v>2612359.574783334</v>
      </c>
    </row>
    <row r="245" spans="1:3">
      <c r="A245">
        <v>243</v>
      </c>
      <c r="B245">
        <v>3162202.229343934</v>
      </c>
      <c r="C245">
        <v>2612380.036833377</v>
      </c>
    </row>
    <row r="246" spans="1:3">
      <c r="A246">
        <v>244</v>
      </c>
      <c r="B246">
        <v>3154026.080908479</v>
      </c>
      <c r="C246">
        <v>2613249.998654174</v>
      </c>
    </row>
    <row r="247" spans="1:3">
      <c r="A247">
        <v>245</v>
      </c>
      <c r="B247">
        <v>3145402.087279027</v>
      </c>
      <c r="C247">
        <v>2614026.71129768</v>
      </c>
    </row>
    <row r="248" spans="1:3">
      <c r="A248">
        <v>246</v>
      </c>
      <c r="B248">
        <v>3137351.832412189</v>
      </c>
      <c r="C248">
        <v>2614858.255357698</v>
      </c>
    </row>
    <row r="249" spans="1:3">
      <c r="A249">
        <v>247</v>
      </c>
      <c r="B249">
        <v>3139622.252903553</v>
      </c>
      <c r="C249">
        <v>2615325.66346234</v>
      </c>
    </row>
    <row r="250" spans="1:3">
      <c r="A250">
        <v>248</v>
      </c>
      <c r="B250">
        <v>3137665.887642861</v>
      </c>
      <c r="C250">
        <v>2615484.139577368</v>
      </c>
    </row>
    <row r="251" spans="1:3">
      <c r="A251">
        <v>249</v>
      </c>
      <c r="B251">
        <v>3139378.66223248</v>
      </c>
      <c r="C251">
        <v>2615482.563093877</v>
      </c>
    </row>
    <row r="252" spans="1:3">
      <c r="A252">
        <v>250</v>
      </c>
      <c r="B252">
        <v>3132481.431318858</v>
      </c>
      <c r="C252">
        <v>2616199.806831273</v>
      </c>
    </row>
    <row r="253" spans="1:3">
      <c r="A253">
        <v>251</v>
      </c>
      <c r="B253">
        <v>3127275.936876937</v>
      </c>
      <c r="C253">
        <v>2616656.079995329</v>
      </c>
    </row>
    <row r="254" spans="1:3">
      <c r="A254">
        <v>252</v>
      </c>
      <c r="B254">
        <v>3117806.408710342</v>
      </c>
      <c r="C254">
        <v>2617579.815853829</v>
      </c>
    </row>
    <row r="255" spans="1:3">
      <c r="A255">
        <v>253</v>
      </c>
      <c r="B255">
        <v>3110595.394464584</v>
      </c>
      <c r="C255">
        <v>2618290.718822882</v>
      </c>
    </row>
    <row r="256" spans="1:3">
      <c r="A256">
        <v>254</v>
      </c>
      <c r="B256">
        <v>3105395.872168228</v>
      </c>
      <c r="C256">
        <v>2618740.665131316</v>
      </c>
    </row>
    <row r="257" spans="1:3">
      <c r="A257">
        <v>255</v>
      </c>
      <c r="B257">
        <v>3099771.631363349</v>
      </c>
      <c r="C257">
        <v>2619215.785668406</v>
      </c>
    </row>
    <row r="258" spans="1:3">
      <c r="A258">
        <v>256</v>
      </c>
      <c r="B258">
        <v>3091240.538376455</v>
      </c>
      <c r="C258">
        <v>2620022.987426093</v>
      </c>
    </row>
    <row r="259" spans="1:3">
      <c r="A259">
        <v>257</v>
      </c>
      <c r="B259">
        <v>3083599.330323888</v>
      </c>
      <c r="C259">
        <v>2620627.843455663</v>
      </c>
    </row>
    <row r="260" spans="1:3">
      <c r="A260">
        <v>258</v>
      </c>
      <c r="B260">
        <v>3072442.990721204</v>
      </c>
      <c r="C260">
        <v>2621599.62903787</v>
      </c>
    </row>
    <row r="261" spans="1:3">
      <c r="A261">
        <v>259</v>
      </c>
      <c r="B261">
        <v>3064361.736711287</v>
      </c>
      <c r="C261">
        <v>2622295.689650245</v>
      </c>
    </row>
    <row r="262" spans="1:3">
      <c r="A262">
        <v>260</v>
      </c>
      <c r="B262">
        <v>3064254.789254888</v>
      </c>
      <c r="C262">
        <v>2622806.995055837</v>
      </c>
    </row>
    <row r="263" spans="1:3">
      <c r="A263">
        <v>261</v>
      </c>
      <c r="B263">
        <v>3064790.695382657</v>
      </c>
      <c r="C263">
        <v>2623101.988150157</v>
      </c>
    </row>
    <row r="264" spans="1:3">
      <c r="A264">
        <v>262</v>
      </c>
      <c r="B264">
        <v>3062906.948746884</v>
      </c>
      <c r="C264">
        <v>2623112.055140818</v>
      </c>
    </row>
    <row r="265" spans="1:3">
      <c r="A265">
        <v>263</v>
      </c>
      <c r="B265">
        <v>3058900.915845115</v>
      </c>
      <c r="C265">
        <v>2623753.029739744</v>
      </c>
    </row>
    <row r="266" spans="1:3">
      <c r="A266">
        <v>264</v>
      </c>
      <c r="B266">
        <v>3057565.104613168</v>
      </c>
      <c r="C266">
        <v>2624050.714582893</v>
      </c>
    </row>
    <row r="267" spans="1:3">
      <c r="A267">
        <v>265</v>
      </c>
      <c r="B267">
        <v>3056169.915537191</v>
      </c>
      <c r="C267">
        <v>2624056.588892956</v>
      </c>
    </row>
    <row r="268" spans="1:3">
      <c r="A268">
        <v>266</v>
      </c>
      <c r="B268">
        <v>3051287.954466343</v>
      </c>
      <c r="C268">
        <v>2624762.338259122</v>
      </c>
    </row>
    <row r="269" spans="1:3">
      <c r="A269">
        <v>267</v>
      </c>
      <c r="B269">
        <v>3047528.349544603</v>
      </c>
      <c r="C269">
        <v>2625393.152237667</v>
      </c>
    </row>
    <row r="270" spans="1:3">
      <c r="A270">
        <v>268</v>
      </c>
      <c r="B270">
        <v>3040672.581491248</v>
      </c>
      <c r="C270">
        <v>2626087.228419885</v>
      </c>
    </row>
    <row r="271" spans="1:3">
      <c r="A271">
        <v>269</v>
      </c>
      <c r="B271">
        <v>3039337.224694525</v>
      </c>
      <c r="C271">
        <v>2626407.635987373</v>
      </c>
    </row>
    <row r="272" spans="1:3">
      <c r="A272">
        <v>270</v>
      </c>
      <c r="B272">
        <v>3041711.52703177</v>
      </c>
      <c r="C272">
        <v>2626390.88743649</v>
      </c>
    </row>
    <row r="273" spans="1:3">
      <c r="A273">
        <v>271</v>
      </c>
      <c r="B273">
        <v>3032603.10501126</v>
      </c>
      <c r="C273">
        <v>2627270.710356981</v>
      </c>
    </row>
    <row r="274" spans="1:3">
      <c r="A274">
        <v>272</v>
      </c>
      <c r="B274">
        <v>3025917.333581417</v>
      </c>
      <c r="C274">
        <v>2628042.649086956</v>
      </c>
    </row>
    <row r="275" spans="1:3">
      <c r="A275">
        <v>273</v>
      </c>
      <c r="B275">
        <v>3018107.837578534</v>
      </c>
      <c r="C275">
        <v>2628865.200408227</v>
      </c>
    </row>
    <row r="276" spans="1:3">
      <c r="A276">
        <v>274</v>
      </c>
      <c r="B276">
        <v>3008551.277120099</v>
      </c>
      <c r="C276">
        <v>2629349.515657748</v>
      </c>
    </row>
    <row r="277" spans="1:3">
      <c r="A277">
        <v>275</v>
      </c>
      <c r="B277">
        <v>3007406.11107658</v>
      </c>
      <c r="C277">
        <v>2629505.19743499</v>
      </c>
    </row>
    <row r="278" spans="1:3">
      <c r="A278">
        <v>276</v>
      </c>
      <c r="B278">
        <v>3006201.325240568</v>
      </c>
      <c r="C278">
        <v>2629508.061398373</v>
      </c>
    </row>
    <row r="279" spans="1:3">
      <c r="A279">
        <v>277</v>
      </c>
      <c r="B279">
        <v>2999643.000301817</v>
      </c>
      <c r="C279">
        <v>2630209.810571497</v>
      </c>
    </row>
    <row r="280" spans="1:3">
      <c r="A280">
        <v>278</v>
      </c>
      <c r="B280">
        <v>2996228.320430406</v>
      </c>
      <c r="C280">
        <v>2630645.678584276</v>
      </c>
    </row>
    <row r="281" spans="1:3">
      <c r="A281">
        <v>279</v>
      </c>
      <c r="B281">
        <v>2988641.992058378</v>
      </c>
      <c r="C281">
        <v>2631536.38890186</v>
      </c>
    </row>
    <row r="282" spans="1:3">
      <c r="A282">
        <v>280</v>
      </c>
      <c r="B282">
        <v>2982855.833382281</v>
      </c>
      <c r="C282">
        <v>2632226.578609689</v>
      </c>
    </row>
    <row r="283" spans="1:3">
      <c r="A283">
        <v>281</v>
      </c>
      <c r="B283">
        <v>2979815.835476643</v>
      </c>
      <c r="C283">
        <v>2632653.472780839</v>
      </c>
    </row>
    <row r="284" spans="1:3">
      <c r="A284">
        <v>282</v>
      </c>
      <c r="B284">
        <v>2976781.475406609</v>
      </c>
      <c r="C284">
        <v>2633102.412492416</v>
      </c>
    </row>
    <row r="285" spans="1:3">
      <c r="A285">
        <v>283</v>
      </c>
      <c r="B285">
        <v>2970991.4508007</v>
      </c>
      <c r="C285">
        <v>2633869.87116769</v>
      </c>
    </row>
    <row r="286" spans="1:3">
      <c r="A286">
        <v>284</v>
      </c>
      <c r="B286">
        <v>2967743.657894547</v>
      </c>
      <c r="C286">
        <v>2634442.923792602</v>
      </c>
    </row>
    <row r="287" spans="1:3">
      <c r="A287">
        <v>285</v>
      </c>
      <c r="B287">
        <v>2961773.101109006</v>
      </c>
      <c r="C287">
        <v>2635390.228766823</v>
      </c>
    </row>
    <row r="288" spans="1:3">
      <c r="A288">
        <v>286</v>
      </c>
      <c r="B288">
        <v>2957461.294944073</v>
      </c>
      <c r="C288">
        <v>2636110.628048986</v>
      </c>
    </row>
    <row r="289" spans="1:3">
      <c r="A289">
        <v>287</v>
      </c>
      <c r="B289">
        <v>2949835.233828844</v>
      </c>
      <c r="C289">
        <v>2636664.937143937</v>
      </c>
    </row>
    <row r="290" spans="1:3">
      <c r="A290">
        <v>288</v>
      </c>
      <c r="B290">
        <v>2945105.064676045</v>
      </c>
      <c r="C290">
        <v>2636972.663658616</v>
      </c>
    </row>
    <row r="291" spans="1:3">
      <c r="A291">
        <v>289</v>
      </c>
      <c r="B291">
        <v>2946561.574000347</v>
      </c>
      <c r="C291">
        <v>2636965.451278852</v>
      </c>
    </row>
    <row r="292" spans="1:3">
      <c r="A292">
        <v>290</v>
      </c>
      <c r="B292">
        <v>2939880.825080849</v>
      </c>
      <c r="C292">
        <v>2637651.042490828</v>
      </c>
    </row>
    <row r="293" spans="1:3">
      <c r="A293">
        <v>291</v>
      </c>
      <c r="B293">
        <v>2936898.253724461</v>
      </c>
      <c r="C293">
        <v>2637919.031602739</v>
      </c>
    </row>
    <row r="294" spans="1:3">
      <c r="A294">
        <v>292</v>
      </c>
      <c r="B294">
        <v>2935874.332607107</v>
      </c>
      <c r="C294">
        <v>2637929.496758956</v>
      </c>
    </row>
    <row r="295" spans="1:3">
      <c r="A295">
        <v>293</v>
      </c>
      <c r="B295">
        <v>2930311.765164098</v>
      </c>
      <c r="C295">
        <v>2638657.233733084</v>
      </c>
    </row>
    <row r="296" spans="1:3">
      <c r="A296">
        <v>294</v>
      </c>
      <c r="B296">
        <v>2924388.867451944</v>
      </c>
      <c r="C296">
        <v>2639275.656625818</v>
      </c>
    </row>
    <row r="297" spans="1:3">
      <c r="A297">
        <v>295</v>
      </c>
      <c r="B297">
        <v>2919889.22607718</v>
      </c>
      <c r="C297">
        <v>2639957.788211625</v>
      </c>
    </row>
    <row r="298" spans="1:3">
      <c r="A298">
        <v>296</v>
      </c>
      <c r="B298">
        <v>2916641.067313006</v>
      </c>
      <c r="C298">
        <v>2640257.535908103</v>
      </c>
    </row>
    <row r="299" spans="1:3">
      <c r="A299">
        <v>297</v>
      </c>
      <c r="B299">
        <v>2915012.213834198</v>
      </c>
      <c r="C299">
        <v>2640263.502197969</v>
      </c>
    </row>
    <row r="300" spans="1:3">
      <c r="A300">
        <v>298</v>
      </c>
      <c r="B300">
        <v>2909763.260807868</v>
      </c>
      <c r="C300">
        <v>2641127.876443538</v>
      </c>
    </row>
    <row r="301" spans="1:3">
      <c r="A301">
        <v>299</v>
      </c>
      <c r="B301">
        <v>2904203.316713485</v>
      </c>
      <c r="C301">
        <v>2641901.170968635</v>
      </c>
    </row>
    <row r="302" spans="1:3">
      <c r="A302">
        <v>300</v>
      </c>
      <c r="B302">
        <v>2898962.946188187</v>
      </c>
      <c r="C302">
        <v>2642718.223542788</v>
      </c>
    </row>
    <row r="303" spans="1:3">
      <c r="A303">
        <v>301</v>
      </c>
      <c r="B303">
        <v>2899781.426177822</v>
      </c>
      <c r="C303">
        <v>2643177.161632655</v>
      </c>
    </row>
    <row r="304" spans="1:3">
      <c r="A304">
        <v>302</v>
      </c>
      <c r="B304">
        <v>2898591.452227245</v>
      </c>
      <c r="C304">
        <v>2643330.704060679</v>
      </c>
    </row>
    <row r="305" spans="1:3">
      <c r="A305">
        <v>303</v>
      </c>
      <c r="B305">
        <v>2899572.896372689</v>
      </c>
      <c r="C305">
        <v>2643327.201748224</v>
      </c>
    </row>
    <row r="306" spans="1:3">
      <c r="A306">
        <v>304</v>
      </c>
      <c r="B306">
        <v>2895291.532843317</v>
      </c>
      <c r="C306">
        <v>2644009.851130995</v>
      </c>
    </row>
    <row r="307" spans="1:3">
      <c r="A307">
        <v>305</v>
      </c>
      <c r="B307">
        <v>2892273.976042387</v>
      </c>
      <c r="C307">
        <v>2644430.25851248</v>
      </c>
    </row>
    <row r="308" spans="1:3">
      <c r="A308">
        <v>306</v>
      </c>
      <c r="B308">
        <v>2886658.665084993</v>
      </c>
      <c r="C308">
        <v>2645294.40126527</v>
      </c>
    </row>
    <row r="309" spans="1:3">
      <c r="A309">
        <v>307</v>
      </c>
      <c r="B309">
        <v>2882363.975427861</v>
      </c>
      <c r="C309">
        <v>2645961.646064266</v>
      </c>
    </row>
    <row r="310" spans="1:3">
      <c r="A310">
        <v>308</v>
      </c>
      <c r="B310">
        <v>2879344.428599159</v>
      </c>
      <c r="C310">
        <v>2646373.333516712</v>
      </c>
    </row>
    <row r="311" spans="1:3">
      <c r="A311">
        <v>309</v>
      </c>
      <c r="B311">
        <v>2876120.706471329</v>
      </c>
      <c r="C311">
        <v>2646799.784217543</v>
      </c>
    </row>
    <row r="312" spans="1:3">
      <c r="A312">
        <v>310</v>
      </c>
      <c r="B312">
        <v>2871099.790114718</v>
      </c>
      <c r="C312">
        <v>2647535.013770736</v>
      </c>
    </row>
    <row r="313" spans="1:3">
      <c r="A313">
        <v>311</v>
      </c>
      <c r="B313">
        <v>2866615.505436779</v>
      </c>
      <c r="C313">
        <v>2648079.561384073</v>
      </c>
    </row>
    <row r="314" spans="1:3">
      <c r="A314">
        <v>312</v>
      </c>
      <c r="B314">
        <v>2859465.141870648</v>
      </c>
      <c r="C314">
        <v>2649015.199046115</v>
      </c>
    </row>
    <row r="315" spans="1:3">
      <c r="A315">
        <v>313</v>
      </c>
      <c r="B315">
        <v>2853774.710702478</v>
      </c>
      <c r="C315">
        <v>2649746.945560654</v>
      </c>
    </row>
    <row r="316" spans="1:3">
      <c r="A316">
        <v>314</v>
      </c>
      <c r="B316">
        <v>2852756.313895974</v>
      </c>
      <c r="C316">
        <v>2650295.516166593</v>
      </c>
    </row>
    <row r="317" spans="1:3">
      <c r="A317">
        <v>315</v>
      </c>
      <c r="B317">
        <v>2852587.420424982</v>
      </c>
      <c r="C317">
        <v>2650606.643109783</v>
      </c>
    </row>
    <row r="318" spans="1:3">
      <c r="A318">
        <v>316</v>
      </c>
      <c r="B318">
        <v>2851528.652786397</v>
      </c>
      <c r="C318">
        <v>2650610.487019562</v>
      </c>
    </row>
    <row r="319" spans="1:3">
      <c r="A319">
        <v>317</v>
      </c>
      <c r="B319">
        <v>2848444.644195781</v>
      </c>
      <c r="C319">
        <v>2651280.511978694</v>
      </c>
    </row>
    <row r="320" spans="1:3">
      <c r="A320">
        <v>318</v>
      </c>
      <c r="B320">
        <v>2847357.809723652</v>
      </c>
      <c r="C320">
        <v>2651570.18310844</v>
      </c>
    </row>
    <row r="321" spans="1:3">
      <c r="A321">
        <v>319</v>
      </c>
      <c r="B321">
        <v>2848209.388663217</v>
      </c>
      <c r="C321">
        <v>2651560.44580562</v>
      </c>
    </row>
    <row r="322" spans="1:3">
      <c r="A322">
        <v>320</v>
      </c>
      <c r="B322">
        <v>2843705.861950553</v>
      </c>
      <c r="C322">
        <v>2652289.686985979</v>
      </c>
    </row>
    <row r="323" spans="1:3">
      <c r="A323">
        <v>321</v>
      </c>
      <c r="B323">
        <v>2840949.584867603</v>
      </c>
      <c r="C323">
        <v>2652911.056209031</v>
      </c>
    </row>
    <row r="324" spans="1:3">
      <c r="A324">
        <v>322</v>
      </c>
      <c r="B324">
        <v>2836448.174359436</v>
      </c>
      <c r="C324">
        <v>2653590.153994062</v>
      </c>
    </row>
    <row r="325" spans="1:3">
      <c r="A325">
        <v>323</v>
      </c>
      <c r="B325">
        <v>2835460.970597897</v>
      </c>
      <c r="C325">
        <v>2653892.944610246</v>
      </c>
    </row>
    <row r="326" spans="1:3">
      <c r="A326">
        <v>324</v>
      </c>
      <c r="B326">
        <v>2836821.594789448</v>
      </c>
      <c r="C326">
        <v>2653882.776992934</v>
      </c>
    </row>
    <row r="327" spans="1:3">
      <c r="A327">
        <v>325</v>
      </c>
      <c r="B327">
        <v>2830909.002482973</v>
      </c>
      <c r="C327">
        <v>2654735.471610719</v>
      </c>
    </row>
    <row r="328" spans="1:3">
      <c r="A328">
        <v>326</v>
      </c>
      <c r="B328">
        <v>2826504.544707108</v>
      </c>
      <c r="C328">
        <v>2655492.212053309</v>
      </c>
    </row>
    <row r="329" spans="1:3">
      <c r="A329">
        <v>327</v>
      </c>
      <c r="B329">
        <v>2821419.440555287</v>
      </c>
      <c r="C329">
        <v>2656295.863630606</v>
      </c>
    </row>
    <row r="330" spans="1:3">
      <c r="A330">
        <v>328</v>
      </c>
      <c r="B330">
        <v>2815521.035518952</v>
      </c>
      <c r="C330">
        <v>2656765.120625382</v>
      </c>
    </row>
    <row r="331" spans="1:3">
      <c r="A331">
        <v>329</v>
      </c>
      <c r="B331">
        <v>2814739.042375728</v>
      </c>
      <c r="C331">
        <v>2656914.890097263</v>
      </c>
    </row>
    <row r="332" spans="1:3">
      <c r="A332">
        <v>330</v>
      </c>
      <c r="B332">
        <v>2814008.324622816</v>
      </c>
      <c r="C332">
        <v>2656915.854562117</v>
      </c>
    </row>
    <row r="333" spans="1:3">
      <c r="A333">
        <v>331</v>
      </c>
      <c r="B333">
        <v>2809757.175342788</v>
      </c>
      <c r="C333">
        <v>2657584.005379609</v>
      </c>
    </row>
    <row r="334" spans="1:3">
      <c r="A334">
        <v>332</v>
      </c>
      <c r="B334">
        <v>2807492.915409625</v>
      </c>
      <c r="C334">
        <v>2657989.00953139</v>
      </c>
    </row>
    <row r="335" spans="1:3">
      <c r="A335">
        <v>333</v>
      </c>
      <c r="B335">
        <v>2802404.651164766</v>
      </c>
      <c r="C335">
        <v>2658830.762786639</v>
      </c>
    </row>
    <row r="336" spans="1:3">
      <c r="A336">
        <v>334</v>
      </c>
      <c r="B336">
        <v>2798500.795698037</v>
      </c>
      <c r="C336">
        <v>2659482.450844744</v>
      </c>
    </row>
    <row r="337" spans="1:3">
      <c r="A337">
        <v>335</v>
      </c>
      <c r="B337">
        <v>2796452.090394016</v>
      </c>
      <c r="C337">
        <v>2659877.437577968</v>
      </c>
    </row>
    <row r="338" spans="1:3">
      <c r="A338">
        <v>336</v>
      </c>
      <c r="B338">
        <v>2794455.651480521</v>
      </c>
      <c r="C338">
        <v>2660282.527777087</v>
      </c>
    </row>
    <row r="339" spans="1:3">
      <c r="A339">
        <v>337</v>
      </c>
      <c r="B339">
        <v>2790643.314031643</v>
      </c>
      <c r="C339">
        <v>2660984.129375936</v>
      </c>
    </row>
    <row r="340" spans="1:3">
      <c r="A340">
        <v>338</v>
      </c>
      <c r="B340">
        <v>2788528.425607377</v>
      </c>
      <c r="C340">
        <v>2661495.66206254</v>
      </c>
    </row>
    <row r="341" spans="1:3">
      <c r="A341">
        <v>339</v>
      </c>
      <c r="B341">
        <v>2784463.668362288</v>
      </c>
      <c r="C341">
        <v>2662403.256166656</v>
      </c>
    </row>
    <row r="342" spans="1:3">
      <c r="A342">
        <v>340</v>
      </c>
      <c r="B342">
        <v>2781404.475901333</v>
      </c>
      <c r="C342">
        <v>2663129.243237536</v>
      </c>
    </row>
    <row r="343" spans="1:3">
      <c r="A343">
        <v>341</v>
      </c>
      <c r="B343">
        <v>2776510.129021231</v>
      </c>
      <c r="C343">
        <v>2663687.241590149</v>
      </c>
    </row>
    <row r="344" spans="1:3">
      <c r="A344">
        <v>342</v>
      </c>
      <c r="B344">
        <v>2773442.482990414</v>
      </c>
      <c r="C344">
        <v>2664000.293734474</v>
      </c>
    </row>
    <row r="345" spans="1:3">
      <c r="A345">
        <v>343</v>
      </c>
      <c r="B345">
        <v>2774305.897959344</v>
      </c>
      <c r="C345">
        <v>2663995.196141278</v>
      </c>
    </row>
    <row r="346" spans="1:3">
      <c r="A346">
        <v>344</v>
      </c>
      <c r="B346">
        <v>2769789.512483761</v>
      </c>
      <c r="C346">
        <v>2664670.944977906</v>
      </c>
    </row>
    <row r="347" spans="1:3">
      <c r="A347">
        <v>345</v>
      </c>
      <c r="B347">
        <v>2767779.912520195</v>
      </c>
      <c r="C347">
        <v>2664945.854665301</v>
      </c>
    </row>
    <row r="348" spans="1:3">
      <c r="A348">
        <v>346</v>
      </c>
      <c r="B348">
        <v>2767164.012101936</v>
      </c>
      <c r="C348">
        <v>2664948.637040011</v>
      </c>
    </row>
    <row r="349" spans="1:3">
      <c r="A349">
        <v>347</v>
      </c>
      <c r="B349">
        <v>2763395.475585277</v>
      </c>
      <c r="C349">
        <v>2665660.476386951</v>
      </c>
    </row>
    <row r="350" spans="1:3">
      <c r="A350">
        <v>348</v>
      </c>
      <c r="B350">
        <v>2759383.841824427</v>
      </c>
      <c r="C350">
        <v>2666265.2740228</v>
      </c>
    </row>
    <row r="351" spans="1:3">
      <c r="A351">
        <v>349</v>
      </c>
      <c r="B351">
        <v>2756211.790106256</v>
      </c>
      <c r="C351">
        <v>2666922.915857533</v>
      </c>
    </row>
    <row r="352" spans="1:3">
      <c r="A352">
        <v>350</v>
      </c>
      <c r="B352">
        <v>2754063.964162628</v>
      </c>
      <c r="C352">
        <v>2667209.534876</v>
      </c>
    </row>
    <row r="353" spans="1:3">
      <c r="A353">
        <v>351</v>
      </c>
      <c r="B353">
        <v>2753079.247843107</v>
      </c>
      <c r="C353">
        <v>2667210.40831697</v>
      </c>
    </row>
    <row r="354" spans="1:3">
      <c r="A354">
        <v>352</v>
      </c>
      <c r="B354">
        <v>2749351.571921872</v>
      </c>
      <c r="C354">
        <v>2668038.314945007</v>
      </c>
    </row>
    <row r="355" spans="1:3">
      <c r="A355">
        <v>353</v>
      </c>
      <c r="B355">
        <v>2745384.183317541</v>
      </c>
      <c r="C355">
        <v>2668785.675016329</v>
      </c>
    </row>
    <row r="356" spans="1:3">
      <c r="A356">
        <v>354</v>
      </c>
      <c r="B356">
        <v>2741554.955400108</v>
      </c>
      <c r="C356">
        <v>2669580.523307864</v>
      </c>
    </row>
    <row r="357" spans="1:3">
      <c r="A357">
        <v>355</v>
      </c>
      <c r="B357">
        <v>2741695.815231833</v>
      </c>
      <c r="C357">
        <v>2670033.439881637</v>
      </c>
    </row>
    <row r="358" spans="1:3">
      <c r="A358">
        <v>356</v>
      </c>
      <c r="B358">
        <v>2740883.471072977</v>
      </c>
      <c r="C358">
        <v>2670179.421910238</v>
      </c>
    </row>
    <row r="359" spans="1:3">
      <c r="A359">
        <v>357</v>
      </c>
      <c r="B359">
        <v>2741500.433761726</v>
      </c>
      <c r="C359">
        <v>2670176.299052869</v>
      </c>
    </row>
    <row r="360" spans="1:3">
      <c r="A360">
        <v>358</v>
      </c>
      <c r="B360">
        <v>2738485.295016671</v>
      </c>
      <c r="C360">
        <v>2670824.965937265</v>
      </c>
    </row>
    <row r="361" spans="1:3">
      <c r="A361">
        <v>359</v>
      </c>
      <c r="B361">
        <v>2736499.114856845</v>
      </c>
      <c r="C361">
        <v>2671211.131693522</v>
      </c>
    </row>
    <row r="362" spans="1:3">
      <c r="A362">
        <v>360</v>
      </c>
      <c r="B362">
        <v>2732685.4865106</v>
      </c>
      <c r="C362">
        <v>2672025.749502892</v>
      </c>
    </row>
    <row r="363" spans="1:3">
      <c r="A363">
        <v>361</v>
      </c>
      <c r="B363">
        <v>2729788.315747442</v>
      </c>
      <c r="C363">
        <v>2672651.764095258</v>
      </c>
    </row>
    <row r="364" spans="1:3">
      <c r="A364">
        <v>362</v>
      </c>
      <c r="B364">
        <v>2727828.385768025</v>
      </c>
      <c r="C364">
        <v>2673025.628969691</v>
      </c>
    </row>
    <row r="365" spans="1:3">
      <c r="A365">
        <v>363</v>
      </c>
      <c r="B365">
        <v>2725776.331440252</v>
      </c>
      <c r="C365">
        <v>2673403.799010578</v>
      </c>
    </row>
    <row r="366" spans="1:3">
      <c r="A366">
        <v>364</v>
      </c>
      <c r="B366">
        <v>2722506.491645655</v>
      </c>
      <c r="C366">
        <v>2674066.130934422</v>
      </c>
    </row>
    <row r="367" spans="1:3">
      <c r="A367">
        <v>365</v>
      </c>
      <c r="B367">
        <v>2719659.009428618</v>
      </c>
      <c r="C367">
        <v>2674540.050662615</v>
      </c>
    </row>
    <row r="368" spans="1:3">
      <c r="A368">
        <v>366</v>
      </c>
      <c r="B368">
        <v>2714646.510818938</v>
      </c>
      <c r="C368">
        <v>2675424.45884284</v>
      </c>
    </row>
    <row r="369" spans="1:3">
      <c r="A369">
        <v>367</v>
      </c>
      <c r="B369">
        <v>2710442.294510363</v>
      </c>
      <c r="C369">
        <v>2676145.919755846</v>
      </c>
    </row>
    <row r="370" spans="1:3">
      <c r="A370">
        <v>368</v>
      </c>
      <c r="B370">
        <v>2709247.933000295</v>
      </c>
      <c r="C370">
        <v>2676698.581075947</v>
      </c>
    </row>
    <row r="371" spans="1:3">
      <c r="A371">
        <v>369</v>
      </c>
      <c r="B371">
        <v>2708868.065237122</v>
      </c>
      <c r="C371">
        <v>2677007.710678946</v>
      </c>
    </row>
    <row r="372" spans="1:3">
      <c r="A372">
        <v>370</v>
      </c>
      <c r="B372">
        <v>2708226.995370073</v>
      </c>
      <c r="C372">
        <v>2677006.416597843</v>
      </c>
    </row>
    <row r="373" spans="1:3">
      <c r="A373">
        <v>371</v>
      </c>
      <c r="B373">
        <v>2705836.413757377</v>
      </c>
      <c r="C373">
        <v>2677660.76743675</v>
      </c>
    </row>
    <row r="374" spans="1:3">
      <c r="A374">
        <v>372</v>
      </c>
      <c r="B374">
        <v>2704981.760711832</v>
      </c>
      <c r="C374">
        <v>2677933.452379212</v>
      </c>
    </row>
    <row r="375" spans="1:3">
      <c r="A375">
        <v>373</v>
      </c>
      <c r="B375">
        <v>2705513.558049213</v>
      </c>
      <c r="C375">
        <v>2677928.297467282</v>
      </c>
    </row>
    <row r="376" spans="1:3">
      <c r="A376">
        <v>374</v>
      </c>
      <c r="B376">
        <v>2702220.772768489</v>
      </c>
      <c r="C376">
        <v>2678622.608730593</v>
      </c>
    </row>
    <row r="377" spans="1:3">
      <c r="A377">
        <v>375</v>
      </c>
      <c r="B377">
        <v>2700190.034958134</v>
      </c>
      <c r="C377">
        <v>2679206.961057552</v>
      </c>
    </row>
    <row r="378" spans="1:3">
      <c r="A378">
        <v>376</v>
      </c>
      <c r="B378">
        <v>2697082.001457021</v>
      </c>
      <c r="C378">
        <v>2679835.248855144</v>
      </c>
    </row>
    <row r="379" spans="1:3">
      <c r="A379">
        <v>377</v>
      </c>
      <c r="B379">
        <v>2696373.717584573</v>
      </c>
      <c r="C379">
        <v>2680107.530401063</v>
      </c>
    </row>
    <row r="380" spans="1:3">
      <c r="A380">
        <v>378</v>
      </c>
      <c r="B380">
        <v>2697216.350662717</v>
      </c>
      <c r="C380">
        <v>2680102.898559179</v>
      </c>
    </row>
    <row r="381" spans="1:3">
      <c r="A381">
        <v>379</v>
      </c>
      <c r="B381">
        <v>2693118.15478973</v>
      </c>
      <c r="C381">
        <v>2680901.71706837</v>
      </c>
    </row>
    <row r="382" spans="1:3">
      <c r="A382">
        <v>380</v>
      </c>
      <c r="B382">
        <v>2690020.085452006</v>
      </c>
      <c r="C382">
        <v>2681618.280433291</v>
      </c>
    </row>
    <row r="383" spans="1:3">
      <c r="A383">
        <v>381</v>
      </c>
      <c r="B383">
        <v>2686428.624924227</v>
      </c>
      <c r="C383">
        <v>2682386.571482749</v>
      </c>
    </row>
    <row r="384" spans="1:3">
      <c r="A384">
        <v>382</v>
      </c>
      <c r="B384">
        <v>2682529.211916989</v>
      </c>
      <c r="C384">
        <v>2682814.235169592</v>
      </c>
    </row>
    <row r="385" spans="1:3">
      <c r="A385">
        <v>383</v>
      </c>
      <c r="B385">
        <v>2681966.226199254</v>
      </c>
      <c r="C385">
        <v>2682953.116145518</v>
      </c>
    </row>
    <row r="386" spans="1:3">
      <c r="A386">
        <v>384</v>
      </c>
      <c r="B386">
        <v>2681500.99005556</v>
      </c>
      <c r="C386">
        <v>2682949.758749143</v>
      </c>
    </row>
    <row r="387" spans="1:3">
      <c r="A387">
        <v>385</v>
      </c>
      <c r="B387">
        <v>2678513.253194893</v>
      </c>
      <c r="C387">
        <v>2683570.699662628</v>
      </c>
    </row>
    <row r="388" spans="1:3">
      <c r="A388">
        <v>386</v>
      </c>
      <c r="B388">
        <v>2676916.199139882</v>
      </c>
      <c r="C388">
        <v>2683935.472832554</v>
      </c>
    </row>
    <row r="389" spans="1:3">
      <c r="A389">
        <v>387</v>
      </c>
      <c r="B389">
        <v>2673200.108775479</v>
      </c>
      <c r="C389">
        <v>2684722.353948292</v>
      </c>
    </row>
    <row r="390" spans="1:3">
      <c r="A390">
        <v>388</v>
      </c>
      <c r="B390">
        <v>2670357.489200008</v>
      </c>
      <c r="C390">
        <v>2685325.903402628</v>
      </c>
    </row>
    <row r="391" spans="1:3">
      <c r="A391">
        <v>389</v>
      </c>
      <c r="B391">
        <v>2668884.417769085</v>
      </c>
      <c r="C391">
        <v>2685681.277482804</v>
      </c>
    </row>
    <row r="392" spans="1:3">
      <c r="A392">
        <v>390</v>
      </c>
      <c r="B392">
        <v>2667481.092277712</v>
      </c>
      <c r="C392">
        <v>2686037.040952088</v>
      </c>
    </row>
    <row r="393" spans="1:3">
      <c r="A393">
        <v>391</v>
      </c>
      <c r="B393">
        <v>2664787.167801129</v>
      </c>
      <c r="C393">
        <v>2686661.712515404</v>
      </c>
    </row>
    <row r="394" spans="1:3">
      <c r="A394">
        <v>392</v>
      </c>
      <c r="B394">
        <v>2663328.080147088</v>
      </c>
      <c r="C394">
        <v>2687103.116327158</v>
      </c>
    </row>
    <row r="395" spans="1:3">
      <c r="A395">
        <v>393</v>
      </c>
      <c r="B395">
        <v>2660313.486161514</v>
      </c>
      <c r="C395">
        <v>2687963.865163915</v>
      </c>
    </row>
    <row r="396" spans="1:3">
      <c r="A396">
        <v>394</v>
      </c>
      <c r="B396">
        <v>2658009.838709789</v>
      </c>
      <c r="C396">
        <v>2688672.046129299</v>
      </c>
    </row>
    <row r="397" spans="1:3">
      <c r="A397">
        <v>395</v>
      </c>
      <c r="B397">
        <v>2654678.121993454</v>
      </c>
      <c r="C397">
        <v>2689193.73788682</v>
      </c>
    </row>
    <row r="398" spans="1:3">
      <c r="A398">
        <v>396</v>
      </c>
      <c r="B398">
        <v>2652615.186344119</v>
      </c>
      <c r="C398">
        <v>2689478.544032983</v>
      </c>
    </row>
    <row r="399" spans="1:3">
      <c r="A399">
        <v>397</v>
      </c>
      <c r="B399">
        <v>2653154.861989194</v>
      </c>
      <c r="C399">
        <v>2689477.788539273</v>
      </c>
    </row>
    <row r="400" spans="1:3">
      <c r="A400">
        <v>398</v>
      </c>
      <c r="B400">
        <v>2649938.878438634</v>
      </c>
      <c r="C400">
        <v>2690108.631953863</v>
      </c>
    </row>
    <row r="401" spans="1:3">
      <c r="A401">
        <v>399</v>
      </c>
      <c r="B401">
        <v>2648560.615607666</v>
      </c>
      <c r="C401">
        <v>2690357.83404745</v>
      </c>
    </row>
    <row r="402" spans="1:3">
      <c r="A402">
        <v>400</v>
      </c>
      <c r="B402">
        <v>2648175.486934416</v>
      </c>
      <c r="C402">
        <v>2690353.589052429</v>
      </c>
    </row>
    <row r="403" spans="1:3">
      <c r="A403">
        <v>401</v>
      </c>
      <c r="B403">
        <v>2645472.836687019</v>
      </c>
      <c r="C403">
        <v>2691014.976487136</v>
      </c>
    </row>
    <row r="404" spans="1:3">
      <c r="A404">
        <v>402</v>
      </c>
      <c r="B404">
        <v>2642650.057652481</v>
      </c>
      <c r="C404">
        <v>2691560.778098878</v>
      </c>
    </row>
    <row r="405" spans="1:3">
      <c r="A405">
        <v>403</v>
      </c>
      <c r="B405">
        <v>2640348.319999238</v>
      </c>
      <c r="C405">
        <v>2692157.831309181</v>
      </c>
    </row>
    <row r="406" spans="1:3">
      <c r="A406">
        <v>404</v>
      </c>
      <c r="B406">
        <v>2638911.982932145</v>
      </c>
      <c r="C406">
        <v>2692400.476701065</v>
      </c>
    </row>
    <row r="407" spans="1:3">
      <c r="A407">
        <v>405</v>
      </c>
      <c r="B407">
        <v>2638297.120037249</v>
      </c>
      <c r="C407">
        <v>2692392.294908267</v>
      </c>
    </row>
    <row r="408" spans="1:3">
      <c r="A408">
        <v>406</v>
      </c>
      <c r="B408">
        <v>2635476.407536941</v>
      </c>
      <c r="C408">
        <v>2693159.578739552</v>
      </c>
    </row>
    <row r="409" spans="1:3">
      <c r="A409">
        <v>407</v>
      </c>
      <c r="B409">
        <v>2632487.748207843</v>
      </c>
      <c r="C409">
        <v>2693851.482427834</v>
      </c>
    </row>
    <row r="410" spans="1:3">
      <c r="A410">
        <v>408</v>
      </c>
      <c r="B410">
        <v>2629496.16322656</v>
      </c>
      <c r="C410">
        <v>2694605.655860414</v>
      </c>
    </row>
    <row r="411" spans="1:3">
      <c r="A411">
        <v>409</v>
      </c>
      <c r="B411">
        <v>2629295.350971586</v>
      </c>
      <c r="C411">
        <v>2695048.608514794</v>
      </c>
    </row>
    <row r="412" spans="1:3">
      <c r="A412">
        <v>410</v>
      </c>
      <c r="B412">
        <v>2628719.283177086</v>
      </c>
      <c r="C412">
        <v>2695178.537782222</v>
      </c>
    </row>
    <row r="413" spans="1:3">
      <c r="A413">
        <v>411</v>
      </c>
      <c r="B413">
        <v>2629122.763142292</v>
      </c>
      <c r="C413">
        <v>2695179.242115861</v>
      </c>
    </row>
    <row r="414" spans="1:3">
      <c r="A414">
        <v>412</v>
      </c>
      <c r="B414">
        <v>2626871.060041372</v>
      </c>
      <c r="C414">
        <v>2695775.276501905</v>
      </c>
    </row>
    <row r="415" spans="1:3">
      <c r="A415">
        <v>413</v>
      </c>
      <c r="B415">
        <v>2625506.147423162</v>
      </c>
      <c r="C415">
        <v>2696110.243759479</v>
      </c>
    </row>
    <row r="416" spans="1:3">
      <c r="A416">
        <v>414</v>
      </c>
      <c r="B416">
        <v>2625470.368862844</v>
      </c>
      <c r="C416">
        <v>2696118.7429302</v>
      </c>
    </row>
    <row r="417" spans="1:3">
      <c r="A417">
        <v>415</v>
      </c>
      <c r="B417">
        <v>2622475.210189733</v>
      </c>
      <c r="C417">
        <v>2696928.985299333</v>
      </c>
    </row>
    <row r="418" spans="1:3">
      <c r="A418">
        <v>416</v>
      </c>
      <c r="B418">
        <v>2620032.383638478</v>
      </c>
      <c r="C418">
        <v>2697445.161774506</v>
      </c>
    </row>
    <row r="419" spans="1:3">
      <c r="A419">
        <v>417</v>
      </c>
      <c r="B419">
        <v>2618620.68263024</v>
      </c>
      <c r="C419">
        <v>2697786.428797428</v>
      </c>
    </row>
    <row r="420" spans="1:3">
      <c r="A420">
        <v>418</v>
      </c>
      <c r="B420">
        <v>2618559.754861661</v>
      </c>
      <c r="C420">
        <v>2697788.255210062</v>
      </c>
    </row>
    <row r="421" spans="1:3">
      <c r="A421">
        <v>419</v>
      </c>
      <c r="B421">
        <v>2615975.326354802</v>
      </c>
      <c r="C421">
        <v>2698431.538250946</v>
      </c>
    </row>
    <row r="422" spans="1:3">
      <c r="A422">
        <v>420</v>
      </c>
      <c r="B422">
        <v>2612356.788671336</v>
      </c>
      <c r="C422">
        <v>2699201.883169231</v>
      </c>
    </row>
    <row r="423" spans="1:3">
      <c r="A423">
        <v>421</v>
      </c>
      <c r="B423">
        <v>2609002.128998685</v>
      </c>
      <c r="C423">
        <v>2699895.621996753</v>
      </c>
    </row>
    <row r="424" spans="1:3">
      <c r="A424">
        <v>422</v>
      </c>
      <c r="B424">
        <v>2607657.215616709</v>
      </c>
      <c r="C424">
        <v>2700460.01691564</v>
      </c>
    </row>
    <row r="425" spans="1:3">
      <c r="A425">
        <v>423</v>
      </c>
      <c r="B425">
        <v>2607119.342389512</v>
      </c>
      <c r="C425">
        <v>2700774.181277639</v>
      </c>
    </row>
    <row r="426" spans="1:3">
      <c r="A426">
        <v>424</v>
      </c>
      <c r="B426">
        <v>2606734.440423174</v>
      </c>
      <c r="C426">
        <v>2700761.996444569</v>
      </c>
    </row>
    <row r="427" spans="1:3">
      <c r="A427">
        <v>425</v>
      </c>
      <c r="B427">
        <v>2604684.530698039</v>
      </c>
      <c r="C427">
        <v>2701401.30507211</v>
      </c>
    </row>
    <row r="428" spans="1:3">
      <c r="A428">
        <v>426</v>
      </c>
      <c r="B428">
        <v>2603942.797525595</v>
      </c>
      <c r="C428">
        <v>2701659.926006005</v>
      </c>
    </row>
    <row r="429" spans="1:3">
      <c r="A429">
        <v>427</v>
      </c>
      <c r="B429">
        <v>2604285.997465875</v>
      </c>
      <c r="C429">
        <v>2701661.047754458</v>
      </c>
    </row>
    <row r="430" spans="1:3">
      <c r="A430">
        <v>428</v>
      </c>
      <c r="B430">
        <v>2601653.482465771</v>
      </c>
      <c r="C430">
        <v>2702313.981264749</v>
      </c>
    </row>
    <row r="431" spans="1:3">
      <c r="A431">
        <v>429</v>
      </c>
      <c r="B431">
        <v>2599999.417972268</v>
      </c>
      <c r="C431">
        <v>2702860.220671508</v>
      </c>
    </row>
    <row r="432" spans="1:3">
      <c r="A432">
        <v>430</v>
      </c>
      <c r="B432">
        <v>2597694.457496404</v>
      </c>
      <c r="C432">
        <v>2703420.179197492</v>
      </c>
    </row>
    <row r="433" spans="1:3">
      <c r="A433">
        <v>431</v>
      </c>
      <c r="B433">
        <v>2597136.927541399</v>
      </c>
      <c r="C433">
        <v>2703660.897516809</v>
      </c>
    </row>
    <row r="434" spans="1:3">
      <c r="A434">
        <v>432</v>
      </c>
      <c r="B434">
        <v>2597664.541963348</v>
      </c>
      <c r="C434">
        <v>2703668.047259181</v>
      </c>
    </row>
    <row r="435" spans="1:3">
      <c r="A435">
        <v>433</v>
      </c>
      <c r="B435">
        <v>2594608.892985782</v>
      </c>
      <c r="C435">
        <v>2704389.588155881</v>
      </c>
    </row>
    <row r="436" spans="1:3">
      <c r="A436">
        <v>434</v>
      </c>
      <c r="B436">
        <v>2592291.399497563</v>
      </c>
      <c r="C436">
        <v>2705036.714709164</v>
      </c>
    </row>
    <row r="437" spans="1:3">
      <c r="A437">
        <v>435</v>
      </c>
      <c r="B437">
        <v>2589606.90993385</v>
      </c>
      <c r="C437">
        <v>2705732.406161204</v>
      </c>
    </row>
    <row r="438" spans="1:3">
      <c r="A438">
        <v>436</v>
      </c>
      <c r="B438">
        <v>2587044.759766533</v>
      </c>
      <c r="C438">
        <v>2706049.518961781</v>
      </c>
    </row>
    <row r="439" spans="1:3">
      <c r="A439">
        <v>437</v>
      </c>
      <c r="B439">
        <v>2586649.500312824</v>
      </c>
      <c r="C439">
        <v>2706163.503098518</v>
      </c>
    </row>
    <row r="440" spans="1:3">
      <c r="A440">
        <v>438</v>
      </c>
      <c r="B440">
        <v>2586934.990808294</v>
      </c>
      <c r="C440">
        <v>2706181.04389219</v>
      </c>
    </row>
    <row r="441" spans="1:3">
      <c r="A441">
        <v>439</v>
      </c>
      <c r="B441">
        <v>2584243.912228114</v>
      </c>
      <c r="C441">
        <v>2706666.090966569</v>
      </c>
    </row>
    <row r="442" spans="1:3">
      <c r="A442">
        <v>440</v>
      </c>
      <c r="B442">
        <v>2583156.24877758</v>
      </c>
      <c r="C442">
        <v>2706950.266856817</v>
      </c>
    </row>
    <row r="443" spans="1:3">
      <c r="A443">
        <v>441</v>
      </c>
      <c r="B443">
        <v>2583186.955831276</v>
      </c>
      <c r="C443">
        <v>2706944.796711448</v>
      </c>
    </row>
    <row r="444" spans="1:3">
      <c r="A444">
        <v>442</v>
      </c>
      <c r="B444">
        <v>2580037.723141661</v>
      </c>
      <c r="C444">
        <v>2707697.397374505</v>
      </c>
    </row>
    <row r="445" spans="1:3">
      <c r="A445">
        <v>443</v>
      </c>
      <c r="B445">
        <v>2578782.189522001</v>
      </c>
      <c r="C445">
        <v>2708112.765766727</v>
      </c>
    </row>
    <row r="446" spans="1:3">
      <c r="A446">
        <v>444</v>
      </c>
      <c r="B446">
        <v>2577680.405431129</v>
      </c>
      <c r="C446">
        <v>2708415.386391303</v>
      </c>
    </row>
    <row r="447" spans="1:3">
      <c r="A447">
        <v>445</v>
      </c>
      <c r="B447">
        <v>2577644.322901408</v>
      </c>
      <c r="C447">
        <v>2708415.12674366</v>
      </c>
    </row>
    <row r="448" spans="1:3">
      <c r="A448">
        <v>446</v>
      </c>
      <c r="B448">
        <v>2575481.693925457</v>
      </c>
      <c r="C448">
        <v>2709007.441419985</v>
      </c>
    </row>
    <row r="449" spans="1:3">
      <c r="A449">
        <v>447</v>
      </c>
      <c r="B449">
        <v>2573171.509676177</v>
      </c>
      <c r="C449">
        <v>2709774.544102311</v>
      </c>
    </row>
    <row r="450" spans="1:3">
      <c r="A450">
        <v>448</v>
      </c>
      <c r="B450">
        <v>2571247.729133561</v>
      </c>
      <c r="C450">
        <v>2710467.064107649</v>
      </c>
    </row>
    <row r="451" spans="1:3">
      <c r="A451">
        <v>449</v>
      </c>
      <c r="B451">
        <v>2568865.908016383</v>
      </c>
      <c r="C451">
        <v>2710925.192666527</v>
      </c>
    </row>
    <row r="452" spans="1:3">
      <c r="A452">
        <v>450</v>
      </c>
      <c r="B452">
        <v>2567436.835089341</v>
      </c>
      <c r="C452">
        <v>2711159.351935707</v>
      </c>
    </row>
    <row r="453" spans="1:3">
      <c r="A453">
        <v>451</v>
      </c>
      <c r="B453">
        <v>2567768.74537533</v>
      </c>
      <c r="C453">
        <v>2711169.797400581</v>
      </c>
    </row>
    <row r="454" spans="1:3">
      <c r="A454">
        <v>452</v>
      </c>
      <c r="B454">
        <v>2565288.903198763</v>
      </c>
      <c r="C454">
        <v>2711742.321312021</v>
      </c>
    </row>
    <row r="455" spans="1:3">
      <c r="A455">
        <v>453</v>
      </c>
      <c r="B455">
        <v>2564294.753558496</v>
      </c>
      <c r="C455">
        <v>2711954.046519867</v>
      </c>
    </row>
    <row r="456" spans="1:3">
      <c r="A456">
        <v>454</v>
      </c>
      <c r="B456">
        <v>2564075.276370009</v>
      </c>
      <c r="C456">
        <v>2711934.793092614</v>
      </c>
    </row>
    <row r="457" spans="1:3">
      <c r="A457">
        <v>455</v>
      </c>
      <c r="B457">
        <v>2561951.681268727</v>
      </c>
      <c r="C457">
        <v>2712543.236482709</v>
      </c>
    </row>
    <row r="458" spans="1:3">
      <c r="A458">
        <v>456</v>
      </c>
      <c r="B458">
        <v>2559861.388413552</v>
      </c>
      <c r="C458">
        <v>2713007.047390674</v>
      </c>
    </row>
    <row r="459" spans="1:3">
      <c r="A459">
        <v>457</v>
      </c>
      <c r="B459">
        <v>2558066.703915265</v>
      </c>
      <c r="C459">
        <v>2713532.745611401</v>
      </c>
    </row>
    <row r="460" spans="1:3">
      <c r="A460">
        <v>458</v>
      </c>
      <c r="B460">
        <v>2557102.101615077</v>
      </c>
      <c r="C460">
        <v>2713712.797078943</v>
      </c>
    </row>
    <row r="461" spans="1:3">
      <c r="A461">
        <v>459</v>
      </c>
      <c r="B461">
        <v>2556756.0411928</v>
      </c>
      <c r="C461">
        <v>2713680.411580983</v>
      </c>
    </row>
    <row r="462" spans="1:3">
      <c r="A462">
        <v>460</v>
      </c>
      <c r="B462">
        <v>2554152.510686547</v>
      </c>
      <c r="C462">
        <v>2714333.872335561</v>
      </c>
    </row>
    <row r="463" spans="1:3">
      <c r="A463">
        <v>461</v>
      </c>
      <c r="B463">
        <v>2551854.422783793</v>
      </c>
      <c r="C463">
        <v>2714920.914751329</v>
      </c>
    </row>
    <row r="464" spans="1:3">
      <c r="A464">
        <v>462</v>
      </c>
      <c r="B464">
        <v>2549468.477190116</v>
      </c>
      <c r="C464">
        <v>2715580.796339384</v>
      </c>
    </row>
    <row r="465" spans="1:3">
      <c r="A465">
        <v>463</v>
      </c>
      <c r="B465">
        <v>2549066.550989564</v>
      </c>
      <c r="C465">
        <v>2716007.955632299</v>
      </c>
    </row>
    <row r="466" spans="1:3">
      <c r="A466">
        <v>464</v>
      </c>
      <c r="B466">
        <v>2549047.945397943</v>
      </c>
      <c r="C466">
        <v>2716005.079513368</v>
      </c>
    </row>
    <row r="467" spans="1:3">
      <c r="A467">
        <v>465</v>
      </c>
      <c r="B467">
        <v>2548002.863030646</v>
      </c>
      <c r="C467">
        <v>2716227.451517318</v>
      </c>
    </row>
    <row r="468" spans="1:3">
      <c r="A468">
        <v>466</v>
      </c>
      <c r="B468">
        <v>2548110.652938096</v>
      </c>
      <c r="C468">
        <v>2716244.21267978</v>
      </c>
    </row>
    <row r="469" spans="1:3">
      <c r="A469">
        <v>467</v>
      </c>
      <c r="B469">
        <v>2546730.994706966</v>
      </c>
      <c r="C469">
        <v>2716728.896712731</v>
      </c>
    </row>
    <row r="470" spans="1:3">
      <c r="A470">
        <v>468</v>
      </c>
      <c r="B470">
        <v>2545472.72643829</v>
      </c>
      <c r="C470">
        <v>2717126.156716223</v>
      </c>
    </row>
    <row r="471" spans="1:3">
      <c r="A471">
        <v>469</v>
      </c>
      <c r="B471">
        <v>2543506.405875724</v>
      </c>
      <c r="C471">
        <v>2717742.259686671</v>
      </c>
    </row>
    <row r="472" spans="1:3">
      <c r="A472">
        <v>470</v>
      </c>
      <c r="B472">
        <v>2542011.123838746</v>
      </c>
      <c r="C472">
        <v>2718085.229861337</v>
      </c>
    </row>
    <row r="473" spans="1:3">
      <c r="A473">
        <v>471</v>
      </c>
      <c r="B473">
        <v>2542084.031925033</v>
      </c>
      <c r="C473">
        <v>2718074.997613524</v>
      </c>
    </row>
    <row r="474" spans="1:3">
      <c r="A474">
        <v>472</v>
      </c>
      <c r="B474">
        <v>2541142.246190127</v>
      </c>
      <c r="C474">
        <v>2718318.105188929</v>
      </c>
    </row>
    <row r="475" spans="1:3">
      <c r="A475">
        <v>473</v>
      </c>
      <c r="B475">
        <v>2541232.949927744</v>
      </c>
      <c r="C475">
        <v>2718344.096922415</v>
      </c>
    </row>
    <row r="476" spans="1:3">
      <c r="A476">
        <v>474</v>
      </c>
      <c r="B476">
        <v>2538345.496544107</v>
      </c>
      <c r="C476">
        <v>2718975.67809571</v>
      </c>
    </row>
    <row r="477" spans="1:3">
      <c r="A477">
        <v>475</v>
      </c>
      <c r="B477">
        <v>2535782.90658615</v>
      </c>
      <c r="C477">
        <v>2719494.276944999</v>
      </c>
    </row>
    <row r="478" spans="1:3">
      <c r="A478">
        <v>476</v>
      </c>
      <c r="B478">
        <v>2534426.674508741</v>
      </c>
      <c r="C478">
        <v>2720006.595016008</v>
      </c>
    </row>
    <row r="479" spans="1:3">
      <c r="A479">
        <v>477</v>
      </c>
      <c r="B479">
        <v>2533830.859171339</v>
      </c>
      <c r="C479">
        <v>2720293.080266484</v>
      </c>
    </row>
    <row r="480" spans="1:3">
      <c r="A480">
        <v>478</v>
      </c>
      <c r="B480">
        <v>2533671.267557936</v>
      </c>
      <c r="C480">
        <v>2720250.807602545</v>
      </c>
    </row>
    <row r="481" spans="1:3">
      <c r="A481">
        <v>479</v>
      </c>
      <c r="B481">
        <v>2531935.187039915</v>
      </c>
      <c r="C481">
        <v>2720800.551780528</v>
      </c>
    </row>
    <row r="482" spans="1:3">
      <c r="A482">
        <v>480</v>
      </c>
      <c r="B482">
        <v>2531337.394334899</v>
      </c>
      <c r="C482">
        <v>2721006.885756505</v>
      </c>
    </row>
    <row r="483" spans="1:3">
      <c r="A483">
        <v>481</v>
      </c>
      <c r="B483">
        <v>2531537.405035871</v>
      </c>
      <c r="C483">
        <v>2721022.969360856</v>
      </c>
    </row>
    <row r="484" spans="1:3">
      <c r="A484">
        <v>482</v>
      </c>
      <c r="B484">
        <v>2529469.162580674</v>
      </c>
      <c r="C484">
        <v>2721534.349733929</v>
      </c>
    </row>
    <row r="485" spans="1:3">
      <c r="A485">
        <v>483</v>
      </c>
      <c r="B485">
        <v>2528128.616096993</v>
      </c>
      <c r="C485">
        <v>2721982.742812043</v>
      </c>
    </row>
    <row r="486" spans="1:3">
      <c r="A486">
        <v>484</v>
      </c>
      <c r="B486">
        <v>2526522.523533109</v>
      </c>
      <c r="C486">
        <v>2722376.132376208</v>
      </c>
    </row>
    <row r="487" spans="1:3">
      <c r="A487">
        <v>485</v>
      </c>
      <c r="B487">
        <v>2526074.639141708</v>
      </c>
      <c r="C487">
        <v>2722568.113346343</v>
      </c>
    </row>
    <row r="488" spans="1:3">
      <c r="A488">
        <v>486</v>
      </c>
      <c r="B488">
        <v>2525804.944366655</v>
      </c>
      <c r="C488">
        <v>2722532.918212107</v>
      </c>
    </row>
    <row r="489" spans="1:3">
      <c r="A489">
        <v>487</v>
      </c>
      <c r="B489">
        <v>2523851.833345524</v>
      </c>
      <c r="C489">
        <v>2723114.800086385</v>
      </c>
    </row>
    <row r="490" spans="1:3">
      <c r="A490">
        <v>488</v>
      </c>
      <c r="B490">
        <v>2522132.343054363</v>
      </c>
      <c r="C490">
        <v>2723624.399124165</v>
      </c>
    </row>
    <row r="491" spans="1:3">
      <c r="A491">
        <v>489</v>
      </c>
      <c r="B491">
        <v>2520137.687136441</v>
      </c>
      <c r="C491">
        <v>2724169.933194103</v>
      </c>
    </row>
    <row r="492" spans="1:3">
      <c r="A492">
        <v>490</v>
      </c>
      <c r="B492">
        <v>2518874.705372985</v>
      </c>
      <c r="C492">
        <v>2724226.147206487</v>
      </c>
    </row>
    <row r="493" spans="1:3">
      <c r="A493">
        <v>491</v>
      </c>
      <c r="B493">
        <v>2518910.799967954</v>
      </c>
      <c r="C493">
        <v>2724206.646917897</v>
      </c>
    </row>
    <row r="494" spans="1:3">
      <c r="A494">
        <v>492</v>
      </c>
      <c r="B494">
        <v>2518158.676059983</v>
      </c>
      <c r="C494">
        <v>2724347.971584777</v>
      </c>
    </row>
    <row r="495" spans="1:3">
      <c r="A495">
        <v>493</v>
      </c>
      <c r="B495">
        <v>2518173.565160151</v>
      </c>
      <c r="C495">
        <v>2724311.138441507</v>
      </c>
    </row>
    <row r="496" spans="1:3">
      <c r="A496">
        <v>494</v>
      </c>
      <c r="B496">
        <v>2517633.140788753</v>
      </c>
      <c r="C496">
        <v>2724560.56115484</v>
      </c>
    </row>
    <row r="497" spans="1:3">
      <c r="A497">
        <v>495</v>
      </c>
      <c r="B497">
        <v>2517563.86158181</v>
      </c>
      <c r="C497">
        <v>2724555.852919175</v>
      </c>
    </row>
    <row r="498" spans="1:3">
      <c r="A498">
        <v>496</v>
      </c>
      <c r="B498">
        <v>2515225.365104769</v>
      </c>
      <c r="C498">
        <v>2725006.364348917</v>
      </c>
    </row>
    <row r="499" spans="1:3">
      <c r="A499">
        <v>497</v>
      </c>
      <c r="B499">
        <v>2514227.330803801</v>
      </c>
      <c r="C499">
        <v>2725297.988459272</v>
      </c>
    </row>
    <row r="500" spans="1:3">
      <c r="A500">
        <v>498</v>
      </c>
      <c r="B500">
        <v>2514268.951090312</v>
      </c>
      <c r="C500">
        <v>2725278.473453784</v>
      </c>
    </row>
    <row r="501" spans="1:3">
      <c r="A501">
        <v>499</v>
      </c>
      <c r="B501">
        <v>2513243.432544137</v>
      </c>
      <c r="C501">
        <v>2725530.540379601</v>
      </c>
    </row>
    <row r="502" spans="1:3">
      <c r="A502">
        <v>500</v>
      </c>
      <c r="B502">
        <v>2513181.296644849</v>
      </c>
      <c r="C502">
        <v>2725510.68937733</v>
      </c>
    </row>
    <row r="503" spans="1:3">
      <c r="A503">
        <v>501</v>
      </c>
      <c r="B503">
        <v>2511041.132101788</v>
      </c>
      <c r="C503">
        <v>2726144.404927967</v>
      </c>
    </row>
    <row r="504" spans="1:3">
      <c r="A504">
        <v>502</v>
      </c>
      <c r="B504">
        <v>2509285.948601687</v>
      </c>
      <c r="C504">
        <v>2726767.330055202</v>
      </c>
    </row>
    <row r="505" spans="1:3">
      <c r="A505">
        <v>503</v>
      </c>
      <c r="B505">
        <v>2508011.229388681</v>
      </c>
      <c r="C505">
        <v>2726958.209829592</v>
      </c>
    </row>
    <row r="506" spans="1:3">
      <c r="A506">
        <v>504</v>
      </c>
      <c r="B506">
        <v>2508141.942569952</v>
      </c>
      <c r="C506">
        <v>2727000.798033885</v>
      </c>
    </row>
    <row r="507" spans="1:3">
      <c r="A507">
        <v>505</v>
      </c>
      <c r="B507">
        <v>2507377.970249414</v>
      </c>
      <c r="C507">
        <v>2726993.023322316</v>
      </c>
    </row>
    <row r="508" spans="1:3">
      <c r="A508">
        <v>506</v>
      </c>
      <c r="B508">
        <v>2507381.517276278</v>
      </c>
      <c r="C508">
        <v>2727014.854878007</v>
      </c>
    </row>
    <row r="509" spans="1:3">
      <c r="A509">
        <v>507</v>
      </c>
      <c r="B509">
        <v>2505835.505862329</v>
      </c>
      <c r="C509">
        <v>2727338.606821904</v>
      </c>
    </row>
    <row r="510" spans="1:3">
      <c r="A510">
        <v>508</v>
      </c>
      <c r="B510">
        <v>2505368.475009526</v>
      </c>
      <c r="C510">
        <v>2727514.513263497</v>
      </c>
    </row>
    <row r="511" spans="1:3">
      <c r="A511">
        <v>509</v>
      </c>
      <c r="B511">
        <v>2505780.205698823</v>
      </c>
      <c r="C511">
        <v>2727420.91734576</v>
      </c>
    </row>
    <row r="512" spans="1:3">
      <c r="A512">
        <v>510</v>
      </c>
      <c r="B512">
        <v>2504387.394621147</v>
      </c>
      <c r="C512">
        <v>2727659.310982613</v>
      </c>
    </row>
    <row r="513" spans="1:3">
      <c r="A513">
        <v>511</v>
      </c>
      <c r="B513">
        <v>2503376.853957185</v>
      </c>
      <c r="C513">
        <v>2727789.97771323</v>
      </c>
    </row>
    <row r="514" spans="1:3">
      <c r="A514">
        <v>512</v>
      </c>
      <c r="B514">
        <v>2503209.628495914</v>
      </c>
      <c r="C514">
        <v>2727736.670378489</v>
      </c>
    </row>
    <row r="515" spans="1:3">
      <c r="A515">
        <v>513</v>
      </c>
      <c r="B515">
        <v>2502293.073369416</v>
      </c>
      <c r="C515">
        <v>2727907.538195655</v>
      </c>
    </row>
    <row r="516" spans="1:3">
      <c r="A516">
        <v>514</v>
      </c>
      <c r="B516">
        <v>2502232.445677269</v>
      </c>
      <c r="C516">
        <v>2727925.507134287</v>
      </c>
    </row>
    <row r="517" spans="1:3">
      <c r="A517">
        <v>515</v>
      </c>
      <c r="B517">
        <v>2500715.052257516</v>
      </c>
      <c r="C517">
        <v>2728111.062645552</v>
      </c>
    </row>
    <row r="518" spans="1:3">
      <c r="A518">
        <v>516</v>
      </c>
      <c r="B518">
        <v>2499513.20258813</v>
      </c>
      <c r="C518">
        <v>2728272.751776706</v>
      </c>
    </row>
    <row r="519" spans="1:3">
      <c r="A519">
        <v>517</v>
      </c>
      <c r="B519">
        <v>2499613.119652774</v>
      </c>
      <c r="C519">
        <v>2728288.285301654</v>
      </c>
    </row>
    <row r="520" spans="1:3">
      <c r="A520">
        <v>518</v>
      </c>
      <c r="B520">
        <v>2498510.257790783</v>
      </c>
      <c r="C520">
        <v>2728698.975853364</v>
      </c>
    </row>
    <row r="521" spans="1:3">
      <c r="A521">
        <v>519</v>
      </c>
      <c r="B521">
        <v>2499653.329339827</v>
      </c>
      <c r="C521">
        <v>2728278.133827229</v>
      </c>
    </row>
    <row r="522" spans="1:3">
      <c r="A522">
        <v>520</v>
      </c>
      <c r="B522">
        <v>2499420.873851333</v>
      </c>
      <c r="C522">
        <v>2728285.976815508</v>
      </c>
    </row>
    <row r="523" spans="1:3">
      <c r="A523">
        <v>521</v>
      </c>
      <c r="B523">
        <v>2499580.373937565</v>
      </c>
      <c r="C523">
        <v>2728218.64257869</v>
      </c>
    </row>
    <row r="524" spans="1:3">
      <c r="A524">
        <v>522</v>
      </c>
      <c r="B524">
        <v>2499218.113773907</v>
      </c>
      <c r="C524">
        <v>2728269.378931055</v>
      </c>
    </row>
    <row r="525" spans="1:3">
      <c r="A525">
        <v>523</v>
      </c>
      <c r="B525">
        <v>2499086.962675763</v>
      </c>
      <c r="C525">
        <v>2728345.874823351</v>
      </c>
    </row>
    <row r="526" spans="1:3">
      <c r="A526">
        <v>524</v>
      </c>
      <c r="B526">
        <v>2497616.906507115</v>
      </c>
      <c r="C526">
        <v>2728642.201149649</v>
      </c>
    </row>
    <row r="527" spans="1:3">
      <c r="A527">
        <v>525</v>
      </c>
      <c r="B527">
        <v>2497843.60857831</v>
      </c>
      <c r="C527">
        <v>2728565.139444073</v>
      </c>
    </row>
    <row r="528" spans="1:3">
      <c r="A528">
        <v>526</v>
      </c>
      <c r="B528">
        <v>2497223.698616345</v>
      </c>
      <c r="C528">
        <v>2728581.160494772</v>
      </c>
    </row>
    <row r="529" spans="1:3">
      <c r="A529">
        <v>527</v>
      </c>
      <c r="B529">
        <v>2497917.778432633</v>
      </c>
      <c r="C529">
        <v>2728574.134818145</v>
      </c>
    </row>
    <row r="530" spans="1:3">
      <c r="A530">
        <v>528</v>
      </c>
      <c r="B530">
        <v>2497124.27666053</v>
      </c>
      <c r="C530">
        <v>2728579.691638477</v>
      </c>
    </row>
    <row r="531" spans="1:3">
      <c r="A531">
        <v>529</v>
      </c>
      <c r="B531">
        <v>2497825.233717653</v>
      </c>
      <c r="C531">
        <v>2728474.372313628</v>
      </c>
    </row>
    <row r="532" spans="1:3">
      <c r="A532">
        <v>530</v>
      </c>
      <c r="B532">
        <v>2497508.409476737</v>
      </c>
      <c r="C532">
        <v>2728477.02352845</v>
      </c>
    </row>
    <row r="533" spans="1:3">
      <c r="A533">
        <v>531</v>
      </c>
      <c r="B533">
        <v>2497451.313388122</v>
      </c>
      <c r="C533">
        <v>2728683.034545011</v>
      </c>
    </row>
    <row r="534" spans="1:3">
      <c r="A534">
        <v>532</v>
      </c>
      <c r="B534">
        <v>2496634.953973047</v>
      </c>
      <c r="C534">
        <v>2728974.508736427</v>
      </c>
    </row>
    <row r="535" spans="1:3">
      <c r="A535">
        <v>533</v>
      </c>
      <c r="B535">
        <v>2497295.36366818</v>
      </c>
      <c r="C535">
        <v>2728737.291802914</v>
      </c>
    </row>
    <row r="536" spans="1:3">
      <c r="A536">
        <v>534</v>
      </c>
      <c r="B536">
        <v>2496882.572536624</v>
      </c>
      <c r="C536">
        <v>2728760.000441318</v>
      </c>
    </row>
    <row r="537" spans="1:3">
      <c r="A537">
        <v>535</v>
      </c>
      <c r="B537">
        <v>2497218.67966999</v>
      </c>
      <c r="C537">
        <v>2728718.111118659</v>
      </c>
    </row>
    <row r="538" spans="1:3">
      <c r="A538">
        <v>536</v>
      </c>
      <c r="B538">
        <v>2496277.526744701</v>
      </c>
      <c r="C538">
        <v>2729076.345472238</v>
      </c>
    </row>
    <row r="539" spans="1:3">
      <c r="A539">
        <v>537</v>
      </c>
      <c r="B539">
        <v>2496326.389406952</v>
      </c>
      <c r="C539">
        <v>2729028.033623776</v>
      </c>
    </row>
    <row r="540" spans="1:3">
      <c r="A540">
        <v>538</v>
      </c>
      <c r="B540">
        <v>2496403.931080011</v>
      </c>
      <c r="C540">
        <v>2729037.033908877</v>
      </c>
    </row>
    <row r="541" spans="1:3">
      <c r="A541">
        <v>539</v>
      </c>
      <c r="B541">
        <v>2496234.508994926</v>
      </c>
      <c r="C541">
        <v>2729013.838601173</v>
      </c>
    </row>
    <row r="542" spans="1:3">
      <c r="A542">
        <v>540</v>
      </c>
      <c r="B542">
        <v>2496018.54212215</v>
      </c>
      <c r="C542">
        <v>2729225.457988436</v>
      </c>
    </row>
    <row r="543" spans="1:3">
      <c r="A543">
        <v>541</v>
      </c>
      <c r="B543">
        <v>2496408.201308592</v>
      </c>
      <c r="C543">
        <v>2729046.537807117</v>
      </c>
    </row>
    <row r="544" spans="1:3">
      <c r="A544">
        <v>542</v>
      </c>
      <c r="B544">
        <v>2496224.357228189</v>
      </c>
      <c r="C544">
        <v>2729087.260975898</v>
      </c>
    </row>
    <row r="545" spans="1:3">
      <c r="A545">
        <v>543</v>
      </c>
      <c r="B545">
        <v>2496906.113224916</v>
      </c>
      <c r="C545">
        <v>2728851.180049484</v>
      </c>
    </row>
    <row r="546" spans="1:3">
      <c r="A546">
        <v>544</v>
      </c>
      <c r="B546">
        <v>2496723.058309096</v>
      </c>
      <c r="C546">
        <v>2729207.494334129</v>
      </c>
    </row>
    <row r="547" spans="1:3">
      <c r="A547">
        <v>545</v>
      </c>
      <c r="B547">
        <v>2496328.508379086</v>
      </c>
      <c r="C547">
        <v>2729074.048767169</v>
      </c>
    </row>
    <row r="548" spans="1:3">
      <c r="A548">
        <v>546</v>
      </c>
      <c r="B548">
        <v>2495664.121344097</v>
      </c>
      <c r="C548">
        <v>2729300.861562615</v>
      </c>
    </row>
    <row r="549" spans="1:3">
      <c r="A549">
        <v>547</v>
      </c>
      <c r="B549">
        <v>2496214.72655337</v>
      </c>
      <c r="C549">
        <v>2729170.492166733</v>
      </c>
    </row>
    <row r="550" spans="1:3">
      <c r="A550">
        <v>548</v>
      </c>
      <c r="B550">
        <v>2495699.916135186</v>
      </c>
      <c r="C550">
        <v>2729100.976261889</v>
      </c>
    </row>
    <row r="551" spans="1:3">
      <c r="A551">
        <v>549</v>
      </c>
      <c r="B551">
        <v>2495822.247035265</v>
      </c>
      <c r="C551">
        <v>2729221.600122933</v>
      </c>
    </row>
    <row r="552" spans="1:3">
      <c r="A552">
        <v>550</v>
      </c>
      <c r="B552">
        <v>2496259.39194591</v>
      </c>
      <c r="C552">
        <v>2729054.823797734</v>
      </c>
    </row>
    <row r="553" spans="1:3">
      <c r="A553">
        <v>551</v>
      </c>
      <c r="B553">
        <v>2496230.003393897</v>
      </c>
      <c r="C553">
        <v>2729088.094866234</v>
      </c>
    </row>
    <row r="554" spans="1:3">
      <c r="A554">
        <v>552</v>
      </c>
      <c r="B554">
        <v>2495852.473839931</v>
      </c>
      <c r="C554">
        <v>2729160.366865991</v>
      </c>
    </row>
    <row r="555" spans="1:3">
      <c r="A555">
        <v>553</v>
      </c>
      <c r="B555">
        <v>2496364.486739101</v>
      </c>
      <c r="C555">
        <v>2728988.864101967</v>
      </c>
    </row>
    <row r="556" spans="1:3">
      <c r="A556">
        <v>554</v>
      </c>
      <c r="B556">
        <v>2496552.043912843</v>
      </c>
      <c r="C556">
        <v>2728904.475929888</v>
      </c>
    </row>
    <row r="557" spans="1:3">
      <c r="A557">
        <v>555</v>
      </c>
      <c r="B557">
        <v>2496030.665766558</v>
      </c>
      <c r="C557">
        <v>2729028.866074192</v>
      </c>
    </row>
    <row r="558" spans="1:3">
      <c r="A558">
        <v>556</v>
      </c>
      <c r="B558">
        <v>2496137.882416192</v>
      </c>
      <c r="C558">
        <v>2729040.429853316</v>
      </c>
    </row>
    <row r="559" spans="1:3">
      <c r="A559">
        <v>557</v>
      </c>
      <c r="B559">
        <v>2495733.952664473</v>
      </c>
      <c r="C559">
        <v>2729062.916661164</v>
      </c>
    </row>
    <row r="560" spans="1:3">
      <c r="A560">
        <v>558</v>
      </c>
      <c r="B560">
        <v>2495607.970339876</v>
      </c>
      <c r="C560">
        <v>2729078.756019121</v>
      </c>
    </row>
    <row r="561" spans="1:3">
      <c r="A561">
        <v>559</v>
      </c>
      <c r="B561">
        <v>2495832.326132859</v>
      </c>
      <c r="C561">
        <v>2729056.142225731</v>
      </c>
    </row>
    <row r="562" spans="1:3">
      <c r="A562">
        <v>560</v>
      </c>
      <c r="B562">
        <v>2495560.049684206</v>
      </c>
      <c r="C562">
        <v>2729155.603407621</v>
      </c>
    </row>
    <row r="563" spans="1:3">
      <c r="A563">
        <v>561</v>
      </c>
      <c r="B563">
        <v>2495800.853194071</v>
      </c>
      <c r="C563">
        <v>2729019.299453423</v>
      </c>
    </row>
    <row r="564" spans="1:3">
      <c r="A564">
        <v>562</v>
      </c>
      <c r="B564">
        <v>2495837.005736046</v>
      </c>
      <c r="C564">
        <v>2729030.409221081</v>
      </c>
    </row>
    <row r="565" spans="1:3">
      <c r="A565">
        <v>563</v>
      </c>
      <c r="B565">
        <v>2495466.112224353</v>
      </c>
      <c r="C565">
        <v>2729128.134585472</v>
      </c>
    </row>
    <row r="566" spans="1:3">
      <c r="A566">
        <v>564</v>
      </c>
      <c r="B566">
        <v>2495897.180171428</v>
      </c>
      <c r="C566">
        <v>2728986.96870686</v>
      </c>
    </row>
    <row r="567" spans="1:3">
      <c r="A567">
        <v>565</v>
      </c>
      <c r="B567">
        <v>2495438.080754255</v>
      </c>
      <c r="C567">
        <v>2729106.932942954</v>
      </c>
    </row>
    <row r="568" spans="1:3">
      <c r="A568">
        <v>566</v>
      </c>
      <c r="B568">
        <v>2495524.0021252</v>
      </c>
      <c r="C568">
        <v>2729112.057940733</v>
      </c>
    </row>
    <row r="569" spans="1:3">
      <c r="A569">
        <v>567</v>
      </c>
      <c r="B569">
        <v>2495470.966022048</v>
      </c>
      <c r="C569">
        <v>2729164.299473478</v>
      </c>
    </row>
    <row r="570" spans="1:3">
      <c r="A570">
        <v>568</v>
      </c>
      <c r="B570">
        <v>2495726.249414243</v>
      </c>
      <c r="C570">
        <v>2729094.559684732</v>
      </c>
    </row>
    <row r="571" spans="1:3">
      <c r="A571">
        <v>569</v>
      </c>
      <c r="B571">
        <v>2495595.131663031</v>
      </c>
      <c r="C571">
        <v>2729035.545360581</v>
      </c>
    </row>
    <row r="572" spans="1:3">
      <c r="A572">
        <v>570</v>
      </c>
      <c r="B572">
        <v>2495792.811584192</v>
      </c>
      <c r="C572">
        <v>2728958.894970289</v>
      </c>
    </row>
    <row r="573" spans="1:3">
      <c r="A573">
        <v>571</v>
      </c>
      <c r="B573">
        <v>2495697.455661062</v>
      </c>
      <c r="C573">
        <v>2728934.390252076</v>
      </c>
    </row>
    <row r="574" spans="1:3">
      <c r="A574">
        <v>572</v>
      </c>
      <c r="B574">
        <v>2495662.725821344</v>
      </c>
      <c r="C574">
        <v>2728991.018053451</v>
      </c>
    </row>
    <row r="575" spans="1:3">
      <c r="A575">
        <v>573</v>
      </c>
      <c r="B575">
        <v>2495381.715743644</v>
      </c>
      <c r="C575">
        <v>2729128.965637077</v>
      </c>
    </row>
    <row r="576" spans="1:3">
      <c r="A576">
        <v>574</v>
      </c>
      <c r="B576">
        <v>2495627.078375197</v>
      </c>
      <c r="C576">
        <v>2729041.500941447</v>
      </c>
    </row>
    <row r="577" spans="1:3">
      <c r="A577">
        <v>575</v>
      </c>
      <c r="B577">
        <v>2495415.035590592</v>
      </c>
      <c r="C577">
        <v>2728989.112922863</v>
      </c>
    </row>
    <row r="578" spans="1:3">
      <c r="A578">
        <v>576</v>
      </c>
      <c r="B578">
        <v>2495800.46496371</v>
      </c>
      <c r="C578">
        <v>2728960.508288574</v>
      </c>
    </row>
    <row r="579" spans="1:3">
      <c r="A579">
        <v>577</v>
      </c>
      <c r="B579">
        <v>2495313.965518387</v>
      </c>
      <c r="C579">
        <v>2729061.895065824</v>
      </c>
    </row>
    <row r="580" spans="1:3">
      <c r="A580">
        <v>578</v>
      </c>
      <c r="B580">
        <v>2495884.565464132</v>
      </c>
      <c r="C580">
        <v>2728979.240144584</v>
      </c>
    </row>
    <row r="581" spans="1:3">
      <c r="A581">
        <v>579</v>
      </c>
      <c r="B581">
        <v>2494957.312143996</v>
      </c>
      <c r="C581">
        <v>2729152.848615762</v>
      </c>
    </row>
    <row r="582" spans="1:3">
      <c r="A582">
        <v>580</v>
      </c>
      <c r="B582">
        <v>2495053.532551576</v>
      </c>
      <c r="C582">
        <v>2729090.898960044</v>
      </c>
    </row>
    <row r="583" spans="1:3">
      <c r="A583">
        <v>581</v>
      </c>
      <c r="B583">
        <v>2495045.702704129</v>
      </c>
      <c r="C583">
        <v>2729055.187132343</v>
      </c>
    </row>
    <row r="584" spans="1:3">
      <c r="A584">
        <v>582</v>
      </c>
      <c r="B584">
        <v>2495066.770541402</v>
      </c>
      <c r="C584">
        <v>2729129.935580843</v>
      </c>
    </row>
    <row r="585" spans="1:3">
      <c r="A585">
        <v>583</v>
      </c>
      <c r="B585">
        <v>2494976.891438559</v>
      </c>
      <c r="C585">
        <v>2729231.662608773</v>
      </c>
    </row>
    <row r="586" spans="1:3">
      <c r="A586">
        <v>584</v>
      </c>
      <c r="B586">
        <v>2494949.517977575</v>
      </c>
      <c r="C586">
        <v>2729144.674252724</v>
      </c>
    </row>
    <row r="587" spans="1:3">
      <c r="A587">
        <v>585</v>
      </c>
      <c r="B587">
        <v>2495022.478322507</v>
      </c>
      <c r="C587">
        <v>2729170.339225618</v>
      </c>
    </row>
    <row r="588" spans="1:3">
      <c r="A588">
        <v>586</v>
      </c>
      <c r="B588">
        <v>2495086.193479897</v>
      </c>
      <c r="C588">
        <v>2729163.882234771</v>
      </c>
    </row>
    <row r="589" spans="1:3">
      <c r="A589">
        <v>587</v>
      </c>
      <c r="B589">
        <v>2494453.992087425</v>
      </c>
      <c r="C589">
        <v>2729349.580804186</v>
      </c>
    </row>
    <row r="590" spans="1:3">
      <c r="A590">
        <v>588</v>
      </c>
      <c r="B590">
        <v>2495099.250945797</v>
      </c>
      <c r="C590">
        <v>2729109.04386126</v>
      </c>
    </row>
    <row r="591" spans="1:3">
      <c r="A591">
        <v>589</v>
      </c>
      <c r="B591">
        <v>2494692.142089759</v>
      </c>
      <c r="C591">
        <v>2729252.47620761</v>
      </c>
    </row>
    <row r="592" spans="1:3">
      <c r="A592">
        <v>590</v>
      </c>
      <c r="B592">
        <v>2494609.533202871</v>
      </c>
      <c r="C592">
        <v>2729286.930485036</v>
      </c>
    </row>
    <row r="593" spans="1:3">
      <c r="A593">
        <v>591</v>
      </c>
      <c r="B593">
        <v>2494586.487267147</v>
      </c>
      <c r="C593">
        <v>2729310.97750067</v>
      </c>
    </row>
    <row r="594" spans="1:3">
      <c r="A594">
        <v>592</v>
      </c>
      <c r="B594">
        <v>2494803.684330931</v>
      </c>
      <c r="C594">
        <v>2729212.219297827</v>
      </c>
    </row>
    <row r="595" spans="1:3">
      <c r="A595">
        <v>593</v>
      </c>
      <c r="B595">
        <v>2494944.248759288</v>
      </c>
      <c r="C595">
        <v>2729223.801911613</v>
      </c>
    </row>
    <row r="596" spans="1:3">
      <c r="A596">
        <v>594</v>
      </c>
      <c r="B596">
        <v>2494700.628938538</v>
      </c>
      <c r="C596">
        <v>2729214.470724867</v>
      </c>
    </row>
    <row r="597" spans="1:3">
      <c r="A597">
        <v>595</v>
      </c>
      <c r="B597">
        <v>2494841.526950939</v>
      </c>
      <c r="C597">
        <v>2729095.637547993</v>
      </c>
    </row>
    <row r="598" spans="1:3">
      <c r="A598">
        <v>596</v>
      </c>
      <c r="B598">
        <v>2494780.498232421</v>
      </c>
      <c r="C598">
        <v>2729162.028034482</v>
      </c>
    </row>
    <row r="599" spans="1:3">
      <c r="A599">
        <v>597</v>
      </c>
      <c r="B599">
        <v>2494233.933033882</v>
      </c>
      <c r="C599">
        <v>2729335.742404467</v>
      </c>
    </row>
    <row r="600" spans="1:3">
      <c r="A600">
        <v>598</v>
      </c>
      <c r="B600">
        <v>2494860.166905478</v>
      </c>
      <c r="C600">
        <v>2729196.783862931</v>
      </c>
    </row>
    <row r="601" spans="1:3">
      <c r="A601">
        <v>599</v>
      </c>
      <c r="B601">
        <v>2495085.616163426</v>
      </c>
      <c r="C601">
        <v>2729062.53729418</v>
      </c>
    </row>
    <row r="602" spans="1:3">
      <c r="A602">
        <v>600</v>
      </c>
      <c r="B602">
        <v>2494515.659592384</v>
      </c>
      <c r="C602">
        <v>2729307.471905612</v>
      </c>
    </row>
    <row r="603" spans="1:3">
      <c r="A603">
        <v>601</v>
      </c>
      <c r="B603">
        <v>2494588.033558601</v>
      </c>
      <c r="C603">
        <v>2729239.950742834</v>
      </c>
    </row>
    <row r="604" spans="1:3">
      <c r="A604">
        <v>602</v>
      </c>
      <c r="B604">
        <v>2494466.195149199</v>
      </c>
      <c r="C604">
        <v>2729299.081620954</v>
      </c>
    </row>
    <row r="605" spans="1:3">
      <c r="A605">
        <v>603</v>
      </c>
      <c r="B605">
        <v>2494639.1276493</v>
      </c>
      <c r="C605">
        <v>2729247.625203777</v>
      </c>
    </row>
    <row r="606" spans="1:3">
      <c r="A606">
        <v>604</v>
      </c>
      <c r="B606">
        <v>2494635.01421804</v>
      </c>
      <c r="C606">
        <v>2729229.376001365</v>
      </c>
    </row>
    <row r="607" spans="1:3">
      <c r="A607">
        <v>605</v>
      </c>
      <c r="B607">
        <v>2494490.008250422</v>
      </c>
      <c r="C607">
        <v>2729268.891366564</v>
      </c>
    </row>
    <row r="608" spans="1:3">
      <c r="A608">
        <v>606</v>
      </c>
      <c r="B608">
        <v>2494379.312862829</v>
      </c>
      <c r="C608">
        <v>2729261.195373434</v>
      </c>
    </row>
    <row r="609" spans="1:3">
      <c r="A609">
        <v>607</v>
      </c>
      <c r="B609">
        <v>2494586.83709653</v>
      </c>
      <c r="C609">
        <v>2729255.96012171</v>
      </c>
    </row>
    <row r="610" spans="1:3">
      <c r="A610">
        <v>608</v>
      </c>
      <c r="B610">
        <v>2494286.249359236</v>
      </c>
      <c r="C610">
        <v>2729292.462101996</v>
      </c>
    </row>
    <row r="611" spans="1:3">
      <c r="A611">
        <v>609</v>
      </c>
      <c r="B611">
        <v>2494594.550475927</v>
      </c>
      <c r="C611">
        <v>2729218.452340085</v>
      </c>
    </row>
    <row r="612" spans="1:3">
      <c r="A612">
        <v>610</v>
      </c>
      <c r="B612">
        <v>2494557.129771259</v>
      </c>
      <c r="C612">
        <v>2729244.072407718</v>
      </c>
    </row>
    <row r="613" spans="1:3">
      <c r="A613">
        <v>611</v>
      </c>
      <c r="B613">
        <v>2494425.674410314</v>
      </c>
      <c r="C613">
        <v>2729290.504254044</v>
      </c>
    </row>
    <row r="614" spans="1:3">
      <c r="A614">
        <v>612</v>
      </c>
      <c r="B614">
        <v>2494476.45784583</v>
      </c>
      <c r="C614">
        <v>2729259.890299981</v>
      </c>
    </row>
    <row r="615" spans="1:3">
      <c r="A615">
        <v>613</v>
      </c>
      <c r="B615">
        <v>2494413.067512058</v>
      </c>
      <c r="C615">
        <v>2729284.949428456</v>
      </c>
    </row>
    <row r="616" spans="1:3">
      <c r="A616">
        <v>614</v>
      </c>
      <c r="B616">
        <v>2494458.392977683</v>
      </c>
      <c r="C616">
        <v>2729238.159075116</v>
      </c>
    </row>
    <row r="617" spans="1:3">
      <c r="A617">
        <v>615</v>
      </c>
      <c r="B617">
        <v>2494352.454620141</v>
      </c>
      <c r="C617">
        <v>2729282.34126099</v>
      </c>
    </row>
    <row r="618" spans="1:3">
      <c r="A618">
        <v>616</v>
      </c>
      <c r="B618">
        <v>2494518.615398641</v>
      </c>
      <c r="C618">
        <v>2729243.709924131</v>
      </c>
    </row>
    <row r="619" spans="1:3">
      <c r="A619">
        <v>617</v>
      </c>
      <c r="B619">
        <v>2494477.115080968</v>
      </c>
      <c r="C619">
        <v>2729250.57508607</v>
      </c>
    </row>
    <row r="620" spans="1:3">
      <c r="A620">
        <v>618</v>
      </c>
      <c r="B620">
        <v>2494462.522953822</v>
      </c>
      <c r="C620">
        <v>2729282.923649259</v>
      </c>
    </row>
    <row r="621" spans="1:3">
      <c r="A621">
        <v>619</v>
      </c>
      <c r="B621">
        <v>2494590.206681383</v>
      </c>
      <c r="C621">
        <v>2729238.599341247</v>
      </c>
    </row>
    <row r="622" spans="1:3">
      <c r="A622">
        <v>620</v>
      </c>
      <c r="B622">
        <v>2494517.091751769</v>
      </c>
      <c r="C622">
        <v>2729275.717239897</v>
      </c>
    </row>
    <row r="623" spans="1:3">
      <c r="A623">
        <v>621</v>
      </c>
      <c r="B623">
        <v>2494376.65217986</v>
      </c>
      <c r="C623">
        <v>2729279.081696061</v>
      </c>
    </row>
    <row r="624" spans="1:3">
      <c r="A624">
        <v>622</v>
      </c>
      <c r="B624">
        <v>2494295.701522059</v>
      </c>
      <c r="C624">
        <v>2729298.1525914</v>
      </c>
    </row>
    <row r="625" spans="1:3">
      <c r="A625">
        <v>623</v>
      </c>
      <c r="B625">
        <v>2494404.799221433</v>
      </c>
      <c r="C625">
        <v>2729300.788029122</v>
      </c>
    </row>
    <row r="626" spans="1:3">
      <c r="A626">
        <v>624</v>
      </c>
      <c r="B626">
        <v>2494429.642756697</v>
      </c>
      <c r="C626">
        <v>2729259.503839797</v>
      </c>
    </row>
    <row r="627" spans="1:3">
      <c r="A627">
        <v>625</v>
      </c>
      <c r="B627">
        <v>2494047.70916945</v>
      </c>
      <c r="C627">
        <v>2729337.301159153</v>
      </c>
    </row>
    <row r="628" spans="1:3">
      <c r="A628">
        <v>626</v>
      </c>
      <c r="B628">
        <v>2494347.4868516</v>
      </c>
      <c r="C628">
        <v>2729302.287782708</v>
      </c>
    </row>
    <row r="629" spans="1:3">
      <c r="A629">
        <v>627</v>
      </c>
      <c r="B629">
        <v>2494431.011025661</v>
      </c>
      <c r="C629">
        <v>2729257.338227203</v>
      </c>
    </row>
    <row r="630" spans="1:3">
      <c r="A630">
        <v>628</v>
      </c>
      <c r="B630">
        <v>2494320.03366155</v>
      </c>
      <c r="C630">
        <v>2729280.77357962</v>
      </c>
    </row>
    <row r="631" spans="1:3">
      <c r="A631">
        <v>629</v>
      </c>
      <c r="B631">
        <v>2494176.233906984</v>
      </c>
      <c r="C631">
        <v>2729299.733992177</v>
      </c>
    </row>
    <row r="632" spans="1:3">
      <c r="A632">
        <v>630</v>
      </c>
      <c r="B632">
        <v>2494262.661416895</v>
      </c>
      <c r="C632">
        <v>2729256.3715326</v>
      </c>
    </row>
    <row r="633" spans="1:3">
      <c r="A633">
        <v>631</v>
      </c>
      <c r="B633">
        <v>2494039.640521729</v>
      </c>
      <c r="C633">
        <v>2729367.234474703</v>
      </c>
    </row>
    <row r="634" spans="1:3">
      <c r="A634">
        <v>632</v>
      </c>
      <c r="B634">
        <v>2493980.609758217</v>
      </c>
      <c r="C634">
        <v>2729392.240138924</v>
      </c>
    </row>
    <row r="635" spans="1:3">
      <c r="A635">
        <v>633</v>
      </c>
      <c r="B635">
        <v>2494219.18431333</v>
      </c>
      <c r="C635">
        <v>2729360.570904406</v>
      </c>
    </row>
    <row r="636" spans="1:3">
      <c r="A636">
        <v>634</v>
      </c>
      <c r="B636">
        <v>2494140.79515221</v>
      </c>
      <c r="C636">
        <v>2729335.980335926</v>
      </c>
    </row>
    <row r="637" spans="1:3">
      <c r="A637">
        <v>635</v>
      </c>
      <c r="B637">
        <v>2493986.210986031</v>
      </c>
      <c r="C637">
        <v>2729364.178452247</v>
      </c>
    </row>
    <row r="638" spans="1:3">
      <c r="A638">
        <v>636</v>
      </c>
      <c r="B638">
        <v>2494065.532044933</v>
      </c>
      <c r="C638">
        <v>2729341.015166986</v>
      </c>
    </row>
    <row r="639" spans="1:3">
      <c r="A639">
        <v>637</v>
      </c>
      <c r="B639">
        <v>2494127.230933523</v>
      </c>
      <c r="C639">
        <v>2729333.913461749</v>
      </c>
    </row>
    <row r="640" spans="1:3">
      <c r="A640">
        <v>638</v>
      </c>
      <c r="B640">
        <v>2494022.829461378</v>
      </c>
      <c r="C640">
        <v>2729392.387121573</v>
      </c>
    </row>
    <row r="641" spans="1:3">
      <c r="A641">
        <v>639</v>
      </c>
      <c r="B641">
        <v>2494040.115225205</v>
      </c>
      <c r="C641">
        <v>2729378.225974877</v>
      </c>
    </row>
    <row r="642" spans="1:3">
      <c r="A642">
        <v>640</v>
      </c>
      <c r="B642">
        <v>2493993.047852099</v>
      </c>
      <c r="C642">
        <v>2729370.737647276</v>
      </c>
    </row>
    <row r="643" spans="1:3">
      <c r="A643">
        <v>641</v>
      </c>
      <c r="B643">
        <v>2494221.959609385</v>
      </c>
      <c r="C643">
        <v>2729272.425646845</v>
      </c>
    </row>
    <row r="644" spans="1:3">
      <c r="A644">
        <v>642</v>
      </c>
      <c r="B644">
        <v>2493965.04398559</v>
      </c>
      <c r="C644">
        <v>2729364.76721955</v>
      </c>
    </row>
    <row r="645" spans="1:3">
      <c r="A645">
        <v>643</v>
      </c>
      <c r="B645">
        <v>2493864.549562618</v>
      </c>
      <c r="C645">
        <v>2729374.89126353</v>
      </c>
    </row>
    <row r="646" spans="1:3">
      <c r="A646">
        <v>644</v>
      </c>
      <c r="B646">
        <v>2494003.552646734</v>
      </c>
      <c r="C646">
        <v>2729374.830152791</v>
      </c>
    </row>
    <row r="647" spans="1:3">
      <c r="A647">
        <v>645</v>
      </c>
      <c r="B647">
        <v>2493817.811131893</v>
      </c>
      <c r="C647">
        <v>2729427.993946846</v>
      </c>
    </row>
    <row r="648" spans="1:3">
      <c r="A648">
        <v>646</v>
      </c>
      <c r="B648">
        <v>2493986.606082174</v>
      </c>
      <c r="C648">
        <v>2729369.707138758</v>
      </c>
    </row>
    <row r="649" spans="1:3">
      <c r="A649">
        <v>647</v>
      </c>
      <c r="B649">
        <v>2493701.672633323</v>
      </c>
      <c r="C649">
        <v>2729437.822368027</v>
      </c>
    </row>
    <row r="650" spans="1:3">
      <c r="A650">
        <v>648</v>
      </c>
      <c r="B650">
        <v>2493890.260241295</v>
      </c>
      <c r="C650">
        <v>2729410.980863873</v>
      </c>
    </row>
    <row r="651" spans="1:3">
      <c r="A651">
        <v>649</v>
      </c>
      <c r="B651">
        <v>2493763.147044231</v>
      </c>
      <c r="C651">
        <v>2729449.480272437</v>
      </c>
    </row>
    <row r="652" spans="1:3">
      <c r="A652">
        <v>650</v>
      </c>
      <c r="B652">
        <v>2494074.797168023</v>
      </c>
      <c r="C652">
        <v>2729359.12931422</v>
      </c>
    </row>
    <row r="653" spans="1:3">
      <c r="A653">
        <v>651</v>
      </c>
      <c r="B653">
        <v>2494040.004057107</v>
      </c>
      <c r="C653">
        <v>2729354.938163508</v>
      </c>
    </row>
    <row r="654" spans="1:3">
      <c r="A654">
        <v>652</v>
      </c>
      <c r="B654">
        <v>2494060.280200929</v>
      </c>
      <c r="C654">
        <v>2729345.640077831</v>
      </c>
    </row>
    <row r="655" spans="1:3">
      <c r="A655">
        <v>653</v>
      </c>
      <c r="B655">
        <v>2494053.676657223</v>
      </c>
      <c r="C655">
        <v>2729360.754129811</v>
      </c>
    </row>
    <row r="656" spans="1:3">
      <c r="A656">
        <v>654</v>
      </c>
      <c r="B656">
        <v>2493946.896788546</v>
      </c>
      <c r="C656">
        <v>2729393.89842189</v>
      </c>
    </row>
    <row r="657" spans="1:3">
      <c r="A657">
        <v>655</v>
      </c>
      <c r="B657">
        <v>2493963.910250697</v>
      </c>
      <c r="C657">
        <v>2729366.173611921</v>
      </c>
    </row>
    <row r="658" spans="1:3">
      <c r="A658">
        <v>656</v>
      </c>
      <c r="B658">
        <v>2493959.89621273</v>
      </c>
      <c r="C658">
        <v>2729375.766578166</v>
      </c>
    </row>
    <row r="659" spans="1:3">
      <c r="A659">
        <v>657</v>
      </c>
      <c r="B659">
        <v>2493968.534566789</v>
      </c>
      <c r="C659">
        <v>2729368.059239899</v>
      </c>
    </row>
    <row r="660" spans="1:3">
      <c r="A660">
        <v>658</v>
      </c>
      <c r="B660">
        <v>2494050.804215178</v>
      </c>
      <c r="C660">
        <v>2729356.740762154</v>
      </c>
    </row>
    <row r="661" spans="1:3">
      <c r="A661">
        <v>659</v>
      </c>
      <c r="B661">
        <v>2494052.59481487</v>
      </c>
      <c r="C661">
        <v>2729354.525068411</v>
      </c>
    </row>
    <row r="662" spans="1:3">
      <c r="A662">
        <v>660</v>
      </c>
      <c r="B662">
        <v>2494071.754362449</v>
      </c>
      <c r="C662">
        <v>2729332.30289938</v>
      </c>
    </row>
    <row r="663" spans="1:3">
      <c r="A663">
        <v>661</v>
      </c>
      <c r="B663">
        <v>2494068.12313638</v>
      </c>
      <c r="C663">
        <v>2729357.53856553</v>
      </c>
    </row>
    <row r="664" spans="1:3">
      <c r="A664">
        <v>662</v>
      </c>
      <c r="B664">
        <v>2494091.280512891</v>
      </c>
      <c r="C664">
        <v>2729363.646797479</v>
      </c>
    </row>
    <row r="665" spans="1:3">
      <c r="A665">
        <v>663</v>
      </c>
      <c r="B665">
        <v>2494065.649460155</v>
      </c>
      <c r="C665">
        <v>2729378.258128189</v>
      </c>
    </row>
    <row r="666" spans="1:3">
      <c r="A666">
        <v>664</v>
      </c>
      <c r="B666">
        <v>2494035.264734922</v>
      </c>
      <c r="C666">
        <v>2729382.227095981</v>
      </c>
    </row>
    <row r="667" spans="1:3">
      <c r="A667">
        <v>665</v>
      </c>
      <c r="B667">
        <v>2494025.803636654</v>
      </c>
      <c r="C667">
        <v>2729383.808732125</v>
      </c>
    </row>
    <row r="668" spans="1:3">
      <c r="A668">
        <v>666</v>
      </c>
      <c r="B668">
        <v>2494109.414091727</v>
      </c>
      <c r="C668">
        <v>2729335.924869188</v>
      </c>
    </row>
    <row r="669" spans="1:3">
      <c r="A669">
        <v>667</v>
      </c>
      <c r="B669">
        <v>2494156.915215162</v>
      </c>
      <c r="C669">
        <v>2729320.170470609</v>
      </c>
    </row>
    <row r="670" spans="1:3">
      <c r="A670">
        <v>668</v>
      </c>
      <c r="B670">
        <v>2494002.903873956</v>
      </c>
      <c r="C670">
        <v>2729370.258394097</v>
      </c>
    </row>
    <row r="671" spans="1:3">
      <c r="A671">
        <v>669</v>
      </c>
      <c r="B671">
        <v>2493946.792319441</v>
      </c>
      <c r="C671">
        <v>2729382.998610668</v>
      </c>
    </row>
    <row r="672" spans="1:3">
      <c r="A672">
        <v>670</v>
      </c>
      <c r="B672">
        <v>2493927.765915528</v>
      </c>
      <c r="C672">
        <v>2729385.465823105</v>
      </c>
    </row>
    <row r="673" spans="1:3">
      <c r="A673">
        <v>671</v>
      </c>
      <c r="B673">
        <v>2494035.746866583</v>
      </c>
      <c r="C673">
        <v>2729351.131344032</v>
      </c>
    </row>
    <row r="674" spans="1:3">
      <c r="A674">
        <v>672</v>
      </c>
      <c r="B674">
        <v>2493935.941533026</v>
      </c>
      <c r="C674">
        <v>2729369.455830583</v>
      </c>
    </row>
    <row r="675" spans="1:3">
      <c r="A675">
        <v>673</v>
      </c>
      <c r="B675">
        <v>2493984.239562691</v>
      </c>
      <c r="C675">
        <v>2729363.28516558</v>
      </c>
    </row>
    <row r="676" spans="1:3">
      <c r="A676">
        <v>674</v>
      </c>
      <c r="B676">
        <v>2493932.184462976</v>
      </c>
      <c r="C676">
        <v>2729393.398671394</v>
      </c>
    </row>
    <row r="677" spans="1:3">
      <c r="A677">
        <v>675</v>
      </c>
      <c r="B677">
        <v>2493897.008320174</v>
      </c>
      <c r="C677">
        <v>2729396.356523304</v>
      </c>
    </row>
    <row r="678" spans="1:3">
      <c r="A678">
        <v>676</v>
      </c>
      <c r="B678">
        <v>2493914.631865848</v>
      </c>
      <c r="C678">
        <v>2729401.585201025</v>
      </c>
    </row>
    <row r="679" spans="1:3">
      <c r="A679">
        <v>677</v>
      </c>
      <c r="B679">
        <v>2493974.584100461</v>
      </c>
      <c r="C679">
        <v>2729381.371506777</v>
      </c>
    </row>
    <row r="680" spans="1:3">
      <c r="A680">
        <v>678</v>
      </c>
      <c r="B680">
        <v>2494039.816367081</v>
      </c>
      <c r="C680">
        <v>2729362.125989332</v>
      </c>
    </row>
    <row r="681" spans="1:3">
      <c r="A681">
        <v>679</v>
      </c>
      <c r="B681">
        <v>2493956.436906083</v>
      </c>
      <c r="C681">
        <v>2729404.403316375</v>
      </c>
    </row>
    <row r="682" spans="1:3">
      <c r="A682">
        <v>680</v>
      </c>
      <c r="B682">
        <v>2493968.823162163</v>
      </c>
      <c r="C682">
        <v>2729388.653479526</v>
      </c>
    </row>
    <row r="683" spans="1:3">
      <c r="A683">
        <v>681</v>
      </c>
      <c r="B683">
        <v>2493922.842917698</v>
      </c>
      <c r="C683">
        <v>2729402.554332722</v>
      </c>
    </row>
    <row r="684" spans="1:3">
      <c r="A684">
        <v>682</v>
      </c>
      <c r="B684">
        <v>2493862.431033786</v>
      </c>
      <c r="C684">
        <v>2729407.783023808</v>
      </c>
    </row>
    <row r="685" spans="1:3">
      <c r="A685">
        <v>683</v>
      </c>
      <c r="B685">
        <v>2493966.575737159</v>
      </c>
      <c r="C685">
        <v>2729392.018094211</v>
      </c>
    </row>
    <row r="686" spans="1:3">
      <c r="A686">
        <v>684</v>
      </c>
      <c r="B686">
        <v>2493940.104756337</v>
      </c>
      <c r="C686">
        <v>2729395.085554025</v>
      </c>
    </row>
    <row r="687" spans="1:3">
      <c r="A687">
        <v>685</v>
      </c>
      <c r="B687">
        <v>2493828.693599467</v>
      </c>
      <c r="C687">
        <v>2729407.392410182</v>
      </c>
    </row>
    <row r="688" spans="1:3">
      <c r="A688">
        <v>686</v>
      </c>
      <c r="B688">
        <v>2493910.277718529</v>
      </c>
      <c r="C688">
        <v>2729415.629560712</v>
      </c>
    </row>
    <row r="689" spans="1:3">
      <c r="A689">
        <v>687</v>
      </c>
      <c r="B689">
        <v>2493808.256924814</v>
      </c>
      <c r="C689">
        <v>2729434.230169022</v>
      </c>
    </row>
    <row r="690" spans="1:3">
      <c r="A690">
        <v>688</v>
      </c>
      <c r="B690">
        <v>2493930.27072109</v>
      </c>
      <c r="C690">
        <v>2729404.881186058</v>
      </c>
    </row>
    <row r="691" spans="1:3">
      <c r="A691">
        <v>689</v>
      </c>
      <c r="B691">
        <v>2493922.528607703</v>
      </c>
      <c r="C691">
        <v>2729410.893121525</v>
      </c>
    </row>
    <row r="692" spans="1:3">
      <c r="A692">
        <v>690</v>
      </c>
      <c r="B692">
        <v>2493917.124894444</v>
      </c>
      <c r="C692">
        <v>2729413.325428193</v>
      </c>
    </row>
    <row r="693" spans="1:3">
      <c r="A693">
        <v>691</v>
      </c>
      <c r="B693">
        <v>2493766.000099943</v>
      </c>
      <c r="C693">
        <v>2729441.262763557</v>
      </c>
    </row>
    <row r="694" spans="1:3">
      <c r="A694">
        <v>692</v>
      </c>
      <c r="B694">
        <v>2493907.35373632</v>
      </c>
      <c r="C694">
        <v>2729406.270459536</v>
      </c>
    </row>
    <row r="695" spans="1:3">
      <c r="A695">
        <v>693</v>
      </c>
      <c r="B695">
        <v>2493849.805358631</v>
      </c>
      <c r="C695">
        <v>2729448.537934765</v>
      </c>
    </row>
    <row r="696" spans="1:3">
      <c r="A696">
        <v>694</v>
      </c>
      <c r="B696">
        <v>2493894.300896732</v>
      </c>
      <c r="C696">
        <v>2729411.572557656</v>
      </c>
    </row>
    <row r="697" spans="1:3">
      <c r="A697">
        <v>695</v>
      </c>
      <c r="B697">
        <v>2494015.550151072</v>
      </c>
      <c r="C697">
        <v>2729366.094553274</v>
      </c>
    </row>
    <row r="698" spans="1:3">
      <c r="A698">
        <v>696</v>
      </c>
      <c r="B698">
        <v>2493851.233706079</v>
      </c>
      <c r="C698">
        <v>2729421.462221019</v>
      </c>
    </row>
    <row r="699" spans="1:3">
      <c r="A699">
        <v>697</v>
      </c>
      <c r="B699">
        <v>2493941.174065785</v>
      </c>
      <c r="C699">
        <v>2729384.67382424</v>
      </c>
    </row>
    <row r="700" spans="1:3">
      <c r="A700">
        <v>698</v>
      </c>
      <c r="B700">
        <v>2493947.892008542</v>
      </c>
      <c r="C700">
        <v>2729397.854856539</v>
      </c>
    </row>
    <row r="701" spans="1:3">
      <c r="A701">
        <v>699</v>
      </c>
      <c r="B701">
        <v>2493924.69945665</v>
      </c>
      <c r="C701">
        <v>2729402.786979431</v>
      </c>
    </row>
    <row r="702" spans="1:3">
      <c r="A702">
        <v>700</v>
      </c>
      <c r="B702">
        <v>2493974.708366995</v>
      </c>
      <c r="C702">
        <v>2729385.468422551</v>
      </c>
    </row>
    <row r="703" spans="1:3">
      <c r="A703">
        <v>701</v>
      </c>
      <c r="B703">
        <v>2493983.56696734</v>
      </c>
      <c r="C703">
        <v>2729383.99216018</v>
      </c>
    </row>
    <row r="704" spans="1:3">
      <c r="A704">
        <v>702</v>
      </c>
      <c r="B704">
        <v>2493976.694222609</v>
      </c>
      <c r="C704">
        <v>2729367.688467633</v>
      </c>
    </row>
    <row r="705" spans="1:3">
      <c r="A705">
        <v>703</v>
      </c>
      <c r="B705">
        <v>2493988.833776417</v>
      </c>
      <c r="C705">
        <v>2729362.618944393</v>
      </c>
    </row>
    <row r="706" spans="1:3">
      <c r="A706">
        <v>704</v>
      </c>
      <c r="B706">
        <v>2494040.538207344</v>
      </c>
      <c r="C706">
        <v>2729348.065914995</v>
      </c>
    </row>
    <row r="707" spans="1:3">
      <c r="A707">
        <v>705</v>
      </c>
      <c r="B707">
        <v>2493980.207618987</v>
      </c>
      <c r="C707">
        <v>2729362.261127959</v>
      </c>
    </row>
    <row r="708" spans="1:3">
      <c r="A708">
        <v>706</v>
      </c>
      <c r="B708">
        <v>2493954.987169241</v>
      </c>
      <c r="C708">
        <v>2729374.409016807</v>
      </c>
    </row>
    <row r="709" spans="1:3">
      <c r="A709">
        <v>707</v>
      </c>
      <c r="B709">
        <v>2493948.284053248</v>
      </c>
      <c r="C709">
        <v>2729378.836357154</v>
      </c>
    </row>
    <row r="710" spans="1:3">
      <c r="A710">
        <v>708</v>
      </c>
      <c r="B710">
        <v>2493971.424933739</v>
      </c>
      <c r="C710">
        <v>2729370.583590482</v>
      </c>
    </row>
    <row r="711" spans="1:3">
      <c r="A711">
        <v>709</v>
      </c>
      <c r="B711">
        <v>2493936.723630405</v>
      </c>
      <c r="C711">
        <v>2729381.262241609</v>
      </c>
    </row>
    <row r="712" spans="1:3">
      <c r="A712">
        <v>710</v>
      </c>
      <c r="B712">
        <v>2493978.023554501</v>
      </c>
      <c r="C712">
        <v>2729364.199252802</v>
      </c>
    </row>
    <row r="713" spans="1:3">
      <c r="A713">
        <v>711</v>
      </c>
      <c r="B713">
        <v>2493977.299035816</v>
      </c>
      <c r="C713">
        <v>2729367.556982847</v>
      </c>
    </row>
    <row r="714" spans="1:3">
      <c r="A714">
        <v>712</v>
      </c>
      <c r="B714">
        <v>2493989.23575742</v>
      </c>
      <c r="C714">
        <v>2729358.066142981</v>
      </c>
    </row>
    <row r="715" spans="1:3">
      <c r="A715">
        <v>713</v>
      </c>
      <c r="B715">
        <v>2493982.832545352</v>
      </c>
      <c r="C715">
        <v>2729351.167852048</v>
      </c>
    </row>
    <row r="716" spans="1:3">
      <c r="A716">
        <v>714</v>
      </c>
      <c r="B716">
        <v>2493935.702838977</v>
      </c>
      <c r="C716">
        <v>2729375.576086134</v>
      </c>
    </row>
    <row r="717" spans="1:3">
      <c r="A717">
        <v>715</v>
      </c>
      <c r="B717">
        <v>2493914.383888392</v>
      </c>
      <c r="C717">
        <v>2729382.99899319</v>
      </c>
    </row>
    <row r="718" spans="1:3">
      <c r="A718">
        <v>716</v>
      </c>
      <c r="B718">
        <v>2493867.846889544</v>
      </c>
      <c r="C718">
        <v>2729391.389514236</v>
      </c>
    </row>
    <row r="719" spans="1:3">
      <c r="A719">
        <v>717</v>
      </c>
      <c r="B719">
        <v>2493866.05535461</v>
      </c>
      <c r="C719">
        <v>2729391.398856048</v>
      </c>
    </row>
    <row r="720" spans="1:3">
      <c r="A720">
        <v>718</v>
      </c>
      <c r="B720">
        <v>2493861.510168443</v>
      </c>
      <c r="C720">
        <v>2729404.274458486</v>
      </c>
    </row>
    <row r="721" spans="1:3">
      <c r="A721">
        <v>719</v>
      </c>
      <c r="B721">
        <v>2493884.16925511</v>
      </c>
      <c r="C721">
        <v>2729385.547807191</v>
      </c>
    </row>
    <row r="722" spans="1:3">
      <c r="A722">
        <v>720</v>
      </c>
      <c r="B722">
        <v>2493864.045485842</v>
      </c>
      <c r="C722">
        <v>2729389.650305993</v>
      </c>
    </row>
    <row r="723" spans="1:3">
      <c r="A723">
        <v>721</v>
      </c>
      <c r="B723">
        <v>2493876.062407901</v>
      </c>
      <c r="C723">
        <v>2729390.80655269</v>
      </c>
    </row>
    <row r="724" spans="1:3">
      <c r="A724">
        <v>722</v>
      </c>
      <c r="B724">
        <v>2493863.800087843</v>
      </c>
      <c r="C724">
        <v>2729394.249422056</v>
      </c>
    </row>
    <row r="725" spans="1:3">
      <c r="A725">
        <v>723</v>
      </c>
      <c r="B725">
        <v>2493902.259307639</v>
      </c>
      <c r="C725">
        <v>2729382.728501624</v>
      </c>
    </row>
    <row r="726" spans="1:3">
      <c r="A726">
        <v>724</v>
      </c>
      <c r="B726">
        <v>2493836.35952423</v>
      </c>
      <c r="C726">
        <v>2729399.999626576</v>
      </c>
    </row>
    <row r="727" spans="1:3">
      <c r="A727">
        <v>725</v>
      </c>
      <c r="B727">
        <v>2493809.740890811</v>
      </c>
      <c r="C727">
        <v>2729402.09277346</v>
      </c>
    </row>
    <row r="728" spans="1:3">
      <c r="A728">
        <v>726</v>
      </c>
      <c r="B728">
        <v>2493773.679664023</v>
      </c>
      <c r="C728">
        <v>2729405.937097266</v>
      </c>
    </row>
    <row r="729" spans="1:3">
      <c r="A729">
        <v>727</v>
      </c>
      <c r="B729">
        <v>2493782.365438065</v>
      </c>
      <c r="C729">
        <v>2729410.665586731</v>
      </c>
    </row>
    <row r="730" spans="1:3">
      <c r="A730">
        <v>728</v>
      </c>
      <c r="B730">
        <v>2493760.965033728</v>
      </c>
      <c r="C730">
        <v>2729417.265265635</v>
      </c>
    </row>
    <row r="731" spans="1:3">
      <c r="A731">
        <v>729</v>
      </c>
      <c r="B731">
        <v>2493751.576260702</v>
      </c>
      <c r="C731">
        <v>2729419.198059058</v>
      </c>
    </row>
    <row r="732" spans="1:3">
      <c r="A732">
        <v>730</v>
      </c>
      <c r="B732">
        <v>2493784.898112665</v>
      </c>
      <c r="C732">
        <v>2729398.841105031</v>
      </c>
    </row>
    <row r="733" spans="1:3">
      <c r="A733">
        <v>731</v>
      </c>
      <c r="B733">
        <v>2493785.218116689</v>
      </c>
      <c r="C733">
        <v>2729401.112032549</v>
      </c>
    </row>
    <row r="734" spans="1:3">
      <c r="A734">
        <v>732</v>
      </c>
      <c r="B734">
        <v>2493794.761516311</v>
      </c>
      <c r="C734">
        <v>2729406.706279116</v>
      </c>
    </row>
    <row r="735" spans="1:3">
      <c r="A735">
        <v>733</v>
      </c>
      <c r="B735">
        <v>2493792.050469974</v>
      </c>
      <c r="C735">
        <v>2729405.430528616</v>
      </c>
    </row>
    <row r="736" spans="1:3">
      <c r="A736">
        <v>734</v>
      </c>
      <c r="B736">
        <v>2493789.784447234</v>
      </c>
      <c r="C736">
        <v>2729409.868455425</v>
      </c>
    </row>
    <row r="737" spans="1:3">
      <c r="A737">
        <v>735</v>
      </c>
      <c r="B737">
        <v>2493770.231693787</v>
      </c>
      <c r="C737">
        <v>2729414.923309009</v>
      </c>
    </row>
    <row r="738" spans="1:3">
      <c r="A738">
        <v>736</v>
      </c>
      <c r="B738">
        <v>2493711.569322811</v>
      </c>
      <c r="C738">
        <v>2729431.777699924</v>
      </c>
    </row>
    <row r="739" spans="1:3">
      <c r="A739">
        <v>737</v>
      </c>
      <c r="B739">
        <v>2493709.38895592</v>
      </c>
      <c r="C739">
        <v>2729432.279702115</v>
      </c>
    </row>
    <row r="740" spans="1:3">
      <c r="A740">
        <v>738</v>
      </c>
      <c r="B740">
        <v>2493697.302186669</v>
      </c>
      <c r="C740">
        <v>2729443.91494266</v>
      </c>
    </row>
    <row r="741" spans="1:3">
      <c r="A741">
        <v>739</v>
      </c>
      <c r="B741">
        <v>2493712.455997471</v>
      </c>
      <c r="C741">
        <v>2729439.816503143</v>
      </c>
    </row>
    <row r="742" spans="1:3">
      <c r="A742">
        <v>740</v>
      </c>
      <c r="B742">
        <v>2493681.449773307</v>
      </c>
      <c r="C742">
        <v>2729434.913082816</v>
      </c>
    </row>
    <row r="743" spans="1:3">
      <c r="A743">
        <v>741</v>
      </c>
      <c r="B743">
        <v>2493714.787114433</v>
      </c>
      <c r="C743">
        <v>2729428.853169396</v>
      </c>
    </row>
    <row r="744" spans="1:3">
      <c r="A744">
        <v>742</v>
      </c>
      <c r="B744">
        <v>2493767.116589584</v>
      </c>
      <c r="C744">
        <v>2729417.757907512</v>
      </c>
    </row>
    <row r="745" spans="1:3">
      <c r="A745">
        <v>743</v>
      </c>
      <c r="B745">
        <v>2493691.612643213</v>
      </c>
      <c r="C745">
        <v>2729442.227649612</v>
      </c>
    </row>
    <row r="746" spans="1:3">
      <c r="A746">
        <v>744</v>
      </c>
      <c r="B746">
        <v>2493635.47477272</v>
      </c>
      <c r="C746">
        <v>2729442.070106528</v>
      </c>
    </row>
    <row r="747" spans="1:3">
      <c r="A747">
        <v>745</v>
      </c>
      <c r="B747">
        <v>2493731.069580502</v>
      </c>
      <c r="C747">
        <v>2729426.59126699</v>
      </c>
    </row>
    <row r="748" spans="1:3">
      <c r="A748">
        <v>746</v>
      </c>
      <c r="B748">
        <v>2493711.115548275</v>
      </c>
      <c r="C748">
        <v>2729433.499705909</v>
      </c>
    </row>
    <row r="749" spans="1:3">
      <c r="A749">
        <v>747</v>
      </c>
      <c r="B749">
        <v>2493692.618728331</v>
      </c>
      <c r="C749">
        <v>2729439.957388009</v>
      </c>
    </row>
    <row r="750" spans="1:3">
      <c r="A750">
        <v>748</v>
      </c>
      <c r="B750">
        <v>2493711.742479145</v>
      </c>
      <c r="C750">
        <v>2729432.131008753</v>
      </c>
    </row>
    <row r="751" spans="1:3">
      <c r="A751">
        <v>749</v>
      </c>
      <c r="B751">
        <v>2493737.039647175</v>
      </c>
      <c r="C751">
        <v>2729425.218287549</v>
      </c>
    </row>
    <row r="752" spans="1:3">
      <c r="A752">
        <v>750</v>
      </c>
      <c r="B752">
        <v>2493708.4154782</v>
      </c>
      <c r="C752">
        <v>2729434.10313183</v>
      </c>
    </row>
    <row r="753" spans="1:3">
      <c r="A753">
        <v>751</v>
      </c>
      <c r="B753">
        <v>2493727.517403159</v>
      </c>
      <c r="C753">
        <v>2729428.203671743</v>
      </c>
    </row>
    <row r="754" spans="1:3">
      <c r="A754">
        <v>752</v>
      </c>
      <c r="B754">
        <v>2493722.558639111</v>
      </c>
      <c r="C754">
        <v>2729430.209654692</v>
      </c>
    </row>
    <row r="755" spans="1:3">
      <c r="A755">
        <v>753</v>
      </c>
      <c r="B755">
        <v>2493706.241005646</v>
      </c>
      <c r="C755">
        <v>2729430.96289517</v>
      </c>
    </row>
    <row r="756" spans="1:3">
      <c r="A756">
        <v>754</v>
      </c>
      <c r="B756">
        <v>2493709.331844374</v>
      </c>
      <c r="C756">
        <v>2729428.224284131</v>
      </c>
    </row>
    <row r="757" spans="1:3">
      <c r="A757">
        <v>755</v>
      </c>
      <c r="B757">
        <v>2493695.746675248</v>
      </c>
      <c r="C757">
        <v>2729430.796560111</v>
      </c>
    </row>
    <row r="758" spans="1:3">
      <c r="A758">
        <v>756</v>
      </c>
      <c r="B758">
        <v>2493699.671050251</v>
      </c>
      <c r="C758">
        <v>2729430.466036096</v>
      </c>
    </row>
    <row r="759" spans="1:3">
      <c r="A759">
        <v>757</v>
      </c>
      <c r="B759">
        <v>2493701.578149735</v>
      </c>
      <c r="C759">
        <v>2729429.37188569</v>
      </c>
    </row>
    <row r="760" spans="1:3">
      <c r="A760">
        <v>758</v>
      </c>
      <c r="B760">
        <v>2493706.957595017</v>
      </c>
      <c r="C760">
        <v>2729432.89059628</v>
      </c>
    </row>
    <row r="761" spans="1:3">
      <c r="A761">
        <v>759</v>
      </c>
      <c r="B761">
        <v>2493717.995511432</v>
      </c>
      <c r="C761">
        <v>2729422.399647769</v>
      </c>
    </row>
    <row r="762" spans="1:3">
      <c r="A762">
        <v>760</v>
      </c>
      <c r="B762">
        <v>2493693.508383167</v>
      </c>
      <c r="C762">
        <v>2729431.832209561</v>
      </c>
    </row>
    <row r="763" spans="1:3">
      <c r="A763">
        <v>761</v>
      </c>
      <c r="B763">
        <v>2493662.988569867</v>
      </c>
      <c r="C763">
        <v>2729441.651352869</v>
      </c>
    </row>
    <row r="764" spans="1:3">
      <c r="A764">
        <v>762</v>
      </c>
      <c r="B764">
        <v>2493690.41646104</v>
      </c>
      <c r="C764">
        <v>2729432.59748741</v>
      </c>
    </row>
    <row r="765" spans="1:3">
      <c r="A765">
        <v>763</v>
      </c>
      <c r="B765">
        <v>2493735.019361059</v>
      </c>
      <c r="C765">
        <v>2729417.918604672</v>
      </c>
    </row>
    <row r="766" spans="1:3">
      <c r="A766">
        <v>764</v>
      </c>
      <c r="B766">
        <v>2493715.264592437</v>
      </c>
      <c r="C766">
        <v>2729422.132502726</v>
      </c>
    </row>
    <row r="767" spans="1:3">
      <c r="A767">
        <v>765</v>
      </c>
      <c r="B767">
        <v>2493721.958261516</v>
      </c>
      <c r="C767">
        <v>2729416.814355976</v>
      </c>
    </row>
    <row r="768" spans="1:3">
      <c r="A768">
        <v>766</v>
      </c>
      <c r="B768">
        <v>2493738.398518565</v>
      </c>
      <c r="C768">
        <v>2729416.724434717</v>
      </c>
    </row>
    <row r="769" spans="1:3">
      <c r="A769">
        <v>767</v>
      </c>
      <c r="B769">
        <v>2493734.138115561</v>
      </c>
      <c r="C769">
        <v>2729426.218810027</v>
      </c>
    </row>
    <row r="770" spans="1:3">
      <c r="A770">
        <v>768</v>
      </c>
      <c r="B770">
        <v>2493742.660209473</v>
      </c>
      <c r="C770">
        <v>2729417.094264519</v>
      </c>
    </row>
    <row r="771" spans="1:3">
      <c r="A771">
        <v>769</v>
      </c>
      <c r="B771">
        <v>2493750.888378229</v>
      </c>
      <c r="C771">
        <v>2729412.755954048</v>
      </c>
    </row>
    <row r="772" spans="1:3">
      <c r="A772">
        <v>770</v>
      </c>
      <c r="B772">
        <v>2493743.623458561</v>
      </c>
      <c r="C772">
        <v>2729412.976512996</v>
      </c>
    </row>
    <row r="773" spans="1:3">
      <c r="A773">
        <v>771</v>
      </c>
      <c r="B773">
        <v>2493723.552723114</v>
      </c>
      <c r="C773">
        <v>2729422.056468575</v>
      </c>
    </row>
    <row r="774" spans="1:3">
      <c r="A774">
        <v>772</v>
      </c>
      <c r="B774">
        <v>2493732.918371824</v>
      </c>
      <c r="C774">
        <v>2729417.818117003</v>
      </c>
    </row>
    <row r="775" spans="1:3">
      <c r="A775">
        <v>773</v>
      </c>
      <c r="B775">
        <v>2493738.862831627</v>
      </c>
      <c r="C775">
        <v>2729417.281761449</v>
      </c>
    </row>
    <row r="776" spans="1:3">
      <c r="A776">
        <v>774</v>
      </c>
      <c r="B776">
        <v>2493723.222995956</v>
      </c>
      <c r="C776">
        <v>2729422.123228571</v>
      </c>
    </row>
    <row r="777" spans="1:3">
      <c r="A777">
        <v>775</v>
      </c>
      <c r="B777">
        <v>2493737.245913435</v>
      </c>
      <c r="C777">
        <v>2729418.482113084</v>
      </c>
    </row>
    <row r="778" spans="1:3">
      <c r="A778">
        <v>776</v>
      </c>
      <c r="B778">
        <v>2493740.153804136</v>
      </c>
      <c r="C778">
        <v>2729418.992581291</v>
      </c>
    </row>
    <row r="779" spans="1:3">
      <c r="A779">
        <v>777</v>
      </c>
      <c r="B779">
        <v>2493731.28324063</v>
      </c>
      <c r="C779">
        <v>2729421.626695358</v>
      </c>
    </row>
    <row r="780" spans="1:3">
      <c r="A780">
        <v>778</v>
      </c>
      <c r="B780">
        <v>2493745.813646439</v>
      </c>
      <c r="C780">
        <v>2729415.791231357</v>
      </c>
    </row>
    <row r="781" spans="1:3">
      <c r="A781">
        <v>779</v>
      </c>
      <c r="B781">
        <v>2493748.169982588</v>
      </c>
      <c r="C781">
        <v>2729417.970054522</v>
      </c>
    </row>
    <row r="782" spans="1:3">
      <c r="A782">
        <v>780</v>
      </c>
      <c r="B782">
        <v>2493735.339868147</v>
      </c>
      <c r="C782">
        <v>2729421.250152745</v>
      </c>
    </row>
    <row r="783" spans="1:3">
      <c r="A783">
        <v>781</v>
      </c>
      <c r="B783">
        <v>2493738.701245186</v>
      </c>
      <c r="C783">
        <v>2729418.46024654</v>
      </c>
    </row>
    <row r="784" spans="1:3">
      <c r="A784">
        <v>782</v>
      </c>
      <c r="B784">
        <v>2493732.992221593</v>
      </c>
      <c r="C784">
        <v>2729417.980615402</v>
      </c>
    </row>
    <row r="785" spans="1:3">
      <c r="A785">
        <v>783</v>
      </c>
      <c r="B785">
        <v>2493753.100429784</v>
      </c>
      <c r="C785">
        <v>2729411.55337794</v>
      </c>
    </row>
    <row r="786" spans="1:3">
      <c r="A786">
        <v>784</v>
      </c>
      <c r="B786">
        <v>2493742.501130977</v>
      </c>
      <c r="C786">
        <v>2729415.04522714</v>
      </c>
    </row>
    <row r="787" spans="1:3">
      <c r="A787">
        <v>785</v>
      </c>
      <c r="B787">
        <v>2493722.110725282</v>
      </c>
      <c r="C787">
        <v>2729420.607083122</v>
      </c>
    </row>
    <row r="788" spans="1:3">
      <c r="A788">
        <v>786</v>
      </c>
      <c r="B788">
        <v>2493728.715662243</v>
      </c>
      <c r="C788">
        <v>2729418.836216093</v>
      </c>
    </row>
    <row r="789" spans="1:3">
      <c r="A789">
        <v>787</v>
      </c>
      <c r="B789">
        <v>2493703.886044768</v>
      </c>
      <c r="C789">
        <v>2729423.752001586</v>
      </c>
    </row>
    <row r="790" spans="1:3">
      <c r="A790">
        <v>788</v>
      </c>
      <c r="B790">
        <v>2493712.595676469</v>
      </c>
      <c r="C790">
        <v>2729419.839701939</v>
      </c>
    </row>
    <row r="791" spans="1:3">
      <c r="A791">
        <v>789</v>
      </c>
      <c r="B791">
        <v>2493722.753901351</v>
      </c>
      <c r="C791">
        <v>2729426.262863552</v>
      </c>
    </row>
    <row r="792" spans="1:3">
      <c r="A792">
        <v>790</v>
      </c>
      <c r="B792">
        <v>2493731.024182346</v>
      </c>
      <c r="C792">
        <v>2729415.64533338</v>
      </c>
    </row>
    <row r="793" spans="1:3">
      <c r="A793">
        <v>791</v>
      </c>
      <c r="B793">
        <v>2493682.455131015</v>
      </c>
      <c r="C793">
        <v>2729429.642262413</v>
      </c>
    </row>
    <row r="794" spans="1:3">
      <c r="A794">
        <v>792</v>
      </c>
      <c r="B794">
        <v>2493687.735293824</v>
      </c>
      <c r="C794">
        <v>2729424.584656336</v>
      </c>
    </row>
    <row r="795" spans="1:3">
      <c r="A795">
        <v>793</v>
      </c>
      <c r="B795">
        <v>2493692.032796551</v>
      </c>
      <c r="C795">
        <v>2729431.043909709</v>
      </c>
    </row>
    <row r="796" spans="1:3">
      <c r="A796">
        <v>794</v>
      </c>
      <c r="B796">
        <v>2493694.316063904</v>
      </c>
      <c r="C796">
        <v>2729431.436542074</v>
      </c>
    </row>
    <row r="797" spans="1:3">
      <c r="A797">
        <v>795</v>
      </c>
      <c r="B797">
        <v>2493701.699776569</v>
      </c>
      <c r="C797">
        <v>2729433.729191132</v>
      </c>
    </row>
    <row r="798" spans="1:3">
      <c r="A798">
        <v>796</v>
      </c>
      <c r="B798">
        <v>2493675.18050127</v>
      </c>
      <c r="C798">
        <v>2729437.384397131</v>
      </c>
    </row>
    <row r="799" spans="1:3">
      <c r="A799">
        <v>797</v>
      </c>
      <c r="B799">
        <v>2493662.379516855</v>
      </c>
      <c r="C799">
        <v>2729435.9155911</v>
      </c>
    </row>
    <row r="800" spans="1:3">
      <c r="A800">
        <v>798</v>
      </c>
      <c r="B800">
        <v>2493687.126730978</v>
      </c>
      <c r="C800">
        <v>2729432.837217045</v>
      </c>
    </row>
    <row r="801" spans="1:3">
      <c r="A801">
        <v>799</v>
      </c>
      <c r="B801">
        <v>2493710.329772786</v>
      </c>
      <c r="C801">
        <v>2729425.346811152</v>
      </c>
    </row>
    <row r="802" spans="1:3">
      <c r="A802">
        <v>800</v>
      </c>
      <c r="B802">
        <v>2493698.760893673</v>
      </c>
      <c r="C802">
        <v>2729428.059260921</v>
      </c>
    </row>
    <row r="803" spans="1:3">
      <c r="A803">
        <v>801</v>
      </c>
      <c r="B803">
        <v>2493701.938858562</v>
      </c>
      <c r="C803">
        <v>2729427.597652068</v>
      </c>
    </row>
    <row r="804" spans="1:3">
      <c r="A804">
        <v>802</v>
      </c>
      <c r="B804">
        <v>2493685.78309355</v>
      </c>
      <c r="C804">
        <v>2729432.275699594</v>
      </c>
    </row>
    <row r="805" spans="1:3">
      <c r="A805">
        <v>803</v>
      </c>
      <c r="B805">
        <v>2493693.897984509</v>
      </c>
      <c r="C805">
        <v>2729433.933193178</v>
      </c>
    </row>
    <row r="806" spans="1:3">
      <c r="A806">
        <v>804</v>
      </c>
      <c r="B806">
        <v>2493692.150942094</v>
      </c>
      <c r="C806">
        <v>2729433.869999529</v>
      </c>
    </row>
    <row r="807" spans="1:3">
      <c r="A807">
        <v>805</v>
      </c>
      <c r="B807">
        <v>2493683.232304231</v>
      </c>
      <c r="C807">
        <v>2729434.611304396</v>
      </c>
    </row>
    <row r="808" spans="1:3">
      <c r="A808">
        <v>806</v>
      </c>
      <c r="B808">
        <v>2493700.792970621</v>
      </c>
      <c r="C808">
        <v>2729432.133119031</v>
      </c>
    </row>
    <row r="809" spans="1:3">
      <c r="A809">
        <v>807</v>
      </c>
      <c r="B809">
        <v>2493709.073850864</v>
      </c>
      <c r="C809">
        <v>2729429.537521103</v>
      </c>
    </row>
    <row r="810" spans="1:3">
      <c r="A810">
        <v>808</v>
      </c>
      <c r="B810">
        <v>2493697.264061487</v>
      </c>
      <c r="C810">
        <v>2729432.230599788</v>
      </c>
    </row>
    <row r="811" spans="1:3">
      <c r="A811">
        <v>809</v>
      </c>
      <c r="B811">
        <v>2493692.33730059</v>
      </c>
      <c r="C811">
        <v>2729440.126499556</v>
      </c>
    </row>
    <row r="812" spans="1:3">
      <c r="A812">
        <v>810</v>
      </c>
      <c r="B812">
        <v>2493701.455296272</v>
      </c>
      <c r="C812">
        <v>2729430.593646679</v>
      </c>
    </row>
    <row r="813" spans="1:3">
      <c r="A813">
        <v>811</v>
      </c>
      <c r="B813">
        <v>2493665.750476393</v>
      </c>
      <c r="C813">
        <v>2729444.097188685</v>
      </c>
    </row>
    <row r="814" spans="1:3">
      <c r="A814">
        <v>812</v>
      </c>
      <c r="B814">
        <v>2493687.433226852</v>
      </c>
      <c r="C814">
        <v>2729434.853778303</v>
      </c>
    </row>
    <row r="815" spans="1:3">
      <c r="A815">
        <v>813</v>
      </c>
      <c r="B815">
        <v>2493660.960132352</v>
      </c>
      <c r="C815">
        <v>2729444.070396919</v>
      </c>
    </row>
    <row r="816" spans="1:3">
      <c r="A816">
        <v>814</v>
      </c>
      <c r="B816">
        <v>2493691.059465464</v>
      </c>
      <c r="C816">
        <v>2729430.176221884</v>
      </c>
    </row>
    <row r="817" spans="1:3">
      <c r="A817">
        <v>815</v>
      </c>
      <c r="B817">
        <v>2493698.44367045</v>
      </c>
      <c r="C817">
        <v>2729431.567441162</v>
      </c>
    </row>
    <row r="818" spans="1:3">
      <c r="A818">
        <v>816</v>
      </c>
      <c r="B818">
        <v>2493674.329811528</v>
      </c>
      <c r="C818">
        <v>2729438.727563417</v>
      </c>
    </row>
    <row r="819" spans="1:3">
      <c r="A819">
        <v>817</v>
      </c>
      <c r="B819">
        <v>2493706.181250492</v>
      </c>
      <c r="C819">
        <v>2729431.082343935</v>
      </c>
    </row>
    <row r="820" spans="1:3">
      <c r="A820">
        <v>818</v>
      </c>
      <c r="B820">
        <v>2493678.501078381</v>
      </c>
      <c r="C820">
        <v>2729434.452145861</v>
      </c>
    </row>
    <row r="821" spans="1:3">
      <c r="A821">
        <v>819</v>
      </c>
      <c r="B821">
        <v>2493670.512559709</v>
      </c>
      <c r="C821">
        <v>2729438.447920748</v>
      </c>
    </row>
    <row r="822" spans="1:3">
      <c r="A822">
        <v>820</v>
      </c>
      <c r="B822">
        <v>2493706.685009562</v>
      </c>
      <c r="C822">
        <v>2729430.925402173</v>
      </c>
    </row>
    <row r="823" spans="1:3">
      <c r="A823">
        <v>821</v>
      </c>
      <c r="B823">
        <v>2493706.497216894</v>
      </c>
      <c r="C823">
        <v>2729428.972012346</v>
      </c>
    </row>
    <row r="824" spans="1:3">
      <c r="A824">
        <v>822</v>
      </c>
      <c r="B824">
        <v>2493715.443688443</v>
      </c>
      <c r="C824">
        <v>2729429.143995367</v>
      </c>
    </row>
    <row r="825" spans="1:3">
      <c r="A825">
        <v>823</v>
      </c>
      <c r="B825">
        <v>2493722.671374714</v>
      </c>
      <c r="C825">
        <v>2729427.873595049</v>
      </c>
    </row>
    <row r="826" spans="1:3">
      <c r="A826">
        <v>824</v>
      </c>
      <c r="B826">
        <v>2493716.79407768</v>
      </c>
      <c r="C826">
        <v>2729428.710071122</v>
      </c>
    </row>
    <row r="827" spans="1:3">
      <c r="A827">
        <v>825</v>
      </c>
      <c r="B827">
        <v>2493721.826318649</v>
      </c>
      <c r="C827">
        <v>2729427.849833219</v>
      </c>
    </row>
    <row r="828" spans="1:3">
      <c r="A828">
        <v>826</v>
      </c>
      <c r="B828">
        <v>2493712.493721255</v>
      </c>
      <c r="C828">
        <v>2729432.127214977</v>
      </c>
    </row>
    <row r="829" spans="1:3">
      <c r="A829">
        <v>827</v>
      </c>
      <c r="B829">
        <v>2493724.613057607</v>
      </c>
      <c r="C829">
        <v>2729425.830432765</v>
      </c>
    </row>
    <row r="830" spans="1:3">
      <c r="A830">
        <v>828</v>
      </c>
      <c r="B830">
        <v>2493714.782873948</v>
      </c>
      <c r="C830">
        <v>2729429.623711006</v>
      </c>
    </row>
    <row r="831" spans="1:3">
      <c r="A831">
        <v>829</v>
      </c>
      <c r="B831">
        <v>2493715.99949379</v>
      </c>
      <c r="C831">
        <v>2729428.326794265</v>
      </c>
    </row>
    <row r="832" spans="1:3">
      <c r="A832">
        <v>830</v>
      </c>
      <c r="B832">
        <v>2493710.643248499</v>
      </c>
      <c r="C832">
        <v>2729429.737635767</v>
      </c>
    </row>
    <row r="833" spans="1:3">
      <c r="A833">
        <v>831</v>
      </c>
      <c r="B833">
        <v>2493706.250019572</v>
      </c>
      <c r="C833">
        <v>2729430.893258697</v>
      </c>
    </row>
    <row r="834" spans="1:3">
      <c r="A834">
        <v>832</v>
      </c>
      <c r="B834">
        <v>2493713.807137469</v>
      </c>
      <c r="C834">
        <v>2729429.09873924</v>
      </c>
    </row>
    <row r="835" spans="1:3">
      <c r="A835">
        <v>833</v>
      </c>
      <c r="B835">
        <v>2493713.235692804</v>
      </c>
      <c r="C835">
        <v>2729429.063641836</v>
      </c>
    </row>
    <row r="836" spans="1:3">
      <c r="A836">
        <v>834</v>
      </c>
      <c r="B836">
        <v>2493712.262783102</v>
      </c>
      <c r="C836">
        <v>2729433.205498121</v>
      </c>
    </row>
    <row r="837" spans="1:3">
      <c r="A837">
        <v>835</v>
      </c>
      <c r="B837">
        <v>2493707.531675244</v>
      </c>
      <c r="C837">
        <v>2729431.656141658</v>
      </c>
    </row>
    <row r="838" spans="1:3">
      <c r="A838">
        <v>836</v>
      </c>
      <c r="B838">
        <v>2493700.894525783</v>
      </c>
      <c r="C838">
        <v>2729432.901976999</v>
      </c>
    </row>
    <row r="839" spans="1:3">
      <c r="A839">
        <v>837</v>
      </c>
      <c r="B839">
        <v>2493711.034214493</v>
      </c>
      <c r="C839">
        <v>2729430.688431629</v>
      </c>
    </row>
    <row r="840" spans="1:3">
      <c r="A840">
        <v>838</v>
      </c>
      <c r="B840">
        <v>2493717.354061356</v>
      </c>
      <c r="C840">
        <v>2729428.439599454</v>
      </c>
    </row>
    <row r="841" spans="1:3">
      <c r="A841">
        <v>839</v>
      </c>
      <c r="B841">
        <v>2493708.783430321</v>
      </c>
      <c r="C841">
        <v>2729431.958023568</v>
      </c>
    </row>
    <row r="842" spans="1:3">
      <c r="A842">
        <v>840</v>
      </c>
      <c r="B842">
        <v>2493708.478344123</v>
      </c>
      <c r="C842">
        <v>2729432.520803604</v>
      </c>
    </row>
    <row r="843" spans="1:3">
      <c r="A843">
        <v>841</v>
      </c>
      <c r="B843">
        <v>2493719.81440367</v>
      </c>
      <c r="C843">
        <v>2729429.34700738</v>
      </c>
    </row>
    <row r="844" spans="1:3">
      <c r="A844">
        <v>842</v>
      </c>
      <c r="B844">
        <v>2493705.62091828</v>
      </c>
      <c r="C844">
        <v>2729432.851446182</v>
      </c>
    </row>
    <row r="845" spans="1:3">
      <c r="A845">
        <v>843</v>
      </c>
      <c r="B845">
        <v>2493714.057361552</v>
      </c>
      <c r="C845">
        <v>2729431.043894971</v>
      </c>
    </row>
    <row r="846" spans="1:3">
      <c r="A846">
        <v>844</v>
      </c>
      <c r="B846">
        <v>2493702.961253142</v>
      </c>
      <c r="C846">
        <v>2729434.988099705</v>
      </c>
    </row>
    <row r="847" spans="1:3">
      <c r="A847">
        <v>845</v>
      </c>
      <c r="B847">
        <v>2493705.941602178</v>
      </c>
      <c r="C847">
        <v>2729430.492527509</v>
      </c>
    </row>
    <row r="848" spans="1:3">
      <c r="A848">
        <v>846</v>
      </c>
      <c r="B848">
        <v>2493713.209639751</v>
      </c>
      <c r="C848">
        <v>2729432.180302088</v>
      </c>
    </row>
    <row r="849" spans="1:3">
      <c r="A849">
        <v>847</v>
      </c>
      <c r="B849">
        <v>2493702.56274809</v>
      </c>
      <c r="C849">
        <v>2729435.279259288</v>
      </c>
    </row>
    <row r="850" spans="1:3">
      <c r="A850">
        <v>848</v>
      </c>
      <c r="B850">
        <v>2493703.501600609</v>
      </c>
      <c r="C850">
        <v>2729434.679449025</v>
      </c>
    </row>
    <row r="851" spans="1:3">
      <c r="A851">
        <v>849</v>
      </c>
      <c r="B851">
        <v>2493692.914139306</v>
      </c>
      <c r="C851">
        <v>2729432.689937994</v>
      </c>
    </row>
    <row r="852" spans="1:3">
      <c r="A852">
        <v>850</v>
      </c>
      <c r="B852">
        <v>2493713.438449605</v>
      </c>
      <c r="C852">
        <v>2729431.019576355</v>
      </c>
    </row>
    <row r="853" spans="1:3">
      <c r="A853">
        <v>851</v>
      </c>
      <c r="B853">
        <v>2493721.659771536</v>
      </c>
      <c r="C853">
        <v>2729429.470756046</v>
      </c>
    </row>
    <row r="854" spans="1:3">
      <c r="A854">
        <v>852</v>
      </c>
      <c r="B854">
        <v>2493709.364247612</v>
      </c>
      <c r="C854">
        <v>2729431.786223762</v>
      </c>
    </row>
    <row r="855" spans="1:3">
      <c r="A855">
        <v>853</v>
      </c>
      <c r="B855">
        <v>2493705.640931043</v>
      </c>
      <c r="C855">
        <v>2729432.813624427</v>
      </c>
    </row>
    <row r="856" spans="1:3">
      <c r="A856">
        <v>854</v>
      </c>
      <c r="B856">
        <v>2493701.675458537</v>
      </c>
      <c r="C856">
        <v>2729434.227412415</v>
      </c>
    </row>
    <row r="857" spans="1:3">
      <c r="A857">
        <v>855</v>
      </c>
      <c r="B857">
        <v>2493714.447081845</v>
      </c>
      <c r="C857">
        <v>2729428.213092803</v>
      </c>
    </row>
    <row r="858" spans="1:3">
      <c r="A858">
        <v>856</v>
      </c>
      <c r="B858">
        <v>2493703.704583312</v>
      </c>
      <c r="C858">
        <v>2729432.980559584</v>
      </c>
    </row>
    <row r="859" spans="1:3">
      <c r="A859">
        <v>857</v>
      </c>
      <c r="B859">
        <v>2493707.405602335</v>
      </c>
      <c r="C859">
        <v>2729435.758506866</v>
      </c>
    </row>
    <row r="860" spans="1:3">
      <c r="A860">
        <v>858</v>
      </c>
      <c r="B860">
        <v>2493705.676309701</v>
      </c>
      <c r="C860">
        <v>2729432.472694952</v>
      </c>
    </row>
    <row r="861" spans="1:3">
      <c r="A861">
        <v>859</v>
      </c>
      <c r="B861">
        <v>2493707.117823687</v>
      </c>
      <c r="C861">
        <v>2729431.119430046</v>
      </c>
    </row>
    <row r="862" spans="1:3">
      <c r="A862">
        <v>860</v>
      </c>
      <c r="B862">
        <v>2493704.294105403</v>
      </c>
      <c r="C862">
        <v>2729433.141304784</v>
      </c>
    </row>
    <row r="863" spans="1:3">
      <c r="A863">
        <v>861</v>
      </c>
      <c r="B863">
        <v>2493702.036675685</v>
      </c>
      <c r="C863">
        <v>2729433.34601408</v>
      </c>
    </row>
    <row r="864" spans="1:3">
      <c r="A864">
        <v>862</v>
      </c>
      <c r="B864">
        <v>2493714.700773429</v>
      </c>
      <c r="C864">
        <v>2729430.139340708</v>
      </c>
    </row>
    <row r="865" spans="1:3">
      <c r="A865">
        <v>863</v>
      </c>
      <c r="B865">
        <v>2493717.013367658</v>
      </c>
      <c r="C865">
        <v>2729427.80397924</v>
      </c>
    </row>
    <row r="866" spans="1:3">
      <c r="A866">
        <v>864</v>
      </c>
      <c r="B866">
        <v>2493712.26738906</v>
      </c>
      <c r="C866">
        <v>2729431.157204341</v>
      </c>
    </row>
    <row r="867" spans="1:3">
      <c r="A867">
        <v>865</v>
      </c>
      <c r="B867">
        <v>2493708.332843695</v>
      </c>
      <c r="C867">
        <v>2729432.410173912</v>
      </c>
    </row>
    <row r="868" spans="1:3">
      <c r="A868">
        <v>866</v>
      </c>
      <c r="B868">
        <v>2493710.490082079</v>
      </c>
      <c r="C868">
        <v>2729431.01680865</v>
      </c>
    </row>
    <row r="869" spans="1:3">
      <c r="A869">
        <v>867</v>
      </c>
      <c r="B869">
        <v>2493712.239542942</v>
      </c>
      <c r="C869">
        <v>2729430.430414201</v>
      </c>
    </row>
    <row r="870" spans="1:3">
      <c r="A870">
        <v>868</v>
      </c>
      <c r="B870">
        <v>2493711.159230068</v>
      </c>
      <c r="C870">
        <v>2729429.913996553</v>
      </c>
    </row>
    <row r="871" spans="1:3">
      <c r="A871">
        <v>869</v>
      </c>
      <c r="B871">
        <v>2493711.353085348</v>
      </c>
      <c r="C871">
        <v>2729431.2069355</v>
      </c>
    </row>
    <row r="872" spans="1:3">
      <c r="A872">
        <v>870</v>
      </c>
      <c r="B872">
        <v>2493709.230609172</v>
      </c>
      <c r="C872">
        <v>2729431.667205144</v>
      </c>
    </row>
    <row r="873" spans="1:3">
      <c r="A873">
        <v>871</v>
      </c>
      <c r="B873">
        <v>2493709.176474573</v>
      </c>
      <c r="C873">
        <v>2729431.509704622</v>
      </c>
    </row>
    <row r="874" spans="1:3">
      <c r="A874">
        <v>872</v>
      </c>
      <c r="B874">
        <v>2493718.032727094</v>
      </c>
      <c r="C874">
        <v>2729429.665735274</v>
      </c>
    </row>
    <row r="875" spans="1:3">
      <c r="A875">
        <v>873</v>
      </c>
      <c r="B875">
        <v>2493719.523348263</v>
      </c>
      <c r="C875">
        <v>2729429.539100237</v>
      </c>
    </row>
    <row r="876" spans="1:3">
      <c r="A876">
        <v>874</v>
      </c>
      <c r="B876">
        <v>2493720.499849729</v>
      </c>
      <c r="C876">
        <v>2729427.574211084</v>
      </c>
    </row>
    <row r="877" spans="1:3">
      <c r="A877">
        <v>875</v>
      </c>
      <c r="B877">
        <v>2493721.900240614</v>
      </c>
      <c r="C877">
        <v>2729426.183722176</v>
      </c>
    </row>
    <row r="878" spans="1:3">
      <c r="A878">
        <v>876</v>
      </c>
      <c r="B878">
        <v>2493723.954859647</v>
      </c>
      <c r="C878">
        <v>2729426.755321084</v>
      </c>
    </row>
    <row r="879" spans="1:3">
      <c r="A879">
        <v>877</v>
      </c>
      <c r="B879">
        <v>2493727.122146935</v>
      </c>
      <c r="C879">
        <v>2729426.645253018</v>
      </c>
    </row>
    <row r="880" spans="1:3">
      <c r="A880">
        <v>878</v>
      </c>
      <c r="B880">
        <v>2493719.215941337</v>
      </c>
      <c r="C880">
        <v>2729427.289058785</v>
      </c>
    </row>
    <row r="881" spans="1:3">
      <c r="A881">
        <v>879</v>
      </c>
      <c r="B881">
        <v>2493717.831247376</v>
      </c>
      <c r="C881">
        <v>2729427.518565975</v>
      </c>
    </row>
    <row r="882" spans="1:3">
      <c r="A882">
        <v>880</v>
      </c>
      <c r="B882">
        <v>2493717.152057129</v>
      </c>
      <c r="C882">
        <v>2729427.07227783</v>
      </c>
    </row>
    <row r="883" spans="1:3">
      <c r="A883">
        <v>881</v>
      </c>
      <c r="B883">
        <v>2493720.600695925</v>
      </c>
      <c r="C883">
        <v>2729427.029861088</v>
      </c>
    </row>
    <row r="884" spans="1:3">
      <c r="A884">
        <v>882</v>
      </c>
      <c r="B884">
        <v>2493724.632388097</v>
      </c>
      <c r="C884">
        <v>2729425.368643707</v>
      </c>
    </row>
    <row r="885" spans="1:3">
      <c r="A885">
        <v>883</v>
      </c>
      <c r="B885">
        <v>2493718.650775293</v>
      </c>
      <c r="C885">
        <v>2729428.016560181</v>
      </c>
    </row>
    <row r="886" spans="1:3">
      <c r="A886">
        <v>884</v>
      </c>
      <c r="B886">
        <v>2493728.857807848</v>
      </c>
      <c r="C886">
        <v>2729424.912334861</v>
      </c>
    </row>
    <row r="887" spans="1:3">
      <c r="A887">
        <v>885</v>
      </c>
      <c r="B887">
        <v>2493719.687700382</v>
      </c>
      <c r="C887">
        <v>2729427.28493145</v>
      </c>
    </row>
    <row r="888" spans="1:3">
      <c r="A888">
        <v>886</v>
      </c>
      <c r="B888">
        <v>2493714.403682272</v>
      </c>
      <c r="C888">
        <v>2729427.80466925</v>
      </c>
    </row>
    <row r="889" spans="1:3">
      <c r="A889">
        <v>887</v>
      </c>
      <c r="B889">
        <v>2493718.773445884</v>
      </c>
      <c r="C889">
        <v>2729427.015166499</v>
      </c>
    </row>
    <row r="890" spans="1:3">
      <c r="A890">
        <v>888</v>
      </c>
      <c r="B890">
        <v>2493711.053213946</v>
      </c>
      <c r="C890">
        <v>2729430.452065023</v>
      </c>
    </row>
    <row r="891" spans="1:3">
      <c r="A891">
        <v>889</v>
      </c>
      <c r="B891">
        <v>2493712.988882996</v>
      </c>
      <c r="C891">
        <v>2729429.584214585</v>
      </c>
    </row>
    <row r="892" spans="1:3">
      <c r="A892">
        <v>890</v>
      </c>
      <c r="B892">
        <v>2493707.856705254</v>
      </c>
      <c r="C892">
        <v>2729432.329270197</v>
      </c>
    </row>
    <row r="893" spans="1:3">
      <c r="A893">
        <v>891</v>
      </c>
      <c r="B893">
        <v>2493709.444318256</v>
      </c>
      <c r="C893">
        <v>2729431.715594101</v>
      </c>
    </row>
    <row r="894" spans="1:3">
      <c r="A894">
        <v>892</v>
      </c>
      <c r="B894">
        <v>2493699.927381146</v>
      </c>
      <c r="C894">
        <v>2729434.531845111</v>
      </c>
    </row>
    <row r="895" spans="1:3">
      <c r="A895">
        <v>893</v>
      </c>
      <c r="B895">
        <v>2493708.637667384</v>
      </c>
      <c r="C895">
        <v>2729432.586980199</v>
      </c>
    </row>
    <row r="896" spans="1:3">
      <c r="A896">
        <v>894</v>
      </c>
      <c r="B896">
        <v>2493709.254345214</v>
      </c>
      <c r="C896">
        <v>2729432.210455419</v>
      </c>
    </row>
    <row r="897" spans="1:3">
      <c r="A897">
        <v>895</v>
      </c>
      <c r="B897">
        <v>2493710.054708224</v>
      </c>
      <c r="C897">
        <v>2729431.902324161</v>
      </c>
    </row>
    <row r="898" spans="1:3">
      <c r="A898">
        <v>896</v>
      </c>
      <c r="B898">
        <v>2493703.814892391</v>
      </c>
      <c r="C898">
        <v>2729433.807326674</v>
      </c>
    </row>
    <row r="899" spans="1:3">
      <c r="A899">
        <v>897</v>
      </c>
      <c r="B899">
        <v>2493709.979348166</v>
      </c>
      <c r="C899">
        <v>2729431.496925399</v>
      </c>
    </row>
    <row r="900" spans="1:3">
      <c r="A900">
        <v>898</v>
      </c>
      <c r="B900">
        <v>2493710.453530463</v>
      </c>
      <c r="C900">
        <v>2729431.533440758</v>
      </c>
    </row>
    <row r="901" spans="1:3">
      <c r="A901">
        <v>899</v>
      </c>
      <c r="B901">
        <v>2493705.104133771</v>
      </c>
      <c r="C901">
        <v>2729432.978129729</v>
      </c>
    </row>
    <row r="902" spans="1:3">
      <c r="A902">
        <v>900</v>
      </c>
      <c r="B902">
        <v>2493703.32098161</v>
      </c>
      <c r="C902">
        <v>2729433.528386075</v>
      </c>
    </row>
    <row r="903" spans="1:3">
      <c r="A903">
        <v>901</v>
      </c>
      <c r="B903">
        <v>2493703.247153881</v>
      </c>
      <c r="C903">
        <v>2729434.690894082</v>
      </c>
    </row>
    <row r="904" spans="1:3">
      <c r="A904">
        <v>902</v>
      </c>
      <c r="B904">
        <v>2493705.211393519</v>
      </c>
      <c r="C904">
        <v>2729432.329946726</v>
      </c>
    </row>
    <row r="905" spans="1:3">
      <c r="A905">
        <v>903</v>
      </c>
      <c r="B905">
        <v>2493701.49839819</v>
      </c>
      <c r="C905">
        <v>2729433.261690199</v>
      </c>
    </row>
    <row r="906" spans="1:3">
      <c r="A906">
        <v>904</v>
      </c>
      <c r="B906">
        <v>2493704.370518172</v>
      </c>
      <c r="C906">
        <v>2729433.662566456</v>
      </c>
    </row>
    <row r="907" spans="1:3">
      <c r="A907">
        <v>905</v>
      </c>
      <c r="B907">
        <v>2493707.514537271</v>
      </c>
      <c r="C907">
        <v>2729432.86157218</v>
      </c>
    </row>
    <row r="908" spans="1:3">
      <c r="A908">
        <v>906</v>
      </c>
      <c r="B908">
        <v>2493706.669850811</v>
      </c>
      <c r="C908">
        <v>2729432.503328828</v>
      </c>
    </row>
    <row r="909" spans="1:3">
      <c r="A909">
        <v>907</v>
      </c>
      <c r="B909">
        <v>2493707.66669651</v>
      </c>
      <c r="C909">
        <v>2729431.976144038</v>
      </c>
    </row>
    <row r="910" spans="1:3">
      <c r="A910">
        <v>908</v>
      </c>
      <c r="B910">
        <v>2493704.572049878</v>
      </c>
      <c r="C910">
        <v>2729433.178800356</v>
      </c>
    </row>
    <row r="911" spans="1:3">
      <c r="A911">
        <v>909</v>
      </c>
      <c r="B911">
        <v>2493706.180499069</v>
      </c>
      <c r="C911">
        <v>2729433.074673762</v>
      </c>
    </row>
    <row r="912" spans="1:3">
      <c r="A912">
        <v>910</v>
      </c>
      <c r="B912">
        <v>2493698.181486781</v>
      </c>
      <c r="C912">
        <v>2729433.503868383</v>
      </c>
    </row>
    <row r="913" spans="1:3">
      <c r="A913">
        <v>911</v>
      </c>
      <c r="B913">
        <v>2493706.589092181</v>
      </c>
      <c r="C913">
        <v>2729432.169273998</v>
      </c>
    </row>
    <row r="914" spans="1:3">
      <c r="A914">
        <v>912</v>
      </c>
      <c r="B914">
        <v>2493702.641816785</v>
      </c>
      <c r="C914">
        <v>2729433.609184678</v>
      </c>
    </row>
    <row r="915" spans="1:3">
      <c r="A915">
        <v>913</v>
      </c>
      <c r="B915">
        <v>2493705.928268535</v>
      </c>
      <c r="C915">
        <v>2729433.118805808</v>
      </c>
    </row>
    <row r="916" spans="1:3">
      <c r="A916">
        <v>914</v>
      </c>
      <c r="B916">
        <v>2493704.067366903</v>
      </c>
      <c r="C916">
        <v>2729433.041491449</v>
      </c>
    </row>
    <row r="917" spans="1:3">
      <c r="A917">
        <v>915</v>
      </c>
      <c r="B917">
        <v>2493701.420283227</v>
      </c>
      <c r="C917">
        <v>2729433.850023759</v>
      </c>
    </row>
    <row r="918" spans="1:3">
      <c r="A918">
        <v>916</v>
      </c>
      <c r="B918">
        <v>2493703.68893462</v>
      </c>
      <c r="C918">
        <v>2729433.140567163</v>
      </c>
    </row>
    <row r="919" spans="1:3">
      <c r="A919">
        <v>917</v>
      </c>
      <c r="B919">
        <v>2493704.271544039</v>
      </c>
      <c r="C919">
        <v>2729432.616722724</v>
      </c>
    </row>
    <row r="920" spans="1:3">
      <c r="A920">
        <v>918</v>
      </c>
      <c r="B920">
        <v>2493704.626763006</v>
      </c>
      <c r="C920">
        <v>2729432.770578896</v>
      </c>
    </row>
    <row r="921" spans="1:3">
      <c r="A921">
        <v>919</v>
      </c>
      <c r="B921">
        <v>2493705.581756987</v>
      </c>
      <c r="C921">
        <v>2729431.756262945</v>
      </c>
    </row>
    <row r="922" spans="1:3">
      <c r="A922">
        <v>920</v>
      </c>
      <c r="B922">
        <v>2493704.89947923</v>
      </c>
      <c r="C922">
        <v>2729432.28894298</v>
      </c>
    </row>
    <row r="923" spans="1:3">
      <c r="A923">
        <v>921</v>
      </c>
      <c r="B923">
        <v>2493708.136607314</v>
      </c>
      <c r="C923">
        <v>2729431.244539963</v>
      </c>
    </row>
    <row r="924" spans="1:3">
      <c r="A924">
        <v>922</v>
      </c>
      <c r="B924">
        <v>2493710.173446919</v>
      </c>
      <c r="C924">
        <v>2729430.659836527</v>
      </c>
    </row>
    <row r="925" spans="1:3">
      <c r="A925">
        <v>923</v>
      </c>
      <c r="B925">
        <v>2493709.271382347</v>
      </c>
      <c r="C925">
        <v>2729430.400342937</v>
      </c>
    </row>
    <row r="926" spans="1:3">
      <c r="A926">
        <v>924</v>
      </c>
      <c r="B926">
        <v>2493709.700274887</v>
      </c>
      <c r="C926">
        <v>2729430.26809081</v>
      </c>
    </row>
    <row r="927" spans="1:3">
      <c r="A927">
        <v>925</v>
      </c>
      <c r="B927">
        <v>2493708.506461835</v>
      </c>
      <c r="C927">
        <v>2729430.566381718</v>
      </c>
    </row>
    <row r="928" spans="1:3">
      <c r="A928">
        <v>926</v>
      </c>
      <c r="B928">
        <v>2493708.787880286</v>
      </c>
      <c r="C928">
        <v>2729430.31050884</v>
      </c>
    </row>
    <row r="929" spans="1:3">
      <c r="A929">
        <v>927</v>
      </c>
      <c r="B929">
        <v>2493706.641902652</v>
      </c>
      <c r="C929">
        <v>2729430.565220722</v>
      </c>
    </row>
    <row r="930" spans="1:3">
      <c r="A930">
        <v>928</v>
      </c>
      <c r="B930">
        <v>2493706.209218595</v>
      </c>
      <c r="C930">
        <v>2729430.65547091</v>
      </c>
    </row>
    <row r="931" spans="1:3">
      <c r="A931">
        <v>929</v>
      </c>
      <c r="B931">
        <v>2493706.254206392</v>
      </c>
      <c r="C931">
        <v>2729430.599414169</v>
      </c>
    </row>
    <row r="932" spans="1:3">
      <c r="A932">
        <v>930</v>
      </c>
      <c r="B932">
        <v>2493707.241477349</v>
      </c>
      <c r="C932">
        <v>2729430.274665271</v>
      </c>
    </row>
    <row r="933" spans="1:3">
      <c r="A933">
        <v>931</v>
      </c>
      <c r="B933">
        <v>2493706.30700738</v>
      </c>
      <c r="C933">
        <v>2729430.649907066</v>
      </c>
    </row>
    <row r="934" spans="1:3">
      <c r="A934">
        <v>932</v>
      </c>
      <c r="B934">
        <v>2493710.518343593</v>
      </c>
      <c r="C934">
        <v>2729429.349246744</v>
      </c>
    </row>
    <row r="935" spans="1:3">
      <c r="A935">
        <v>933</v>
      </c>
      <c r="B935">
        <v>2493707.382667603</v>
      </c>
      <c r="C935">
        <v>2729430.208742792</v>
      </c>
    </row>
    <row r="936" spans="1:3">
      <c r="A936">
        <v>934</v>
      </c>
      <c r="B936">
        <v>2493708.132627858</v>
      </c>
      <c r="C936">
        <v>2729430.289432955</v>
      </c>
    </row>
    <row r="937" spans="1:3">
      <c r="A937">
        <v>935</v>
      </c>
      <c r="B937">
        <v>2493707.144481682</v>
      </c>
      <c r="C937">
        <v>2729430.59632025</v>
      </c>
    </row>
    <row r="938" spans="1:3">
      <c r="A938">
        <v>936</v>
      </c>
      <c r="B938">
        <v>2493709.955880731</v>
      </c>
      <c r="C938">
        <v>2729429.613359074</v>
      </c>
    </row>
    <row r="939" spans="1:3">
      <c r="A939">
        <v>937</v>
      </c>
      <c r="B939">
        <v>2493707.706894157</v>
      </c>
      <c r="C939">
        <v>2729429.586895186</v>
      </c>
    </row>
    <row r="940" spans="1:3">
      <c r="A940">
        <v>938</v>
      </c>
      <c r="B940">
        <v>2493703.883743534</v>
      </c>
      <c r="C940">
        <v>2729431.573825914</v>
      </c>
    </row>
    <row r="941" spans="1:3">
      <c r="A941">
        <v>939</v>
      </c>
      <c r="B941">
        <v>2493702.143365941</v>
      </c>
      <c r="C941">
        <v>2729432.189154853</v>
      </c>
    </row>
    <row r="942" spans="1:3">
      <c r="A942">
        <v>940</v>
      </c>
      <c r="B942">
        <v>2493699.691091252</v>
      </c>
      <c r="C942">
        <v>2729432.467294517</v>
      </c>
    </row>
    <row r="943" spans="1:3">
      <c r="A943">
        <v>941</v>
      </c>
      <c r="B943">
        <v>2493705.850216692</v>
      </c>
      <c r="C943">
        <v>2729431.42266492</v>
      </c>
    </row>
    <row r="944" spans="1:3">
      <c r="A944">
        <v>942</v>
      </c>
      <c r="B944">
        <v>2493705.118103593</v>
      </c>
      <c r="C944">
        <v>2729431.390132754</v>
      </c>
    </row>
    <row r="945" spans="1:3">
      <c r="A945">
        <v>943</v>
      </c>
      <c r="B945">
        <v>2493703.805100131</v>
      </c>
      <c r="C945">
        <v>2729431.426958146</v>
      </c>
    </row>
    <row r="946" spans="1:3">
      <c r="A946">
        <v>944</v>
      </c>
      <c r="B946">
        <v>2493703.052285439</v>
      </c>
      <c r="C946">
        <v>2729431.901292159</v>
      </c>
    </row>
    <row r="947" spans="1:3">
      <c r="A947">
        <v>945</v>
      </c>
      <c r="B947">
        <v>2493703.334054102</v>
      </c>
      <c r="C947">
        <v>2729431.945580034</v>
      </c>
    </row>
    <row r="948" spans="1:3">
      <c r="A948">
        <v>946</v>
      </c>
      <c r="B948">
        <v>2493705.293231447</v>
      </c>
      <c r="C948">
        <v>2729430.737152586</v>
      </c>
    </row>
    <row r="949" spans="1:3">
      <c r="A949">
        <v>947</v>
      </c>
      <c r="B949">
        <v>2493705.23085066</v>
      </c>
      <c r="C949">
        <v>2729431.332406782</v>
      </c>
    </row>
    <row r="950" spans="1:3">
      <c r="A950">
        <v>948</v>
      </c>
      <c r="B950">
        <v>2493700.749596495</v>
      </c>
      <c r="C950">
        <v>2729432.854871778</v>
      </c>
    </row>
    <row r="951" spans="1:3">
      <c r="A951">
        <v>949</v>
      </c>
      <c r="B951">
        <v>2493701.963571862</v>
      </c>
      <c r="C951">
        <v>2729432.11829537</v>
      </c>
    </row>
    <row r="952" spans="1:3">
      <c r="A952">
        <v>950</v>
      </c>
      <c r="B952">
        <v>2493704.590159414</v>
      </c>
      <c r="C952">
        <v>2729430.872953427</v>
      </c>
    </row>
    <row r="953" spans="1:3">
      <c r="A953">
        <v>951</v>
      </c>
      <c r="B953">
        <v>2493703.640979399</v>
      </c>
      <c r="C953">
        <v>2729431.982968853</v>
      </c>
    </row>
    <row r="954" spans="1:3">
      <c r="A954">
        <v>952</v>
      </c>
      <c r="B954">
        <v>2493701.767761337</v>
      </c>
      <c r="C954">
        <v>2729432.177574141</v>
      </c>
    </row>
    <row r="955" spans="1:3">
      <c r="A955">
        <v>953</v>
      </c>
      <c r="B955">
        <v>2493702.906769693</v>
      </c>
      <c r="C955">
        <v>2729431.955732007</v>
      </c>
    </row>
    <row r="956" spans="1:3">
      <c r="A956">
        <v>954</v>
      </c>
      <c r="B956">
        <v>2493706.049479018</v>
      </c>
      <c r="C956">
        <v>2729431.615413056</v>
      </c>
    </row>
    <row r="957" spans="1:3">
      <c r="A957">
        <v>955</v>
      </c>
      <c r="B957">
        <v>2493703.283644612</v>
      </c>
      <c r="C957">
        <v>2729432.027769519</v>
      </c>
    </row>
    <row r="958" spans="1:3">
      <c r="A958">
        <v>956</v>
      </c>
      <c r="B958">
        <v>2493702.18725899</v>
      </c>
      <c r="C958">
        <v>2729432.908145336</v>
      </c>
    </row>
    <row r="959" spans="1:3">
      <c r="A959">
        <v>957</v>
      </c>
      <c r="B959">
        <v>2493703.953623883</v>
      </c>
      <c r="C959">
        <v>2729431.92146663</v>
      </c>
    </row>
    <row r="960" spans="1:3">
      <c r="A960">
        <v>958</v>
      </c>
      <c r="B960">
        <v>2493703.343769476</v>
      </c>
      <c r="C960">
        <v>2729432.298953233</v>
      </c>
    </row>
    <row r="961" spans="1:3">
      <c r="A961">
        <v>959</v>
      </c>
      <c r="B961">
        <v>2493704.214931358</v>
      </c>
      <c r="C961">
        <v>2729431.544150986</v>
      </c>
    </row>
    <row r="962" spans="1:3">
      <c r="A962">
        <v>960</v>
      </c>
      <c r="B962">
        <v>2493703.792468904</v>
      </c>
      <c r="C962">
        <v>2729432.013571873</v>
      </c>
    </row>
    <row r="963" spans="1:3">
      <c r="A963">
        <v>961</v>
      </c>
      <c r="B963">
        <v>2493703.274602489</v>
      </c>
      <c r="C963">
        <v>2729432.182904333</v>
      </c>
    </row>
    <row r="964" spans="1:3">
      <c r="A964">
        <v>962</v>
      </c>
      <c r="B964">
        <v>2493702.918840274</v>
      </c>
      <c r="C964">
        <v>2729432.298479057</v>
      </c>
    </row>
    <row r="965" spans="1:3">
      <c r="A965">
        <v>963</v>
      </c>
      <c r="B965">
        <v>2493701.185352832</v>
      </c>
      <c r="C965">
        <v>2729432.70427832</v>
      </c>
    </row>
    <row r="966" spans="1:3">
      <c r="A966">
        <v>964</v>
      </c>
      <c r="B966">
        <v>2493702.77662</v>
      </c>
      <c r="C966">
        <v>2729432.594195221</v>
      </c>
    </row>
    <row r="967" spans="1:3">
      <c r="A967">
        <v>965</v>
      </c>
      <c r="B967">
        <v>2493703.29049504</v>
      </c>
      <c r="C967">
        <v>2729431.88267222</v>
      </c>
    </row>
    <row r="968" spans="1:3">
      <c r="A968">
        <v>966</v>
      </c>
      <c r="B968">
        <v>2493704.107229235</v>
      </c>
      <c r="C968">
        <v>2729431.846235053</v>
      </c>
    </row>
    <row r="969" spans="1:3">
      <c r="A969">
        <v>967</v>
      </c>
      <c r="B969">
        <v>2493704.35009255</v>
      </c>
      <c r="C969">
        <v>2729431.969881506</v>
      </c>
    </row>
    <row r="970" spans="1:3">
      <c r="A970">
        <v>968</v>
      </c>
      <c r="B970">
        <v>2493705.204391737</v>
      </c>
      <c r="C970">
        <v>2729431.642705227</v>
      </c>
    </row>
    <row r="971" spans="1:3">
      <c r="A971">
        <v>969</v>
      </c>
      <c r="B971">
        <v>2493704.391918821</v>
      </c>
      <c r="C971">
        <v>2729431.732520882</v>
      </c>
    </row>
    <row r="972" spans="1:3">
      <c r="A972">
        <v>970</v>
      </c>
      <c r="B972">
        <v>2493704.688192813</v>
      </c>
      <c r="C972">
        <v>2729431.517205871</v>
      </c>
    </row>
    <row r="973" spans="1:3">
      <c r="A973">
        <v>971</v>
      </c>
      <c r="B973">
        <v>2493705.440255813</v>
      </c>
      <c r="C973">
        <v>2729431.167498931</v>
      </c>
    </row>
    <row r="974" spans="1:3">
      <c r="A974">
        <v>972</v>
      </c>
      <c r="B974">
        <v>2493705.407305681</v>
      </c>
      <c r="C974">
        <v>2729431.232378909</v>
      </c>
    </row>
    <row r="975" spans="1:3">
      <c r="A975">
        <v>973</v>
      </c>
      <c r="B975">
        <v>2493704.668734814</v>
      </c>
      <c r="C975">
        <v>2729431.684836972</v>
      </c>
    </row>
    <row r="976" spans="1:3">
      <c r="A976">
        <v>974</v>
      </c>
      <c r="B976">
        <v>2493705.08392551</v>
      </c>
      <c r="C976">
        <v>2729431.655471419</v>
      </c>
    </row>
    <row r="977" spans="1:3">
      <c r="A977">
        <v>975</v>
      </c>
      <c r="B977">
        <v>2493704.634084981</v>
      </c>
      <c r="C977">
        <v>2729431.652629275</v>
      </c>
    </row>
    <row r="978" spans="1:3">
      <c r="A978">
        <v>976</v>
      </c>
      <c r="B978">
        <v>2493706.998861108</v>
      </c>
      <c r="C978">
        <v>2729431.241084651</v>
      </c>
    </row>
    <row r="979" spans="1:3">
      <c r="A979">
        <v>977</v>
      </c>
      <c r="B979">
        <v>2493705.148431696</v>
      </c>
      <c r="C979">
        <v>2729431.53807103</v>
      </c>
    </row>
    <row r="980" spans="1:3">
      <c r="A980">
        <v>978</v>
      </c>
      <c r="B980">
        <v>2493705.739179451</v>
      </c>
      <c r="C980">
        <v>2729431.514514465</v>
      </c>
    </row>
    <row r="981" spans="1:3">
      <c r="A981">
        <v>979</v>
      </c>
      <c r="B981">
        <v>2493704.593418834</v>
      </c>
      <c r="C981">
        <v>2729431.806686767</v>
      </c>
    </row>
    <row r="982" spans="1:3">
      <c r="A982">
        <v>980</v>
      </c>
      <c r="B982">
        <v>2493704.41531811</v>
      </c>
      <c r="C982">
        <v>2729431.512677326</v>
      </c>
    </row>
    <row r="983" spans="1:3">
      <c r="A983">
        <v>981</v>
      </c>
      <c r="B983">
        <v>2493706.060082595</v>
      </c>
      <c r="C983">
        <v>2729431.387372042</v>
      </c>
    </row>
    <row r="984" spans="1:3">
      <c r="A984">
        <v>982</v>
      </c>
      <c r="B984">
        <v>2493706.52969627</v>
      </c>
      <c r="C984">
        <v>2729431.001175914</v>
      </c>
    </row>
    <row r="985" spans="1:3">
      <c r="A985">
        <v>983</v>
      </c>
      <c r="B985">
        <v>2493706.22160488</v>
      </c>
      <c r="C985">
        <v>2729431.022180025</v>
      </c>
    </row>
    <row r="986" spans="1:3">
      <c r="A986">
        <v>984</v>
      </c>
      <c r="B986">
        <v>2493706.01590062</v>
      </c>
      <c r="C986">
        <v>2729430.894086112</v>
      </c>
    </row>
    <row r="987" spans="1:3">
      <c r="A987">
        <v>985</v>
      </c>
      <c r="B987">
        <v>2493706.776068277</v>
      </c>
      <c r="C987">
        <v>2729430.92285213</v>
      </c>
    </row>
    <row r="988" spans="1:3">
      <c r="A988">
        <v>986</v>
      </c>
      <c r="B988">
        <v>2493706.951649644</v>
      </c>
      <c r="C988">
        <v>2729430.588899287</v>
      </c>
    </row>
    <row r="989" spans="1:3">
      <c r="A989">
        <v>987</v>
      </c>
      <c r="B989">
        <v>2493706.758520732</v>
      </c>
      <c r="C989">
        <v>2729430.700946709</v>
      </c>
    </row>
    <row r="990" spans="1:3">
      <c r="A990">
        <v>988</v>
      </c>
      <c r="B990">
        <v>2493704.68629385</v>
      </c>
      <c r="C990">
        <v>2729431.024010513</v>
      </c>
    </row>
    <row r="991" spans="1:3">
      <c r="A991">
        <v>989</v>
      </c>
      <c r="B991">
        <v>2493706.75419673</v>
      </c>
      <c r="C991">
        <v>2729430.769354485</v>
      </c>
    </row>
    <row r="992" spans="1:3">
      <c r="A992">
        <v>990</v>
      </c>
      <c r="B992">
        <v>2493706.308791209</v>
      </c>
      <c r="C992">
        <v>2729430.59347024</v>
      </c>
    </row>
    <row r="993" spans="1:3">
      <c r="A993">
        <v>991</v>
      </c>
      <c r="B993">
        <v>2493706.697621861</v>
      </c>
      <c r="C993">
        <v>2729430.676835548</v>
      </c>
    </row>
    <row r="994" spans="1:3">
      <c r="A994">
        <v>992</v>
      </c>
      <c r="B994">
        <v>2493707.165661405</v>
      </c>
      <c r="C994">
        <v>2729430.704136173</v>
      </c>
    </row>
    <row r="995" spans="1:3">
      <c r="A995">
        <v>993</v>
      </c>
      <c r="B995">
        <v>2493706.866491299</v>
      </c>
      <c r="C995">
        <v>2729430.812269228</v>
      </c>
    </row>
    <row r="996" spans="1:3">
      <c r="A996">
        <v>994</v>
      </c>
      <c r="B996">
        <v>2493704.973949562</v>
      </c>
      <c r="C996">
        <v>2729431.519957026</v>
      </c>
    </row>
    <row r="997" spans="1:3">
      <c r="A997">
        <v>995</v>
      </c>
      <c r="B997">
        <v>2493707.577024514</v>
      </c>
      <c r="C997">
        <v>2729430.445336296</v>
      </c>
    </row>
    <row r="998" spans="1:3">
      <c r="A998">
        <v>996</v>
      </c>
      <c r="B998">
        <v>2493708.717380067</v>
      </c>
      <c r="C998">
        <v>2729430.242762559</v>
      </c>
    </row>
    <row r="999" spans="1:3">
      <c r="A999">
        <v>997</v>
      </c>
      <c r="B999">
        <v>2493706.873410396</v>
      </c>
      <c r="C999">
        <v>2729430.600439979</v>
      </c>
    </row>
    <row r="1000" spans="1:3">
      <c r="A1000">
        <v>998</v>
      </c>
      <c r="B1000">
        <v>2493708.379862188</v>
      </c>
      <c r="C1000">
        <v>2729429.844807602</v>
      </c>
    </row>
    <row r="1001" spans="1:3">
      <c r="A1001">
        <v>999</v>
      </c>
      <c r="B1001">
        <v>2493706.737269523</v>
      </c>
      <c r="C1001">
        <v>2729430.774788127</v>
      </c>
    </row>
    <row r="1002" spans="1:3">
      <c r="A1002">
        <v>1000</v>
      </c>
      <c r="B1002">
        <v>2493706.292716455</v>
      </c>
      <c r="C1002">
        <v>2729430.834828549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8223.950074827062</v>
      </c>
      <c r="C2">
        <v>10988.32505898273</v>
      </c>
      <c r="D2">
        <v>1732.419328799214</v>
      </c>
      <c r="E2">
        <v>659.299503538962</v>
      </c>
    </row>
    <row r="3" spans="1:5">
      <c r="A3">
        <v>1</v>
      </c>
      <c r="B3">
        <v>8223.950074827062</v>
      </c>
      <c r="C3">
        <v>10988.32505898273</v>
      </c>
      <c r="D3">
        <v>7666.114860649865</v>
      </c>
      <c r="E3">
        <v>6592.995035389591</v>
      </c>
    </row>
    <row r="4" spans="1:5">
      <c r="A4">
        <v>2</v>
      </c>
      <c r="B4">
        <v>8223.950074827062</v>
      </c>
      <c r="C4">
        <v>10988.32505898273</v>
      </c>
      <c r="D4">
        <v>7617.298936558026</v>
      </c>
      <c r="E4">
        <v>6544.179111297748</v>
      </c>
    </row>
    <row r="5" spans="1:5">
      <c r="A5">
        <v>3</v>
      </c>
      <c r="B5">
        <v>8223.950074827062</v>
      </c>
      <c r="C5">
        <v>10988.32505898273</v>
      </c>
      <c r="D5">
        <v>7568.371447586058</v>
      </c>
      <c r="E5">
        <v>6495.251622325781</v>
      </c>
    </row>
    <row r="6" spans="1:5">
      <c r="A6">
        <v>4</v>
      </c>
      <c r="B6">
        <v>8223.950074827062</v>
      </c>
      <c r="C6">
        <v>10988.32505898273</v>
      </c>
      <c r="D6">
        <v>7519.347188325211</v>
      </c>
      <c r="E6">
        <v>6446.227363064935</v>
      </c>
    </row>
    <row r="7" spans="1:5">
      <c r="A7">
        <v>5</v>
      </c>
      <c r="B7">
        <v>8223.950074827062</v>
      </c>
      <c r="C7">
        <v>10988.32505898273</v>
      </c>
      <c r="D7">
        <v>7470.238961742311</v>
      </c>
      <c r="E7">
        <v>6397.11913648203</v>
      </c>
    </row>
    <row r="8" spans="1:5">
      <c r="A8">
        <v>6</v>
      </c>
      <c r="B8">
        <v>8223.950074827062</v>
      </c>
      <c r="C8">
        <v>10988.32505898273</v>
      </c>
      <c r="D8">
        <v>7421.05796292117</v>
      </c>
      <c r="E8">
        <v>6347.938137660895</v>
      </c>
    </row>
    <row r="9" spans="1:5">
      <c r="A9">
        <v>7</v>
      </c>
      <c r="B9">
        <v>8223.950074827062</v>
      </c>
      <c r="C9">
        <v>10988.32505898273</v>
      </c>
      <c r="D9">
        <v>7371.814082131213</v>
      </c>
      <c r="E9">
        <v>6298.694256870944</v>
      </c>
    </row>
    <row r="10" spans="1:5">
      <c r="A10">
        <v>8</v>
      </c>
      <c r="B10">
        <v>8223.950074827062</v>
      </c>
      <c r="C10">
        <v>10988.32505898273</v>
      </c>
      <c r="D10">
        <v>7322.516147380016</v>
      </c>
      <c r="E10">
        <v>6249.396322119747</v>
      </c>
    </row>
    <row r="11" spans="1:5">
      <c r="A11">
        <v>9</v>
      </c>
      <c r="B11">
        <v>8223.950074827062</v>
      </c>
      <c r="C11">
        <v>10988.32505898273</v>
      </c>
      <c r="D11">
        <v>7273.172121152548</v>
      </c>
      <c r="E11">
        <v>6200.052295892272</v>
      </c>
    </row>
    <row r="12" spans="1:5">
      <c r="A12">
        <v>10</v>
      </c>
      <c r="B12">
        <v>8223.950074827062</v>
      </c>
      <c r="C12">
        <v>10988.32505898273</v>
      </c>
      <c r="D12">
        <v>7223.789262227729</v>
      </c>
      <c r="E12">
        <v>6150.669436967458</v>
      </c>
    </row>
    <row r="13" spans="1:5">
      <c r="A13">
        <v>11</v>
      </c>
      <c r="B13">
        <v>8223.950074827062</v>
      </c>
      <c r="C13">
        <v>10988.32505898273</v>
      </c>
      <c r="D13">
        <v>7174.374260765215</v>
      </c>
      <c r="E13">
        <v>6101.254435504949</v>
      </c>
    </row>
    <row r="14" spans="1:5">
      <c r="A14">
        <v>12</v>
      </c>
      <c r="B14">
        <v>8223.950074827062</v>
      </c>
      <c r="C14">
        <v>10988.32505898273</v>
      </c>
      <c r="D14">
        <v>7124.933352927776</v>
      </c>
      <c r="E14">
        <v>6051.813527667514</v>
      </c>
    </row>
    <row r="15" spans="1:5">
      <c r="A15">
        <v>13</v>
      </c>
      <c r="B15">
        <v>8223.950074827062</v>
      </c>
      <c r="C15">
        <v>10988.32505898273</v>
      </c>
      <c r="D15">
        <v>7075.472419918707</v>
      </c>
      <c r="E15">
        <v>6002.352594658438</v>
      </c>
    </row>
    <row r="16" spans="1:5">
      <c r="A16">
        <v>14</v>
      </c>
      <c r="B16">
        <v>8223.950074827062</v>
      </c>
      <c r="C16">
        <v>10988.32505898273</v>
      </c>
      <c r="D16">
        <v>7025.997075315654</v>
      </c>
      <c r="E16">
        <v>5952.877250055381</v>
      </c>
    </row>
    <row r="17" spans="1:5">
      <c r="A17">
        <v>15</v>
      </c>
      <c r="B17">
        <v>8223.950074827062</v>
      </c>
      <c r="C17">
        <v>10988.32505898273</v>
      </c>
      <c r="D17">
        <v>6976.512743868575</v>
      </c>
      <c r="E17">
        <v>5903.392918608298</v>
      </c>
    </row>
    <row r="18" spans="1:5">
      <c r="A18">
        <v>16</v>
      </c>
      <c r="B18">
        <v>8223.950074827062</v>
      </c>
      <c r="C18">
        <v>10988.32505898273</v>
      </c>
      <c r="D18">
        <v>6927.024734429531</v>
      </c>
      <c r="E18">
        <v>5853.904909169258</v>
      </c>
    </row>
    <row r="19" spans="1:5">
      <c r="A19">
        <v>17</v>
      </c>
      <c r="B19">
        <v>8223.950074827062</v>
      </c>
      <c r="C19">
        <v>10988.32505898273</v>
      </c>
      <c r="D19">
        <v>6877.538309349554</v>
      </c>
      <c r="E19">
        <v>5804.418484089282</v>
      </c>
    </row>
    <row r="20" spans="1:5">
      <c r="A20">
        <v>18</v>
      </c>
      <c r="B20">
        <v>8223.950074827062</v>
      </c>
      <c r="C20">
        <v>10988.32505898273</v>
      </c>
      <c r="D20">
        <v>6828.058752481918</v>
      </c>
      <c r="E20">
        <v>5754.938927221655</v>
      </c>
    </row>
    <row r="21" spans="1:5">
      <c r="A21">
        <v>19</v>
      </c>
      <c r="B21">
        <v>8223.950074827062</v>
      </c>
      <c r="C21">
        <v>10988.32505898273</v>
      </c>
      <c r="D21">
        <v>6778.59143785556</v>
      </c>
      <c r="E21">
        <v>5705.471612595289</v>
      </c>
    </row>
    <row r="22" spans="1:5">
      <c r="A22">
        <v>20</v>
      </c>
      <c r="B22">
        <v>8223.950074827062</v>
      </c>
      <c r="C22">
        <v>10988.32505898273</v>
      </c>
      <c r="D22">
        <v>6729.941133709638</v>
      </c>
      <c r="E22">
        <v>5656.821308449366</v>
      </c>
    </row>
    <row r="23" spans="1:5">
      <c r="A23">
        <v>21</v>
      </c>
      <c r="B23">
        <v>8223.950074827062</v>
      </c>
      <c r="C23">
        <v>10988.32505898273</v>
      </c>
      <c r="D23">
        <v>6681.32889611219</v>
      </c>
      <c r="E23">
        <v>5608.209070851908</v>
      </c>
    </row>
    <row r="24" spans="1:5">
      <c r="A24">
        <v>22</v>
      </c>
      <c r="B24">
        <v>8223.950074827062</v>
      </c>
      <c r="C24">
        <v>10988.32505898273</v>
      </c>
      <c r="D24">
        <v>6632.769579354945</v>
      </c>
      <c r="E24">
        <v>5559.649754094669</v>
      </c>
    </row>
    <row r="25" spans="1:5">
      <c r="A25">
        <v>23</v>
      </c>
      <c r="B25">
        <v>8223.950074827062</v>
      </c>
      <c r="C25">
        <v>10988.32505898273</v>
      </c>
      <c r="D25">
        <v>6584.279336160551</v>
      </c>
      <c r="E25">
        <v>5511.15951090028</v>
      </c>
    </row>
    <row r="26" spans="1:5">
      <c r="A26">
        <v>24</v>
      </c>
      <c r="B26">
        <v>8223.950074827062</v>
      </c>
      <c r="C26">
        <v>10988.32505898273</v>
      </c>
      <c r="D26">
        <v>6535.876091351212</v>
      </c>
      <c r="E26">
        <v>5462.756266090937</v>
      </c>
    </row>
    <row r="27" spans="1:5">
      <c r="A27">
        <v>25</v>
      </c>
      <c r="B27">
        <v>8223.950074827062</v>
      </c>
      <c r="C27">
        <v>10988.32505898273</v>
      </c>
      <c r="D27">
        <v>6487.580127104528</v>
      </c>
      <c r="E27">
        <v>5414.460301844256</v>
      </c>
    </row>
    <row r="28" spans="1:5">
      <c r="A28">
        <v>26</v>
      </c>
      <c r="B28">
        <v>8223.950074827062</v>
      </c>
      <c r="C28">
        <v>10988.32505898273</v>
      </c>
      <c r="D28">
        <v>6439.414827555083</v>
      </c>
      <c r="E28">
        <v>5366.295002294818</v>
      </c>
    </row>
    <row r="29" spans="1:5">
      <c r="A29">
        <v>27</v>
      </c>
      <c r="B29">
        <v>8223.950074827062</v>
      </c>
      <c r="C29">
        <v>10988.32505898273</v>
      </c>
      <c r="D29">
        <v>4369.617342955044</v>
      </c>
      <c r="E29">
        <v>3296.497517694796</v>
      </c>
    </row>
    <row r="30" spans="1:5">
      <c r="A30">
        <v>28</v>
      </c>
      <c r="B30">
        <v>8223.950074827062</v>
      </c>
      <c r="C30">
        <v>10988.32505898273</v>
      </c>
      <c r="D30">
        <v>3667.878581631889</v>
      </c>
      <c r="E30">
        <v>2594.758756371633</v>
      </c>
    </row>
    <row r="31" spans="1:5">
      <c r="A31">
        <v>29</v>
      </c>
      <c r="B31">
        <v>8223.950074827062</v>
      </c>
      <c r="C31">
        <v>10988.32505898273</v>
      </c>
      <c r="D31">
        <v>3514.982134973879</v>
      </c>
      <c r="E31">
        <v>2441.862309713631</v>
      </c>
    </row>
    <row r="32" spans="1:5">
      <c r="A32">
        <v>30</v>
      </c>
      <c r="B32">
        <v>8223.950074827062</v>
      </c>
      <c r="C32">
        <v>10988.32505898273</v>
      </c>
      <c r="D32">
        <v>3401.940436386448</v>
      </c>
      <c r="E32">
        <v>2328.820611126192</v>
      </c>
    </row>
    <row r="33" spans="1:5">
      <c r="A33">
        <v>31</v>
      </c>
      <c r="B33">
        <v>8223.950074827062</v>
      </c>
      <c r="C33">
        <v>10988.32505898273</v>
      </c>
      <c r="D33">
        <v>3407.44345254842</v>
      </c>
      <c r="E33">
        <v>2334.323627288175</v>
      </c>
    </row>
    <row r="34" spans="1:5">
      <c r="A34">
        <v>32</v>
      </c>
      <c r="B34">
        <v>8223.950074827062</v>
      </c>
      <c r="C34">
        <v>10988.32505898273</v>
      </c>
      <c r="D34">
        <v>3313.481960188137</v>
      </c>
      <c r="E34">
        <v>2240.362134927876</v>
      </c>
    </row>
    <row r="35" spans="1:5">
      <c r="A35">
        <v>33</v>
      </c>
      <c r="B35">
        <v>8223.950074827062</v>
      </c>
      <c r="C35">
        <v>10988.32505898273</v>
      </c>
      <c r="D35">
        <v>3315.60528826357</v>
      </c>
      <c r="E35">
        <v>2242.485463003307</v>
      </c>
    </row>
    <row r="36" spans="1:5">
      <c r="A36">
        <v>34</v>
      </c>
      <c r="B36">
        <v>8223.950074827062</v>
      </c>
      <c r="C36">
        <v>10988.32505898273</v>
      </c>
      <c r="D36">
        <v>3281.068428226844</v>
      </c>
      <c r="E36">
        <v>2207.948602966585</v>
      </c>
    </row>
    <row r="37" spans="1:5">
      <c r="A37">
        <v>35</v>
      </c>
      <c r="B37">
        <v>8223.950074827062</v>
      </c>
      <c r="C37">
        <v>10988.32505898273</v>
      </c>
      <c r="D37">
        <v>3315.627819578387</v>
      </c>
      <c r="E37">
        <v>2242.507994318125</v>
      </c>
    </row>
    <row r="38" spans="1:5">
      <c r="A38">
        <v>36</v>
      </c>
      <c r="B38">
        <v>8223.950074827062</v>
      </c>
      <c r="C38">
        <v>10988.32505898273</v>
      </c>
      <c r="D38">
        <v>3281.146956208314</v>
      </c>
      <c r="E38">
        <v>2208.02713094807</v>
      </c>
    </row>
    <row r="39" spans="1:5">
      <c r="A39">
        <v>37</v>
      </c>
      <c r="B39">
        <v>8223.950074827062</v>
      </c>
      <c r="C39">
        <v>10988.32505898273</v>
      </c>
      <c r="D39">
        <v>3315.638157329528</v>
      </c>
      <c r="E39">
        <v>2242.518332069267</v>
      </c>
    </row>
    <row r="40" spans="1:5">
      <c r="A40">
        <v>38</v>
      </c>
      <c r="B40">
        <v>8223.950074827062</v>
      </c>
      <c r="C40">
        <v>10988.32505898273</v>
      </c>
      <c r="D40">
        <v>3281.10875408612</v>
      </c>
      <c r="E40">
        <v>2207.988928825878</v>
      </c>
    </row>
    <row r="41" spans="1:5">
      <c r="A41">
        <v>39</v>
      </c>
      <c r="B41">
        <v>8223.950074827062</v>
      </c>
      <c r="C41">
        <v>10988.32505898273</v>
      </c>
      <c r="D41">
        <v>3315.642257128565</v>
      </c>
      <c r="E41">
        <v>2242.522431868303</v>
      </c>
    </row>
    <row r="42" spans="1:5">
      <c r="A42">
        <v>40</v>
      </c>
      <c r="B42">
        <v>8223.950074827062</v>
      </c>
      <c r="C42">
        <v>10988.32505898273</v>
      </c>
      <c r="D42">
        <v>3281.079057879221</v>
      </c>
      <c r="E42">
        <v>2207.959232618975</v>
      </c>
    </row>
    <row r="43" spans="1:5">
      <c r="A43">
        <v>41</v>
      </c>
      <c r="B43">
        <v>8223.950074827062</v>
      </c>
      <c r="C43">
        <v>10988.32505898273</v>
      </c>
      <c r="D43">
        <v>3315.645308319103</v>
      </c>
      <c r="E43">
        <v>2242.525483058835</v>
      </c>
    </row>
    <row r="44" spans="1:5">
      <c r="A44">
        <v>42</v>
      </c>
      <c r="B44">
        <v>8223.950074827062</v>
      </c>
      <c r="C44">
        <v>10988.32505898273</v>
      </c>
      <c r="D44">
        <v>3281.02905542047</v>
      </c>
      <c r="E44">
        <v>2207.909230160223</v>
      </c>
    </row>
    <row r="45" spans="1:5">
      <c r="A45">
        <v>43</v>
      </c>
      <c r="B45">
        <v>8223.950074827062</v>
      </c>
      <c r="C45">
        <v>10988.32505898273</v>
      </c>
      <c r="D45">
        <v>3315.652374435036</v>
      </c>
      <c r="E45">
        <v>2242.532549174776</v>
      </c>
    </row>
    <row r="46" spans="1:5">
      <c r="A46">
        <v>44</v>
      </c>
      <c r="B46">
        <v>8223.950074827062</v>
      </c>
      <c r="C46">
        <v>10988.32505898273</v>
      </c>
      <c r="D46">
        <v>3280.963022555103</v>
      </c>
      <c r="E46">
        <v>2207.843197294854</v>
      </c>
    </row>
    <row r="47" spans="1:5">
      <c r="A47">
        <v>45</v>
      </c>
      <c r="B47">
        <v>8223.950074827062</v>
      </c>
      <c r="C47">
        <v>10988.32505898273</v>
      </c>
      <c r="D47">
        <v>3315.655922112546</v>
      </c>
      <c r="E47">
        <v>2242.536096852288</v>
      </c>
    </row>
    <row r="48" spans="1:5">
      <c r="A48">
        <v>46</v>
      </c>
      <c r="B48">
        <v>8223.950074827062</v>
      </c>
      <c r="C48">
        <v>10988.32505898273</v>
      </c>
      <c r="D48">
        <v>3280.881241600694</v>
      </c>
      <c r="E48">
        <v>2207.761416340445</v>
      </c>
    </row>
    <row r="49" spans="1:5">
      <c r="A49">
        <v>47</v>
      </c>
      <c r="B49">
        <v>8223.950074827062</v>
      </c>
      <c r="C49">
        <v>10988.32505898273</v>
      </c>
      <c r="D49">
        <v>3315.661534708263</v>
      </c>
      <c r="E49">
        <v>2242.541709448003</v>
      </c>
    </row>
    <row r="50" spans="1:5">
      <c r="A50">
        <v>48</v>
      </c>
      <c r="B50">
        <v>8223.950074827062</v>
      </c>
      <c r="C50">
        <v>10988.32505898273</v>
      </c>
      <c r="D50">
        <v>3280.732099469583</v>
      </c>
      <c r="E50">
        <v>2207.612274209324</v>
      </c>
    </row>
    <row r="51" spans="1:5">
      <c r="A51">
        <v>49</v>
      </c>
      <c r="B51">
        <v>8223.950074827062</v>
      </c>
      <c r="C51">
        <v>10988.32505898273</v>
      </c>
      <c r="D51">
        <v>3315.803279519171</v>
      </c>
      <c r="E51">
        <v>2242.683454258908</v>
      </c>
    </row>
    <row r="52" spans="1:5">
      <c r="A52">
        <v>50</v>
      </c>
      <c r="B52">
        <v>8223.950074827062</v>
      </c>
      <c r="C52">
        <v>10988.32505898273</v>
      </c>
      <c r="D52">
        <v>3280.019172572714</v>
      </c>
      <c r="E52">
        <v>2206.899347312465</v>
      </c>
    </row>
    <row r="53" spans="1:5">
      <c r="A53">
        <v>51</v>
      </c>
      <c r="B53">
        <v>8223.950074827062</v>
      </c>
      <c r="C53">
        <v>10988.32505898273</v>
      </c>
      <c r="D53">
        <v>3315.622645469076</v>
      </c>
      <c r="E53">
        <v>2242.502820208819</v>
      </c>
    </row>
    <row r="54" spans="1:5">
      <c r="A54">
        <v>52</v>
      </c>
      <c r="B54">
        <v>8223.950074827062</v>
      </c>
      <c r="C54">
        <v>10988.32505898273</v>
      </c>
      <c r="D54">
        <v>3279.302494629768</v>
      </c>
      <c r="E54">
        <v>2206.182669369509</v>
      </c>
    </row>
    <row r="55" spans="1:5">
      <c r="A55">
        <v>53</v>
      </c>
      <c r="B55">
        <v>8223.950074827062</v>
      </c>
      <c r="C55">
        <v>10988.32505898273</v>
      </c>
      <c r="D55">
        <v>3314.202217928483</v>
      </c>
      <c r="E55">
        <v>2241.082392668237</v>
      </c>
    </row>
    <row r="56" spans="1:5">
      <c r="A56">
        <v>54</v>
      </c>
      <c r="B56">
        <v>8223.950074827062</v>
      </c>
      <c r="C56">
        <v>10988.32505898273</v>
      </c>
      <c r="D56">
        <v>3056.872921422179</v>
      </c>
      <c r="E56">
        <v>1983.753096161938</v>
      </c>
    </row>
    <row r="57" spans="1:5">
      <c r="A57">
        <v>55</v>
      </c>
      <c r="B57">
        <v>8223.950074827062</v>
      </c>
      <c r="C57">
        <v>10988.32505898273</v>
      </c>
      <c r="D57">
        <v>2894.967112149598</v>
      </c>
      <c r="E57">
        <v>1821.847286889348</v>
      </c>
    </row>
    <row r="58" spans="1:5">
      <c r="A58">
        <v>56</v>
      </c>
      <c r="B58">
        <v>8223.950074827062</v>
      </c>
      <c r="C58">
        <v>10988.32505898273</v>
      </c>
      <c r="D58">
        <v>2768.394168141707</v>
      </c>
      <c r="E58">
        <v>1695.274342881455</v>
      </c>
    </row>
    <row r="59" spans="1:5">
      <c r="A59">
        <v>57</v>
      </c>
      <c r="B59">
        <v>8223.950074827062</v>
      </c>
      <c r="C59">
        <v>10988.32505898273</v>
      </c>
      <c r="D59">
        <v>2675.413772170158</v>
      </c>
      <c r="E59">
        <v>1602.293946909909</v>
      </c>
    </row>
    <row r="60" spans="1:5">
      <c r="A60">
        <v>58</v>
      </c>
      <c r="B60">
        <v>8223.950074827062</v>
      </c>
      <c r="C60">
        <v>10988.32505898273</v>
      </c>
      <c r="D60">
        <v>2613.909001668229</v>
      </c>
      <c r="E60">
        <v>1540.789176407988</v>
      </c>
    </row>
    <row r="61" spans="1:5">
      <c r="A61">
        <v>59</v>
      </c>
      <c r="B61">
        <v>8223.950074827062</v>
      </c>
      <c r="C61">
        <v>10988.32505898273</v>
      </c>
      <c r="D61">
        <v>2612.650199465342</v>
      </c>
      <c r="E61">
        <v>1539.530374205091</v>
      </c>
    </row>
    <row r="62" spans="1:5">
      <c r="A62">
        <v>60</v>
      </c>
      <c r="B62">
        <v>8223.950074827062</v>
      </c>
      <c r="C62">
        <v>10988.32505898273</v>
      </c>
      <c r="D62">
        <v>2560.96161356322</v>
      </c>
      <c r="E62">
        <v>1487.841788302962</v>
      </c>
    </row>
    <row r="63" spans="1:5">
      <c r="A63">
        <v>61</v>
      </c>
      <c r="B63">
        <v>8223.950074827062</v>
      </c>
      <c r="C63">
        <v>10988.32505898273</v>
      </c>
      <c r="D63">
        <v>2555.02004041915</v>
      </c>
      <c r="E63">
        <v>1481.900215158907</v>
      </c>
    </row>
    <row r="64" spans="1:5">
      <c r="A64">
        <v>62</v>
      </c>
      <c r="B64">
        <v>8223.950074827062</v>
      </c>
      <c r="C64">
        <v>10988.32505898273</v>
      </c>
      <c r="D64">
        <v>2561.966632435468</v>
      </c>
      <c r="E64">
        <v>1488.846807175221</v>
      </c>
    </row>
    <row r="65" spans="1:5">
      <c r="A65">
        <v>63</v>
      </c>
      <c r="B65">
        <v>8223.950074827062</v>
      </c>
      <c r="C65">
        <v>10988.32505898273</v>
      </c>
      <c r="D65">
        <v>2536.709077847809</v>
      </c>
      <c r="E65">
        <v>1463.589252587559</v>
      </c>
    </row>
    <row r="66" spans="1:5">
      <c r="A66">
        <v>64</v>
      </c>
      <c r="B66">
        <v>8223.950074827062</v>
      </c>
      <c r="C66">
        <v>10988.32505898273</v>
      </c>
      <c r="D66">
        <v>2537.555381158479</v>
      </c>
      <c r="E66">
        <v>1464.435555898225</v>
      </c>
    </row>
    <row r="67" spans="1:5">
      <c r="A67">
        <v>65</v>
      </c>
      <c r="B67">
        <v>8223.950074827062</v>
      </c>
      <c r="C67">
        <v>10988.32505898273</v>
      </c>
      <c r="D67">
        <v>2512.979959105465</v>
      </c>
      <c r="E67">
        <v>1439.860133845217</v>
      </c>
    </row>
    <row r="68" spans="1:5">
      <c r="A68">
        <v>66</v>
      </c>
      <c r="B68">
        <v>8223.950074827062</v>
      </c>
      <c r="C68">
        <v>10988.32505898273</v>
      </c>
      <c r="D68">
        <v>2513.812436101022</v>
      </c>
      <c r="E68">
        <v>1440.692610840759</v>
      </c>
    </row>
    <row r="69" spans="1:5">
      <c r="A69">
        <v>67</v>
      </c>
      <c r="B69">
        <v>8223.950074827062</v>
      </c>
      <c r="C69">
        <v>10988.32505898273</v>
      </c>
      <c r="D69">
        <v>2489.889166588715</v>
      </c>
      <c r="E69">
        <v>1416.769341328475</v>
      </c>
    </row>
    <row r="70" spans="1:5">
      <c r="A70">
        <v>68</v>
      </c>
      <c r="B70">
        <v>8223.950074827062</v>
      </c>
      <c r="C70">
        <v>10988.32505898273</v>
      </c>
      <c r="D70">
        <v>2490.80792581203</v>
      </c>
      <c r="E70">
        <v>1417.688100551782</v>
      </c>
    </row>
    <row r="71" spans="1:5">
      <c r="A71">
        <v>69</v>
      </c>
      <c r="B71">
        <v>8223.950074827062</v>
      </c>
      <c r="C71">
        <v>10988.32505898273</v>
      </c>
      <c r="D71">
        <v>2467.17783925491</v>
      </c>
      <c r="E71">
        <v>1394.058013994661</v>
      </c>
    </row>
    <row r="72" spans="1:5">
      <c r="A72">
        <v>70</v>
      </c>
      <c r="B72">
        <v>8223.950074827062</v>
      </c>
      <c r="C72">
        <v>10988.32505898273</v>
      </c>
      <c r="D72">
        <v>2467.960986292463</v>
      </c>
      <c r="E72">
        <v>1394.841161032212</v>
      </c>
    </row>
    <row r="73" spans="1:5">
      <c r="A73">
        <v>71</v>
      </c>
      <c r="B73">
        <v>8223.950074827062</v>
      </c>
      <c r="C73">
        <v>10988.32505898273</v>
      </c>
      <c r="D73">
        <v>2444.875273487639</v>
      </c>
      <c r="E73">
        <v>1371.755448227377</v>
      </c>
    </row>
    <row r="74" spans="1:5">
      <c r="A74">
        <v>72</v>
      </c>
      <c r="B74">
        <v>8223.950074827062</v>
      </c>
      <c r="C74">
        <v>10988.32505898273</v>
      </c>
      <c r="D74">
        <v>2446.169793387737</v>
      </c>
      <c r="E74">
        <v>1373.049968127487</v>
      </c>
    </row>
    <row r="75" spans="1:5">
      <c r="A75">
        <v>73</v>
      </c>
      <c r="B75">
        <v>8223.950074827062</v>
      </c>
      <c r="C75">
        <v>10988.32505898273</v>
      </c>
      <c r="D75">
        <v>2438.192017101661</v>
      </c>
      <c r="E75">
        <v>1365.072191841408</v>
      </c>
    </row>
    <row r="76" spans="1:5">
      <c r="A76">
        <v>74</v>
      </c>
      <c r="B76">
        <v>8223.950074827062</v>
      </c>
      <c r="C76">
        <v>10988.32505898273</v>
      </c>
      <c r="D76">
        <v>2439.328048642317</v>
      </c>
      <c r="E76">
        <v>1366.208223382074</v>
      </c>
    </row>
    <row r="77" spans="1:5">
      <c r="A77">
        <v>75</v>
      </c>
      <c r="B77">
        <v>8223.950074827062</v>
      </c>
      <c r="C77">
        <v>10988.32505898273</v>
      </c>
      <c r="D77">
        <v>2428.334597024834</v>
      </c>
      <c r="E77">
        <v>1355.214771764593</v>
      </c>
    </row>
    <row r="78" spans="1:5">
      <c r="A78">
        <v>76</v>
      </c>
      <c r="B78">
        <v>8223.950074827062</v>
      </c>
      <c r="C78">
        <v>10988.32505898273</v>
      </c>
      <c r="D78">
        <v>2429.587097330989</v>
      </c>
      <c r="E78">
        <v>1356.467272070756</v>
      </c>
    </row>
    <row r="79" spans="1:5">
      <c r="A79">
        <v>77</v>
      </c>
      <c r="B79">
        <v>8223.950074827062</v>
      </c>
      <c r="C79">
        <v>10988.32505898273</v>
      </c>
      <c r="D79">
        <v>2413.273963281823</v>
      </c>
      <c r="E79">
        <v>1340.154138021574</v>
      </c>
    </row>
    <row r="80" spans="1:5">
      <c r="A80">
        <v>78</v>
      </c>
      <c r="B80">
        <v>8223.950074827062</v>
      </c>
      <c r="C80">
        <v>10988.32505898273</v>
      </c>
      <c r="D80">
        <v>2414.514605145767</v>
      </c>
      <c r="E80">
        <v>1341.394779885517</v>
      </c>
    </row>
    <row r="81" spans="1:5">
      <c r="A81">
        <v>79</v>
      </c>
      <c r="B81">
        <v>8223.950074827062</v>
      </c>
      <c r="C81">
        <v>10988.32505898273</v>
      </c>
      <c r="D81">
        <v>2387.886762650926</v>
      </c>
      <c r="E81">
        <v>1314.766937390671</v>
      </c>
    </row>
    <row r="82" spans="1:5">
      <c r="A82">
        <v>80</v>
      </c>
      <c r="B82">
        <v>8223.950074827062</v>
      </c>
      <c r="C82">
        <v>10988.32505898273</v>
      </c>
      <c r="D82">
        <v>2389.152369818311</v>
      </c>
      <c r="E82">
        <v>1316.032544558066</v>
      </c>
    </row>
    <row r="83" spans="1:5">
      <c r="A83">
        <v>81</v>
      </c>
      <c r="B83">
        <v>8223.950074827062</v>
      </c>
      <c r="C83">
        <v>10988.32505898273</v>
      </c>
      <c r="D83">
        <v>2324.379822690835</v>
      </c>
      <c r="E83">
        <v>1251.259997430587</v>
      </c>
    </row>
    <row r="84" spans="1:5">
      <c r="A84">
        <v>82</v>
      </c>
      <c r="B84">
        <v>8223.950074827062</v>
      </c>
      <c r="C84">
        <v>10988.32505898273</v>
      </c>
      <c r="D84">
        <v>2259.829012342228</v>
      </c>
      <c r="E84">
        <v>1186.709187081976</v>
      </c>
    </row>
    <row r="85" spans="1:5">
      <c r="A85">
        <v>83</v>
      </c>
      <c r="B85">
        <v>8223.950074827062</v>
      </c>
      <c r="C85">
        <v>10988.32505898273</v>
      </c>
      <c r="D85">
        <v>2213.234901792908</v>
      </c>
      <c r="E85">
        <v>1140.115076532657</v>
      </c>
    </row>
    <row r="86" spans="1:5">
      <c r="A86">
        <v>84</v>
      </c>
      <c r="B86">
        <v>8223.950074827062</v>
      </c>
      <c r="C86">
        <v>10988.32505898273</v>
      </c>
      <c r="D86">
        <v>2171.856818444477</v>
      </c>
      <c r="E86">
        <v>1098.736993184223</v>
      </c>
    </row>
    <row r="87" spans="1:5">
      <c r="A87">
        <v>85</v>
      </c>
      <c r="B87">
        <v>8223.950074827062</v>
      </c>
      <c r="C87">
        <v>10988.32505898273</v>
      </c>
      <c r="D87">
        <v>2161.150281177991</v>
      </c>
      <c r="E87">
        <v>1088.030455917738</v>
      </c>
    </row>
    <row r="88" spans="1:5">
      <c r="A88">
        <v>86</v>
      </c>
      <c r="B88">
        <v>8223.950074827062</v>
      </c>
      <c r="C88">
        <v>10988.32505898273</v>
      </c>
      <c r="D88">
        <v>2149.40244222501</v>
      </c>
      <c r="E88">
        <v>1076.282616964759</v>
      </c>
    </row>
    <row r="89" spans="1:5">
      <c r="A89">
        <v>87</v>
      </c>
      <c r="B89">
        <v>8223.950074827062</v>
      </c>
      <c r="C89">
        <v>10988.32505898273</v>
      </c>
      <c r="D89">
        <v>2154.176455192374</v>
      </c>
      <c r="E89">
        <v>1081.056629932123</v>
      </c>
    </row>
    <row r="90" spans="1:5">
      <c r="A90">
        <v>88</v>
      </c>
      <c r="B90">
        <v>8223.950074827062</v>
      </c>
      <c r="C90">
        <v>10988.32505898273</v>
      </c>
      <c r="D90">
        <v>2117.6317159434</v>
      </c>
      <c r="E90">
        <v>1044.511890683156</v>
      </c>
    </row>
    <row r="91" spans="1:5">
      <c r="A91">
        <v>89</v>
      </c>
      <c r="B91">
        <v>8223.950074827062</v>
      </c>
      <c r="C91">
        <v>10988.32505898273</v>
      </c>
      <c r="D91">
        <v>2093.252370575781</v>
      </c>
      <c r="E91">
        <v>1020.132545315529</v>
      </c>
    </row>
    <row r="92" spans="1:5">
      <c r="A92">
        <v>90</v>
      </c>
      <c r="B92">
        <v>8223.950074827062</v>
      </c>
      <c r="C92">
        <v>10988.32505898273</v>
      </c>
      <c r="D92">
        <v>2060.993809788498</v>
      </c>
      <c r="E92">
        <v>987.8739845282383</v>
      </c>
    </row>
    <row r="93" spans="1:5">
      <c r="A93">
        <v>91</v>
      </c>
      <c r="B93">
        <v>8223.950074827062</v>
      </c>
      <c r="C93">
        <v>10988.32505898273</v>
      </c>
      <c r="D93">
        <v>2050.443534216229</v>
      </c>
      <c r="E93">
        <v>977.3237089559888</v>
      </c>
    </row>
    <row r="94" spans="1:5">
      <c r="A94">
        <v>92</v>
      </c>
      <c r="B94">
        <v>8223.950074827062</v>
      </c>
      <c r="C94">
        <v>10988.32505898273</v>
      </c>
      <c r="D94">
        <v>2051.762386002055</v>
      </c>
      <c r="E94">
        <v>978.6425607418088</v>
      </c>
    </row>
    <row r="95" spans="1:5">
      <c r="A95">
        <v>93</v>
      </c>
      <c r="B95">
        <v>8223.950074827062</v>
      </c>
      <c r="C95">
        <v>10988.32505898273</v>
      </c>
      <c r="D95">
        <v>2027.709313803701</v>
      </c>
      <c r="E95">
        <v>954.5894885434533</v>
      </c>
    </row>
    <row r="96" spans="1:5">
      <c r="A96">
        <v>94</v>
      </c>
      <c r="B96">
        <v>8223.950074827062</v>
      </c>
      <c r="C96">
        <v>10988.32505898273</v>
      </c>
      <c r="D96">
        <v>2021.924206770891</v>
      </c>
      <c r="E96">
        <v>948.8043815106406</v>
      </c>
    </row>
    <row r="97" spans="1:5">
      <c r="A97">
        <v>95</v>
      </c>
      <c r="B97">
        <v>8223.950074827062</v>
      </c>
      <c r="C97">
        <v>10988.32505898273</v>
      </c>
      <c r="D97">
        <v>2024.428849406304</v>
      </c>
      <c r="E97">
        <v>951.3090241460555</v>
      </c>
    </row>
    <row r="98" spans="1:5">
      <c r="A98">
        <v>96</v>
      </c>
      <c r="B98">
        <v>8223.950074827062</v>
      </c>
      <c r="C98">
        <v>10988.32505898273</v>
      </c>
      <c r="D98">
        <v>2023.244237857466</v>
      </c>
      <c r="E98">
        <v>950.1244125972123</v>
      </c>
    </row>
    <row r="99" spans="1:5">
      <c r="A99">
        <v>97</v>
      </c>
      <c r="B99">
        <v>8223.950074827062</v>
      </c>
      <c r="C99">
        <v>10988.32505898273</v>
      </c>
      <c r="D99">
        <v>2025.65381376364</v>
      </c>
      <c r="E99">
        <v>952.5339885033875</v>
      </c>
    </row>
    <row r="100" spans="1:5">
      <c r="A100">
        <v>98</v>
      </c>
      <c r="B100">
        <v>8223.950074827062</v>
      </c>
      <c r="C100">
        <v>10988.32505898273</v>
      </c>
      <c r="D100">
        <v>2023.793167138238</v>
      </c>
      <c r="E100">
        <v>950.673341877988</v>
      </c>
    </row>
    <row r="101" spans="1:5">
      <c r="A101">
        <v>99</v>
      </c>
      <c r="B101">
        <v>8223.950074827062</v>
      </c>
      <c r="C101">
        <v>10988.32505898273</v>
      </c>
      <c r="D101">
        <v>2025.622830142821</v>
      </c>
      <c r="E101">
        <v>952.5030048825711</v>
      </c>
    </row>
    <row r="102" spans="1:5">
      <c r="A102">
        <v>100</v>
      </c>
      <c r="B102">
        <v>8223.950074827062</v>
      </c>
      <c r="C102">
        <v>10988.32505898273</v>
      </c>
      <c r="D102">
        <v>2023.953231324054</v>
      </c>
      <c r="E102">
        <v>950.8334060638036</v>
      </c>
    </row>
    <row r="103" spans="1:5">
      <c r="A103">
        <v>101</v>
      </c>
      <c r="B103">
        <v>8223.950074827062</v>
      </c>
      <c r="C103">
        <v>10988.32505898273</v>
      </c>
      <c r="D103">
        <v>2025.825294459374</v>
      </c>
      <c r="E103">
        <v>952.705469199122</v>
      </c>
    </row>
    <row r="104" spans="1:5">
      <c r="A104">
        <v>102</v>
      </c>
      <c r="B104">
        <v>8223.950074827062</v>
      </c>
      <c r="C104">
        <v>10988.32505898273</v>
      </c>
      <c r="D104">
        <v>2025.27701569507</v>
      </c>
      <c r="E104">
        <v>952.1571904348232</v>
      </c>
    </row>
    <row r="105" spans="1:5">
      <c r="A105">
        <v>103</v>
      </c>
      <c r="B105">
        <v>8223.950074827062</v>
      </c>
      <c r="C105">
        <v>10988.32505898273</v>
      </c>
      <c r="D105">
        <v>2027.786293557347</v>
      </c>
      <c r="E105">
        <v>954.6664682970966</v>
      </c>
    </row>
    <row r="106" spans="1:5">
      <c r="A106">
        <v>104</v>
      </c>
      <c r="B106">
        <v>8223.950074827062</v>
      </c>
      <c r="C106">
        <v>10988.32505898273</v>
      </c>
      <c r="D106">
        <v>2026.272931109973</v>
      </c>
      <c r="E106">
        <v>953.1531058497259</v>
      </c>
    </row>
    <row r="107" spans="1:5">
      <c r="A107">
        <v>105</v>
      </c>
      <c r="B107">
        <v>8223.950074827062</v>
      </c>
      <c r="C107">
        <v>10988.32505898273</v>
      </c>
      <c r="D107">
        <v>2027.679612859767</v>
      </c>
      <c r="E107">
        <v>954.559787599518</v>
      </c>
    </row>
    <row r="108" spans="1:5">
      <c r="A108">
        <v>106</v>
      </c>
      <c r="B108">
        <v>8223.950074827062</v>
      </c>
      <c r="C108">
        <v>10988.32505898273</v>
      </c>
      <c r="D108">
        <v>2022.62869504564</v>
      </c>
      <c r="E108">
        <v>949.5088697853934</v>
      </c>
    </row>
    <row r="109" spans="1:5">
      <c r="A109">
        <v>107</v>
      </c>
      <c r="B109">
        <v>8223.950074827062</v>
      </c>
      <c r="C109">
        <v>10988.32505898273</v>
      </c>
      <c r="D109">
        <v>2023.871448268244</v>
      </c>
      <c r="E109">
        <v>950.7516230079951</v>
      </c>
    </row>
    <row r="110" spans="1:5">
      <c r="A110">
        <v>108</v>
      </c>
      <c r="B110">
        <v>8223.950074827062</v>
      </c>
      <c r="C110">
        <v>10988.32505898273</v>
      </c>
      <c r="D110">
        <v>1988.147446187272</v>
      </c>
      <c r="E110">
        <v>915.0276209270196</v>
      </c>
    </row>
    <row r="111" spans="1:5">
      <c r="A111">
        <v>109</v>
      </c>
      <c r="B111">
        <v>8223.950074827062</v>
      </c>
      <c r="C111">
        <v>10988.32505898273</v>
      </c>
      <c r="D111">
        <v>1966.650922001498</v>
      </c>
      <c r="E111">
        <v>893.5310967412453</v>
      </c>
    </row>
    <row r="112" spans="1:5">
      <c r="A112">
        <v>110</v>
      </c>
      <c r="B112">
        <v>8223.950074827062</v>
      </c>
      <c r="C112">
        <v>10988.32505898273</v>
      </c>
      <c r="D112">
        <v>1941.169498065855</v>
      </c>
      <c r="E112">
        <v>868.0496728056066</v>
      </c>
    </row>
    <row r="113" spans="1:5">
      <c r="A113">
        <v>111</v>
      </c>
      <c r="B113">
        <v>8223.950074827062</v>
      </c>
      <c r="C113">
        <v>10988.32505898273</v>
      </c>
      <c r="D113">
        <v>1914.147278815989</v>
      </c>
      <c r="E113">
        <v>841.0274535557327</v>
      </c>
    </row>
    <row r="114" spans="1:5">
      <c r="A114">
        <v>112</v>
      </c>
      <c r="B114">
        <v>8223.950074827062</v>
      </c>
      <c r="C114">
        <v>10988.32505898273</v>
      </c>
      <c r="D114">
        <v>1892.143425427376</v>
      </c>
      <c r="E114">
        <v>819.0236001671248</v>
      </c>
    </row>
    <row r="115" spans="1:5">
      <c r="A115">
        <v>113</v>
      </c>
      <c r="B115">
        <v>8223.950074827062</v>
      </c>
      <c r="C115">
        <v>10988.32505898273</v>
      </c>
      <c r="D115">
        <v>1886.307892634995</v>
      </c>
      <c r="E115">
        <v>813.1880673747452</v>
      </c>
    </row>
    <row r="116" spans="1:5">
      <c r="A116">
        <v>114</v>
      </c>
      <c r="B116">
        <v>8223.950074827062</v>
      </c>
      <c r="C116">
        <v>10988.32505898273</v>
      </c>
      <c r="D116">
        <v>1888.005771373246</v>
      </c>
      <c r="E116">
        <v>814.8859461129999</v>
      </c>
    </row>
    <row r="117" spans="1:5">
      <c r="A117">
        <v>115</v>
      </c>
      <c r="B117">
        <v>8223.950074827062</v>
      </c>
      <c r="C117">
        <v>10988.32505898273</v>
      </c>
      <c r="D117">
        <v>1866.149755701606</v>
      </c>
      <c r="E117">
        <v>793.0299304413558</v>
      </c>
    </row>
    <row r="118" spans="1:5">
      <c r="A118">
        <v>116</v>
      </c>
      <c r="B118">
        <v>8223.950074827062</v>
      </c>
      <c r="C118">
        <v>10988.32505898273</v>
      </c>
      <c r="D118">
        <v>1855.549382473874</v>
      </c>
      <c r="E118">
        <v>782.4295572136245</v>
      </c>
    </row>
    <row r="119" spans="1:5">
      <c r="A119">
        <v>117</v>
      </c>
      <c r="B119">
        <v>8223.950074827062</v>
      </c>
      <c r="C119">
        <v>10988.32505898273</v>
      </c>
      <c r="D119">
        <v>1837.722955569097</v>
      </c>
      <c r="E119">
        <v>764.6031303088391</v>
      </c>
    </row>
    <row r="120" spans="1:5">
      <c r="A120">
        <v>118</v>
      </c>
      <c r="B120">
        <v>8223.950074827062</v>
      </c>
      <c r="C120">
        <v>10988.32505898273</v>
      </c>
      <c r="D120">
        <v>1828.045781360686</v>
      </c>
      <c r="E120">
        <v>754.9259561004294</v>
      </c>
    </row>
    <row r="121" spans="1:5">
      <c r="A121">
        <v>119</v>
      </c>
      <c r="B121">
        <v>8223.950074827062</v>
      </c>
      <c r="C121">
        <v>10988.32505898273</v>
      </c>
      <c r="D121">
        <v>1823.914602694202</v>
      </c>
      <c r="E121">
        <v>750.7947774339486</v>
      </c>
    </row>
    <row r="122" spans="1:5">
      <c r="A122">
        <v>120</v>
      </c>
      <c r="B122">
        <v>8223.950074827062</v>
      </c>
      <c r="C122">
        <v>10988.32505898273</v>
      </c>
      <c r="D122">
        <v>1823.13031540276</v>
      </c>
      <c r="E122">
        <v>750.0104901425111</v>
      </c>
    </row>
    <row r="123" spans="1:5">
      <c r="A123">
        <v>121</v>
      </c>
      <c r="B123">
        <v>8223.950074827062</v>
      </c>
      <c r="C123">
        <v>10988.32505898273</v>
      </c>
      <c r="D123">
        <v>1812.798251574598</v>
      </c>
      <c r="E123">
        <v>739.6784263143441</v>
      </c>
    </row>
    <row r="124" spans="1:5">
      <c r="A124">
        <v>122</v>
      </c>
      <c r="B124">
        <v>8223.950074827062</v>
      </c>
      <c r="C124">
        <v>10988.32505898273</v>
      </c>
      <c r="D124">
        <v>1806.31588415205</v>
      </c>
      <c r="E124">
        <v>733.1960588917997</v>
      </c>
    </row>
    <row r="125" spans="1:5">
      <c r="A125">
        <v>123</v>
      </c>
      <c r="B125">
        <v>8223.950074827062</v>
      </c>
      <c r="C125">
        <v>10988.32505898273</v>
      </c>
      <c r="D125">
        <v>1794.981052016015</v>
      </c>
      <c r="E125">
        <v>721.8612267557641</v>
      </c>
    </row>
    <row r="126" spans="1:5">
      <c r="A126">
        <v>124</v>
      </c>
      <c r="B126">
        <v>8223.950074827062</v>
      </c>
      <c r="C126">
        <v>10988.32505898273</v>
      </c>
      <c r="D126">
        <v>1784.263466842715</v>
      </c>
      <c r="E126">
        <v>711.143641582463</v>
      </c>
    </row>
    <row r="127" spans="1:5">
      <c r="A127">
        <v>125</v>
      </c>
      <c r="B127">
        <v>8223.950074827062</v>
      </c>
      <c r="C127">
        <v>10988.32505898273</v>
      </c>
      <c r="D127">
        <v>1785.527189046527</v>
      </c>
      <c r="E127">
        <v>712.4073637862786</v>
      </c>
    </row>
    <row r="128" spans="1:5">
      <c r="A128">
        <v>126</v>
      </c>
      <c r="B128">
        <v>8223.950074827062</v>
      </c>
      <c r="C128">
        <v>10988.32505898273</v>
      </c>
      <c r="D128">
        <v>1778.710930025045</v>
      </c>
      <c r="E128">
        <v>705.59110476479</v>
      </c>
    </row>
    <row r="129" spans="1:5">
      <c r="A129">
        <v>127</v>
      </c>
      <c r="B129">
        <v>8223.950074827062</v>
      </c>
      <c r="C129">
        <v>10988.32505898273</v>
      </c>
      <c r="D129">
        <v>1779.792343510112</v>
      </c>
      <c r="E129">
        <v>706.6725182498577</v>
      </c>
    </row>
    <row r="130" spans="1:5">
      <c r="A130">
        <v>128</v>
      </c>
      <c r="B130">
        <v>8223.950074827062</v>
      </c>
      <c r="C130">
        <v>10988.32505898273</v>
      </c>
      <c r="D130">
        <v>1771.754608731489</v>
      </c>
      <c r="E130">
        <v>698.6347834712353</v>
      </c>
    </row>
    <row r="131" spans="1:5">
      <c r="A131">
        <v>129</v>
      </c>
      <c r="B131">
        <v>8223.950074827062</v>
      </c>
      <c r="C131">
        <v>10988.32505898273</v>
      </c>
      <c r="D131">
        <v>1772.85574387365</v>
      </c>
      <c r="E131">
        <v>699.7359186134045</v>
      </c>
    </row>
    <row r="132" spans="1:5">
      <c r="A132">
        <v>130</v>
      </c>
      <c r="B132">
        <v>8223.950074827062</v>
      </c>
      <c r="C132">
        <v>10988.32505898273</v>
      </c>
      <c r="D132">
        <v>1763.25687107128</v>
      </c>
      <c r="E132">
        <v>690.1370458110271</v>
      </c>
    </row>
    <row r="133" spans="1:5">
      <c r="A133">
        <v>131</v>
      </c>
      <c r="B133">
        <v>8223.950074827062</v>
      </c>
      <c r="C133">
        <v>10988.32505898273</v>
      </c>
      <c r="D133">
        <v>1764.157941614378</v>
      </c>
      <c r="E133">
        <v>691.0381163541274</v>
      </c>
    </row>
    <row r="134" spans="1:5">
      <c r="A134">
        <v>132</v>
      </c>
      <c r="B134">
        <v>8223.950074827062</v>
      </c>
      <c r="C134">
        <v>10988.32505898273</v>
      </c>
      <c r="D134">
        <v>1756.7118645861</v>
      </c>
      <c r="E134">
        <v>683.5920393258497</v>
      </c>
    </row>
    <row r="135" spans="1:5">
      <c r="A135">
        <v>133</v>
      </c>
      <c r="B135">
        <v>8223.950074827062</v>
      </c>
      <c r="C135">
        <v>10988.32505898273</v>
      </c>
      <c r="D135">
        <v>1757.984979522984</v>
      </c>
      <c r="E135">
        <v>684.8651542627299</v>
      </c>
    </row>
    <row r="136" spans="1:5">
      <c r="A136">
        <v>134</v>
      </c>
      <c r="B136">
        <v>8223.950074827062</v>
      </c>
      <c r="C136">
        <v>10988.32505898273</v>
      </c>
      <c r="D136">
        <v>1750.751401222156</v>
      </c>
      <c r="E136">
        <v>677.6315759619079</v>
      </c>
    </row>
    <row r="137" spans="1:5">
      <c r="A137">
        <v>135</v>
      </c>
      <c r="B137">
        <v>8223.950074827062</v>
      </c>
      <c r="C137">
        <v>10988.32505898273</v>
      </c>
      <c r="D137">
        <v>1750.484709289325</v>
      </c>
      <c r="E137">
        <v>677.3648840290701</v>
      </c>
    </row>
    <row r="138" spans="1:5">
      <c r="A138">
        <v>136</v>
      </c>
      <c r="B138">
        <v>8223.950074827062</v>
      </c>
      <c r="C138">
        <v>10988.32505898273</v>
      </c>
      <c r="D138">
        <v>1733.104649239816</v>
      </c>
      <c r="E138">
        <v>659.9848239795663</v>
      </c>
    </row>
    <row r="139" spans="1:5">
      <c r="A139">
        <v>137</v>
      </c>
      <c r="B139">
        <v>8223.950074827062</v>
      </c>
      <c r="C139">
        <v>10988.32505898273</v>
      </c>
      <c r="D139">
        <v>1719.526477450647</v>
      </c>
      <c r="E139">
        <v>646.4066521903861</v>
      </c>
    </row>
    <row r="140" spans="1:5">
      <c r="A140">
        <v>138</v>
      </c>
      <c r="B140">
        <v>8223.950074827062</v>
      </c>
      <c r="C140">
        <v>10988.32505898273</v>
      </c>
      <c r="D140">
        <v>1705.411017770615</v>
      </c>
      <c r="E140">
        <v>632.2911925103673</v>
      </c>
    </row>
    <row r="141" spans="1:5">
      <c r="A141">
        <v>139</v>
      </c>
      <c r="B141">
        <v>8223.950074827062</v>
      </c>
      <c r="C141">
        <v>10988.32505898273</v>
      </c>
      <c r="D141">
        <v>1700.730442700663</v>
      </c>
      <c r="E141">
        <v>627.6106174404142</v>
      </c>
    </row>
    <row r="142" spans="1:5">
      <c r="A142">
        <v>140</v>
      </c>
      <c r="B142">
        <v>8223.950074827062</v>
      </c>
      <c r="C142">
        <v>10988.32505898273</v>
      </c>
      <c r="D142">
        <v>1697.264953724135</v>
      </c>
      <c r="E142">
        <v>624.1451284638825</v>
      </c>
    </row>
    <row r="143" spans="1:5">
      <c r="A143">
        <v>141</v>
      </c>
      <c r="B143">
        <v>8223.950074827062</v>
      </c>
      <c r="C143">
        <v>10988.32505898273</v>
      </c>
      <c r="D143">
        <v>1698.521371833333</v>
      </c>
      <c r="E143">
        <v>625.4015465730837</v>
      </c>
    </row>
    <row r="144" spans="1:5">
      <c r="A144">
        <v>142</v>
      </c>
      <c r="B144">
        <v>8223.950074827062</v>
      </c>
      <c r="C144">
        <v>10988.32505898273</v>
      </c>
      <c r="D144">
        <v>1684.84660117928</v>
      </c>
      <c r="E144">
        <v>611.7267759190282</v>
      </c>
    </row>
    <row r="145" spans="1:5">
      <c r="A145">
        <v>143</v>
      </c>
      <c r="B145">
        <v>8223.950074827062</v>
      </c>
      <c r="C145">
        <v>10988.32505898273</v>
      </c>
      <c r="D145">
        <v>1675.462025519941</v>
      </c>
      <c r="E145">
        <v>602.342200259691</v>
      </c>
    </row>
    <row r="146" spans="1:5">
      <c r="A146">
        <v>144</v>
      </c>
      <c r="B146">
        <v>8223.950074827062</v>
      </c>
      <c r="C146">
        <v>10988.32505898273</v>
      </c>
      <c r="D146">
        <v>1661.309677482102</v>
      </c>
      <c r="E146">
        <v>588.1898522218496</v>
      </c>
    </row>
    <row r="147" spans="1:5">
      <c r="A147">
        <v>145</v>
      </c>
      <c r="B147">
        <v>8223.950074827062</v>
      </c>
      <c r="C147">
        <v>10988.32505898273</v>
      </c>
      <c r="D147">
        <v>1653.200165880353</v>
      </c>
      <c r="E147">
        <v>580.0803406201047</v>
      </c>
    </row>
    <row r="148" spans="1:5">
      <c r="A148">
        <v>146</v>
      </c>
      <c r="B148">
        <v>8223.950074827062</v>
      </c>
      <c r="C148">
        <v>10988.32505898273</v>
      </c>
      <c r="D148">
        <v>1648.072043641526</v>
      </c>
      <c r="E148">
        <v>574.9522183812755</v>
      </c>
    </row>
    <row r="149" spans="1:5">
      <c r="A149">
        <v>147</v>
      </c>
      <c r="B149">
        <v>8223.950074827062</v>
      </c>
      <c r="C149">
        <v>10988.32505898273</v>
      </c>
      <c r="D149">
        <v>1647.997950971635</v>
      </c>
      <c r="E149">
        <v>574.8781257113893</v>
      </c>
    </row>
    <row r="150" spans="1:5">
      <c r="A150">
        <v>148</v>
      </c>
      <c r="B150">
        <v>8223.950074827062</v>
      </c>
      <c r="C150">
        <v>10988.32505898273</v>
      </c>
      <c r="D150">
        <v>1637.91554362297</v>
      </c>
      <c r="E150">
        <v>564.7957183627218</v>
      </c>
    </row>
    <row r="151" spans="1:5">
      <c r="A151">
        <v>149</v>
      </c>
      <c r="B151">
        <v>8223.950074827062</v>
      </c>
      <c r="C151">
        <v>10988.32505898273</v>
      </c>
      <c r="D151">
        <v>1631.457986442646</v>
      </c>
      <c r="E151">
        <v>558.338161182388</v>
      </c>
    </row>
    <row r="152" spans="1:5">
      <c r="A152">
        <v>150</v>
      </c>
      <c r="B152">
        <v>8223.950074827062</v>
      </c>
      <c r="C152">
        <v>10988.32505898273</v>
      </c>
      <c r="D152">
        <v>1621.413929260814</v>
      </c>
      <c r="E152">
        <v>548.2941040005622</v>
      </c>
    </row>
    <row r="153" spans="1:5">
      <c r="A153">
        <v>151</v>
      </c>
      <c r="B153">
        <v>8223.950074827062</v>
      </c>
      <c r="C153">
        <v>10988.32505898273</v>
      </c>
      <c r="D153">
        <v>1621.35525095105</v>
      </c>
      <c r="E153">
        <v>548.2354256907981</v>
      </c>
    </row>
    <row r="154" spans="1:5">
      <c r="A154">
        <v>152</v>
      </c>
      <c r="B154">
        <v>8223.950074827062</v>
      </c>
      <c r="C154">
        <v>10988.32505898273</v>
      </c>
      <c r="D154">
        <v>1622.403652786175</v>
      </c>
      <c r="E154">
        <v>549.2838275259239</v>
      </c>
    </row>
    <row r="155" spans="1:5">
      <c r="A155">
        <v>153</v>
      </c>
      <c r="B155">
        <v>8223.950074827062</v>
      </c>
      <c r="C155">
        <v>10988.32505898273</v>
      </c>
      <c r="D155">
        <v>1617.371473889412</v>
      </c>
      <c r="E155">
        <v>544.2516486291578</v>
      </c>
    </row>
    <row r="156" spans="1:5">
      <c r="A156">
        <v>154</v>
      </c>
      <c r="B156">
        <v>8223.950074827062</v>
      </c>
      <c r="C156">
        <v>10988.32505898273</v>
      </c>
      <c r="D156">
        <v>1618.407630962995</v>
      </c>
      <c r="E156">
        <v>545.2878057027469</v>
      </c>
    </row>
    <row r="157" spans="1:5">
      <c r="A157">
        <v>155</v>
      </c>
      <c r="B157">
        <v>8223.950074827062</v>
      </c>
      <c r="C157">
        <v>10988.32505898273</v>
      </c>
      <c r="D157">
        <v>1613.82726314439</v>
      </c>
      <c r="E157">
        <v>540.7074378841357</v>
      </c>
    </row>
    <row r="158" spans="1:5">
      <c r="A158">
        <v>156</v>
      </c>
      <c r="B158">
        <v>8223.950074827062</v>
      </c>
      <c r="C158">
        <v>10988.32505898273</v>
      </c>
      <c r="D158">
        <v>1613.393468267716</v>
      </c>
      <c r="E158">
        <v>540.2736430074675</v>
      </c>
    </row>
    <row r="159" spans="1:5">
      <c r="A159">
        <v>157</v>
      </c>
      <c r="B159">
        <v>8223.950074827062</v>
      </c>
      <c r="C159">
        <v>10988.32505898273</v>
      </c>
      <c r="D159">
        <v>1611.11950691287</v>
      </c>
      <c r="E159">
        <v>537.9996816526155</v>
      </c>
    </row>
    <row r="160" spans="1:5">
      <c r="A160">
        <v>158</v>
      </c>
      <c r="B160">
        <v>8223.950074827062</v>
      </c>
      <c r="C160">
        <v>10988.32505898273</v>
      </c>
      <c r="D160">
        <v>1611.981031113374</v>
      </c>
      <c r="E160">
        <v>538.8612058531235</v>
      </c>
    </row>
    <row r="161" spans="1:5">
      <c r="A161">
        <v>159</v>
      </c>
      <c r="B161">
        <v>8223.950074827062</v>
      </c>
      <c r="C161">
        <v>10988.32505898273</v>
      </c>
      <c r="D161">
        <v>1609.054377998112</v>
      </c>
      <c r="E161">
        <v>535.9345527378638</v>
      </c>
    </row>
    <row r="162" spans="1:5">
      <c r="A162">
        <v>160</v>
      </c>
      <c r="B162">
        <v>8223.950074827062</v>
      </c>
      <c r="C162">
        <v>10988.32505898273</v>
      </c>
      <c r="D162">
        <v>1609.960751991784</v>
      </c>
      <c r="E162">
        <v>536.8409267315315</v>
      </c>
    </row>
    <row r="163" spans="1:5">
      <c r="A163">
        <v>161</v>
      </c>
      <c r="B163">
        <v>8223.950074827062</v>
      </c>
      <c r="C163">
        <v>10988.32505898273</v>
      </c>
      <c r="D163">
        <v>1607.428820869371</v>
      </c>
      <c r="E163">
        <v>534.3089956091154</v>
      </c>
    </row>
    <row r="164" spans="1:5">
      <c r="A164">
        <v>162</v>
      </c>
      <c r="B164">
        <v>8223.950074827062</v>
      </c>
      <c r="C164">
        <v>10988.32505898273</v>
      </c>
      <c r="D164">
        <v>1607.437722319851</v>
      </c>
      <c r="E164">
        <v>534.3178970596034</v>
      </c>
    </row>
    <row r="165" spans="1:5">
      <c r="A165">
        <v>163</v>
      </c>
      <c r="B165">
        <v>8223.950074827062</v>
      </c>
      <c r="C165">
        <v>10988.32505898273</v>
      </c>
      <c r="D165">
        <v>1597.199521620811</v>
      </c>
      <c r="E165">
        <v>524.0796963605551</v>
      </c>
    </row>
    <row r="166" spans="1:5">
      <c r="A166">
        <v>164</v>
      </c>
      <c r="B166">
        <v>8223.950074827062</v>
      </c>
      <c r="C166">
        <v>10988.32505898273</v>
      </c>
      <c r="D166">
        <v>1589.164255988836</v>
      </c>
      <c r="E166">
        <v>516.0444307285799</v>
      </c>
    </row>
    <row r="167" spans="1:5">
      <c r="A167">
        <v>165</v>
      </c>
      <c r="B167">
        <v>8223.950074827062</v>
      </c>
      <c r="C167">
        <v>10988.32505898273</v>
      </c>
      <c r="D167">
        <v>1579.856336015358</v>
      </c>
      <c r="E167">
        <v>506.73651075511</v>
      </c>
    </row>
    <row r="168" spans="1:5">
      <c r="A168">
        <v>166</v>
      </c>
      <c r="B168">
        <v>8223.950074827062</v>
      </c>
      <c r="C168">
        <v>10988.32505898273</v>
      </c>
      <c r="D168">
        <v>1571.593282843554</v>
      </c>
      <c r="E168">
        <v>498.4734575832923</v>
      </c>
    </row>
    <row r="169" spans="1:5">
      <c r="A169">
        <v>167</v>
      </c>
      <c r="B169">
        <v>8223.950074827062</v>
      </c>
      <c r="C169">
        <v>10988.32505898273</v>
      </c>
      <c r="D169">
        <v>1569.724488256978</v>
      </c>
      <c r="E169">
        <v>496.6046629967319</v>
      </c>
    </row>
    <row r="170" spans="1:5">
      <c r="A170">
        <v>168</v>
      </c>
      <c r="B170">
        <v>8223.950074827062</v>
      </c>
      <c r="C170">
        <v>10988.32505898273</v>
      </c>
      <c r="D170">
        <v>1569.268476976852</v>
      </c>
      <c r="E170">
        <v>496.1486517166025</v>
      </c>
    </row>
    <row r="171" spans="1:5">
      <c r="A171">
        <v>169</v>
      </c>
      <c r="B171">
        <v>8223.950074827062</v>
      </c>
      <c r="C171">
        <v>10988.32505898273</v>
      </c>
      <c r="D171">
        <v>1560.984322508188</v>
      </c>
      <c r="E171">
        <v>487.8644972479417</v>
      </c>
    </row>
    <row r="172" spans="1:5">
      <c r="A172">
        <v>170</v>
      </c>
      <c r="B172">
        <v>8223.950074827062</v>
      </c>
      <c r="C172">
        <v>10988.32505898273</v>
      </c>
      <c r="D172">
        <v>1555.98016812722</v>
      </c>
      <c r="E172">
        <v>482.8603428669671</v>
      </c>
    </row>
    <row r="173" spans="1:5">
      <c r="A173">
        <v>171</v>
      </c>
      <c r="B173">
        <v>8223.950074827062</v>
      </c>
      <c r="C173">
        <v>10988.32505898273</v>
      </c>
      <c r="D173">
        <v>1547.47710532338</v>
      </c>
      <c r="E173">
        <v>474.3572800631221</v>
      </c>
    </row>
    <row r="174" spans="1:5">
      <c r="A174">
        <v>172</v>
      </c>
      <c r="B174">
        <v>8223.950074827062</v>
      </c>
      <c r="C174">
        <v>10988.32505898273</v>
      </c>
      <c r="D174">
        <v>1541.758398328771</v>
      </c>
      <c r="E174">
        <v>468.6385730685205</v>
      </c>
    </row>
    <row r="175" spans="1:5">
      <c r="A175">
        <v>173</v>
      </c>
      <c r="B175">
        <v>8223.950074827062</v>
      </c>
      <c r="C175">
        <v>10988.32505898273</v>
      </c>
      <c r="D175">
        <v>1538.629386900135</v>
      </c>
      <c r="E175">
        <v>465.5095616398844</v>
      </c>
    </row>
    <row r="176" spans="1:5">
      <c r="A176">
        <v>174</v>
      </c>
      <c r="B176">
        <v>8223.950074827062</v>
      </c>
      <c r="C176">
        <v>10988.32505898273</v>
      </c>
      <c r="D176">
        <v>1535.288110120567</v>
      </c>
      <c r="E176">
        <v>462.1682848603157</v>
      </c>
    </row>
    <row r="177" spans="1:5">
      <c r="A177">
        <v>175</v>
      </c>
      <c r="B177">
        <v>8223.950074827062</v>
      </c>
      <c r="C177">
        <v>10988.32505898273</v>
      </c>
      <c r="D177">
        <v>1529.353945844964</v>
      </c>
      <c r="E177">
        <v>456.2341205847099</v>
      </c>
    </row>
    <row r="178" spans="1:5">
      <c r="A178">
        <v>176</v>
      </c>
      <c r="B178">
        <v>8223.950074827062</v>
      </c>
      <c r="C178">
        <v>10988.32505898273</v>
      </c>
      <c r="D178">
        <v>1525.712436265944</v>
      </c>
      <c r="E178">
        <v>452.5926110056934</v>
      </c>
    </row>
    <row r="179" spans="1:5">
      <c r="A179">
        <v>177</v>
      </c>
      <c r="B179">
        <v>8223.950074827062</v>
      </c>
      <c r="C179">
        <v>10988.32505898273</v>
      </c>
      <c r="D179">
        <v>1519.494246873576</v>
      </c>
      <c r="E179">
        <v>446.3744216133274</v>
      </c>
    </row>
    <row r="180" spans="1:5">
      <c r="A180">
        <v>178</v>
      </c>
      <c r="B180">
        <v>8223.950074827062</v>
      </c>
      <c r="C180">
        <v>10988.32505898273</v>
      </c>
      <c r="D180">
        <v>1516.001684552972</v>
      </c>
      <c r="E180">
        <v>442.8818592927225</v>
      </c>
    </row>
    <row r="181" spans="1:5">
      <c r="A181">
        <v>179</v>
      </c>
      <c r="B181">
        <v>8223.950074827062</v>
      </c>
      <c r="C181">
        <v>10988.32505898273</v>
      </c>
      <c r="D181">
        <v>1511.312999211723</v>
      </c>
      <c r="E181">
        <v>438.193173951478</v>
      </c>
    </row>
    <row r="182" spans="1:5">
      <c r="A182">
        <v>180</v>
      </c>
      <c r="B182">
        <v>8223.950074827062</v>
      </c>
      <c r="C182">
        <v>10988.32505898273</v>
      </c>
      <c r="D182">
        <v>1510.829393853612</v>
      </c>
      <c r="E182">
        <v>437.7095685933558</v>
      </c>
    </row>
    <row r="183" spans="1:5">
      <c r="A183">
        <v>181</v>
      </c>
      <c r="B183">
        <v>8223.950074827062</v>
      </c>
      <c r="C183">
        <v>10988.32505898273</v>
      </c>
      <c r="D183">
        <v>1507.351992266084</v>
      </c>
      <c r="E183">
        <v>434.2321670058411</v>
      </c>
    </row>
    <row r="184" spans="1:5">
      <c r="A184">
        <v>182</v>
      </c>
      <c r="B184">
        <v>8223.950074827062</v>
      </c>
      <c r="C184">
        <v>10988.32505898273</v>
      </c>
      <c r="D184">
        <v>1505.005222464101</v>
      </c>
      <c r="E184">
        <v>431.8853972038493</v>
      </c>
    </row>
    <row r="185" spans="1:5">
      <c r="A185">
        <v>183</v>
      </c>
      <c r="B185">
        <v>8223.950074827062</v>
      </c>
      <c r="C185">
        <v>10988.32505898273</v>
      </c>
      <c r="D185">
        <v>1505.480552781591</v>
      </c>
      <c r="E185">
        <v>432.3607275213458</v>
      </c>
    </row>
    <row r="186" spans="1:5">
      <c r="A186">
        <v>184</v>
      </c>
      <c r="B186">
        <v>8223.950074827062</v>
      </c>
      <c r="C186">
        <v>10988.32505898273</v>
      </c>
      <c r="D186">
        <v>1501.68593979751</v>
      </c>
      <c r="E186">
        <v>428.5661145372605</v>
      </c>
    </row>
    <row r="187" spans="1:5">
      <c r="A187">
        <v>185</v>
      </c>
      <c r="B187">
        <v>8223.950074827062</v>
      </c>
      <c r="C187">
        <v>10988.32505898273</v>
      </c>
      <c r="D187">
        <v>1497.607225431302</v>
      </c>
      <c r="E187">
        <v>424.4874001710544</v>
      </c>
    </row>
    <row r="188" spans="1:5">
      <c r="A188">
        <v>186</v>
      </c>
      <c r="B188">
        <v>8223.950074827062</v>
      </c>
      <c r="C188">
        <v>10988.32505898273</v>
      </c>
      <c r="D188">
        <v>1495.569536482991</v>
      </c>
      <c r="E188">
        <v>422.4497112227411</v>
      </c>
    </row>
    <row r="189" spans="1:5">
      <c r="A189">
        <v>187</v>
      </c>
      <c r="B189">
        <v>8223.950074827062</v>
      </c>
      <c r="C189">
        <v>10988.32505898273</v>
      </c>
      <c r="D189">
        <v>1495.214752840536</v>
      </c>
      <c r="E189">
        <v>422.0949275802826</v>
      </c>
    </row>
    <row r="190" spans="1:5">
      <c r="A190">
        <v>188</v>
      </c>
      <c r="B190">
        <v>8223.950074827062</v>
      </c>
      <c r="C190">
        <v>10988.32505898273</v>
      </c>
      <c r="D190">
        <v>1492.9905221373</v>
      </c>
      <c r="E190">
        <v>419.870696877051</v>
      </c>
    </row>
    <row r="191" spans="1:5">
      <c r="A191">
        <v>189</v>
      </c>
      <c r="B191">
        <v>8223.950074827062</v>
      </c>
      <c r="C191">
        <v>10988.32505898273</v>
      </c>
      <c r="D191">
        <v>1492.642766638588</v>
      </c>
      <c r="E191">
        <v>419.522941378343</v>
      </c>
    </row>
    <row r="192" spans="1:5">
      <c r="A192">
        <v>190</v>
      </c>
      <c r="B192">
        <v>8223.950074827062</v>
      </c>
      <c r="C192">
        <v>10988.32505898273</v>
      </c>
      <c r="D192">
        <v>1486.305693161939</v>
      </c>
      <c r="E192">
        <v>413.185867901691</v>
      </c>
    </row>
    <row r="193" spans="1:5">
      <c r="A193">
        <v>191</v>
      </c>
      <c r="B193">
        <v>8223.950074827062</v>
      </c>
      <c r="C193">
        <v>10988.32505898273</v>
      </c>
      <c r="D193">
        <v>1481.297931806527</v>
      </c>
      <c r="E193">
        <v>408.1781065462803</v>
      </c>
    </row>
    <row r="194" spans="1:5">
      <c r="A194">
        <v>192</v>
      </c>
      <c r="B194">
        <v>8223.950074827062</v>
      </c>
      <c r="C194">
        <v>10988.32505898273</v>
      </c>
      <c r="D194">
        <v>1476.082349821929</v>
      </c>
      <c r="E194">
        <v>402.9625245616795</v>
      </c>
    </row>
    <row r="195" spans="1:5">
      <c r="A195">
        <v>193</v>
      </c>
      <c r="B195">
        <v>8223.950074827062</v>
      </c>
      <c r="C195">
        <v>10988.32505898273</v>
      </c>
      <c r="D195">
        <v>1474.622120978546</v>
      </c>
      <c r="E195">
        <v>401.5022957182944</v>
      </c>
    </row>
    <row r="196" spans="1:5">
      <c r="A196">
        <v>194</v>
      </c>
      <c r="B196">
        <v>8223.950074827062</v>
      </c>
      <c r="C196">
        <v>10988.32505898273</v>
      </c>
      <c r="D196">
        <v>1473.425465429563</v>
      </c>
      <c r="E196">
        <v>400.3056401693161</v>
      </c>
    </row>
    <row r="197" spans="1:5">
      <c r="A197">
        <v>195</v>
      </c>
      <c r="B197">
        <v>8223.950074827062</v>
      </c>
      <c r="C197">
        <v>10988.32505898273</v>
      </c>
      <c r="D197">
        <v>1473.904404387865</v>
      </c>
      <c r="E197">
        <v>400.7845791276191</v>
      </c>
    </row>
    <row r="198" spans="1:5">
      <c r="A198">
        <v>196</v>
      </c>
      <c r="B198">
        <v>8223.950074827062</v>
      </c>
      <c r="C198">
        <v>10988.32505898273</v>
      </c>
      <c r="D198">
        <v>1469.052410040089</v>
      </c>
      <c r="E198">
        <v>395.9325847798351</v>
      </c>
    </row>
    <row r="199" spans="1:5">
      <c r="A199">
        <v>197</v>
      </c>
      <c r="B199">
        <v>8223.950074827062</v>
      </c>
      <c r="C199">
        <v>10988.32505898273</v>
      </c>
      <c r="D199">
        <v>1465.680932384714</v>
      </c>
      <c r="E199">
        <v>392.5611071244662</v>
      </c>
    </row>
    <row r="200" spans="1:5">
      <c r="A200">
        <v>198</v>
      </c>
      <c r="B200">
        <v>8223.950074827062</v>
      </c>
      <c r="C200">
        <v>10988.32505898273</v>
      </c>
      <c r="D200">
        <v>1459.849171457201</v>
      </c>
      <c r="E200">
        <v>386.7293461969501</v>
      </c>
    </row>
    <row r="201" spans="1:5">
      <c r="A201">
        <v>199</v>
      </c>
      <c r="B201">
        <v>8223.950074827062</v>
      </c>
      <c r="C201">
        <v>10988.32505898273</v>
      </c>
      <c r="D201">
        <v>1455.606133495343</v>
      </c>
      <c r="E201">
        <v>382.4863082350892</v>
      </c>
    </row>
    <row r="202" spans="1:5">
      <c r="A202">
        <v>200</v>
      </c>
      <c r="B202">
        <v>8223.950074827062</v>
      </c>
      <c r="C202">
        <v>10988.32505898273</v>
      </c>
      <c r="D202">
        <v>1452.810826265197</v>
      </c>
      <c r="E202">
        <v>379.6910010049412</v>
      </c>
    </row>
    <row r="203" spans="1:5">
      <c r="A203">
        <v>201</v>
      </c>
      <c r="B203">
        <v>8223.950074827062</v>
      </c>
      <c r="C203">
        <v>10988.32505898273</v>
      </c>
      <c r="D203">
        <v>1449.815338347652</v>
      </c>
      <c r="E203">
        <v>376.6955130873991</v>
      </c>
    </row>
    <row r="204" spans="1:5">
      <c r="A204">
        <v>202</v>
      </c>
      <c r="B204">
        <v>8223.950074827062</v>
      </c>
      <c r="C204">
        <v>10988.32505898273</v>
      </c>
      <c r="D204">
        <v>1445.165846995237</v>
      </c>
      <c r="E204">
        <v>372.0460217349852</v>
      </c>
    </row>
    <row r="205" spans="1:5">
      <c r="A205">
        <v>203</v>
      </c>
      <c r="B205">
        <v>8223.950074827062</v>
      </c>
      <c r="C205">
        <v>10988.32505898273</v>
      </c>
      <c r="D205">
        <v>1441.579516078153</v>
      </c>
      <c r="E205">
        <v>368.4596908179039</v>
      </c>
    </row>
    <row r="206" spans="1:5">
      <c r="A206">
        <v>204</v>
      </c>
      <c r="B206">
        <v>8223.950074827062</v>
      </c>
      <c r="C206">
        <v>10988.32505898273</v>
      </c>
      <c r="D206">
        <v>1436.377378576918</v>
      </c>
      <c r="E206">
        <v>363.2575533166702</v>
      </c>
    </row>
    <row r="207" spans="1:5">
      <c r="A207">
        <v>205</v>
      </c>
      <c r="B207">
        <v>8223.950074827062</v>
      </c>
      <c r="C207">
        <v>10988.32505898273</v>
      </c>
      <c r="D207">
        <v>1433.234763963769</v>
      </c>
      <c r="E207">
        <v>360.1149387035153</v>
      </c>
    </row>
    <row r="208" spans="1:5">
      <c r="A208">
        <v>206</v>
      </c>
      <c r="B208">
        <v>8223.950074827062</v>
      </c>
      <c r="C208">
        <v>10988.32505898273</v>
      </c>
      <c r="D208">
        <v>1432.387908743981</v>
      </c>
      <c r="E208">
        <v>359.2680834837271</v>
      </c>
    </row>
    <row r="209" spans="1:5">
      <c r="A209">
        <v>207</v>
      </c>
      <c r="B209">
        <v>8223.950074827062</v>
      </c>
      <c r="C209">
        <v>10988.32505898273</v>
      </c>
      <c r="D209">
        <v>1432.019227713169</v>
      </c>
      <c r="E209">
        <v>358.8994024529167</v>
      </c>
    </row>
    <row r="210" spans="1:5">
      <c r="A210">
        <v>208</v>
      </c>
      <c r="B210">
        <v>8223.950074827062</v>
      </c>
      <c r="C210">
        <v>10988.32505898273</v>
      </c>
      <c r="D210">
        <v>1431.586803681404</v>
      </c>
      <c r="E210">
        <v>358.4669784211554</v>
      </c>
    </row>
    <row r="211" spans="1:5">
      <c r="A211">
        <v>209</v>
      </c>
      <c r="B211">
        <v>8223.950074827062</v>
      </c>
      <c r="C211">
        <v>10988.32505898273</v>
      </c>
      <c r="D211">
        <v>1429.350958657009</v>
      </c>
      <c r="E211">
        <v>356.2311333967554</v>
      </c>
    </row>
    <row r="212" spans="1:5">
      <c r="A212">
        <v>210</v>
      </c>
      <c r="B212">
        <v>8223.950074827062</v>
      </c>
      <c r="C212">
        <v>10988.32505898273</v>
      </c>
      <c r="D212">
        <v>1427.977167012803</v>
      </c>
      <c r="E212">
        <v>354.8573417525497</v>
      </c>
    </row>
    <row r="213" spans="1:5">
      <c r="A213">
        <v>211</v>
      </c>
      <c r="B213">
        <v>8223.950074827062</v>
      </c>
      <c r="C213">
        <v>10988.32505898273</v>
      </c>
      <c r="D213">
        <v>1427.841480559971</v>
      </c>
      <c r="E213">
        <v>354.7216552997174</v>
      </c>
    </row>
    <row r="214" spans="1:5">
      <c r="A214">
        <v>212</v>
      </c>
      <c r="B214">
        <v>8223.950074827062</v>
      </c>
      <c r="C214">
        <v>10988.32505898273</v>
      </c>
      <c r="D214">
        <v>1425.53512000014</v>
      </c>
      <c r="E214">
        <v>352.4152947398861</v>
      </c>
    </row>
    <row r="215" spans="1:5">
      <c r="A215">
        <v>213</v>
      </c>
      <c r="B215">
        <v>8223.950074827062</v>
      </c>
      <c r="C215">
        <v>10988.32505898273</v>
      </c>
      <c r="D215">
        <v>1423.393889181174</v>
      </c>
      <c r="E215">
        <v>350.2740639209204</v>
      </c>
    </row>
    <row r="216" spans="1:5">
      <c r="A216">
        <v>214</v>
      </c>
      <c r="B216">
        <v>8223.950074827062</v>
      </c>
      <c r="C216">
        <v>10988.32505898273</v>
      </c>
      <c r="D216">
        <v>1420.360904434942</v>
      </c>
      <c r="E216">
        <v>347.2410791746846</v>
      </c>
    </row>
    <row r="217" spans="1:5">
      <c r="A217">
        <v>215</v>
      </c>
      <c r="B217">
        <v>8223.950074827062</v>
      </c>
      <c r="C217">
        <v>10988.32505898273</v>
      </c>
      <c r="D217">
        <v>1419.387866383339</v>
      </c>
      <c r="E217">
        <v>346.2680411230887</v>
      </c>
    </row>
    <row r="218" spans="1:5">
      <c r="A218">
        <v>216</v>
      </c>
      <c r="B218">
        <v>8223.950074827062</v>
      </c>
      <c r="C218">
        <v>10988.32505898273</v>
      </c>
      <c r="D218">
        <v>1419.920166318851</v>
      </c>
      <c r="E218">
        <v>346.8003410586053</v>
      </c>
    </row>
    <row r="219" spans="1:5">
      <c r="A219">
        <v>217</v>
      </c>
      <c r="B219">
        <v>8223.950074827062</v>
      </c>
      <c r="C219">
        <v>10988.32505898273</v>
      </c>
      <c r="D219">
        <v>1415.796846465661</v>
      </c>
      <c r="E219">
        <v>342.6770212054035</v>
      </c>
    </row>
    <row r="220" spans="1:5">
      <c r="A220">
        <v>218</v>
      </c>
      <c r="B220">
        <v>8223.950074827062</v>
      </c>
      <c r="C220">
        <v>10988.32505898273</v>
      </c>
      <c r="D220">
        <v>1412.422956082035</v>
      </c>
      <c r="E220">
        <v>339.3031308217824</v>
      </c>
    </row>
    <row r="221" spans="1:5">
      <c r="A221">
        <v>219</v>
      </c>
      <c r="B221">
        <v>8223.950074827062</v>
      </c>
      <c r="C221">
        <v>10988.32505898273</v>
      </c>
      <c r="D221">
        <v>1408.615455125551</v>
      </c>
      <c r="E221">
        <v>335.4956298652991</v>
      </c>
    </row>
    <row r="222" spans="1:5">
      <c r="A222">
        <v>220</v>
      </c>
      <c r="B222">
        <v>8223.950074827062</v>
      </c>
      <c r="C222">
        <v>10988.32505898273</v>
      </c>
      <c r="D222">
        <v>1405.30181626495</v>
      </c>
      <c r="E222">
        <v>332.1819910046964</v>
      </c>
    </row>
    <row r="223" spans="1:5">
      <c r="A223">
        <v>221</v>
      </c>
      <c r="B223">
        <v>8223.950074827062</v>
      </c>
      <c r="C223">
        <v>10988.32505898273</v>
      </c>
      <c r="D223">
        <v>1404.641439065568</v>
      </c>
      <c r="E223">
        <v>331.5216138053142</v>
      </c>
    </row>
    <row r="224" spans="1:5">
      <c r="A224">
        <v>222</v>
      </c>
      <c r="B224">
        <v>8223.950074827062</v>
      </c>
      <c r="C224">
        <v>10988.32505898273</v>
      </c>
      <c r="D224">
        <v>1404.409021189185</v>
      </c>
      <c r="E224">
        <v>331.2891959289348</v>
      </c>
    </row>
    <row r="225" spans="1:5">
      <c r="A225">
        <v>223</v>
      </c>
      <c r="B225">
        <v>8223.950074827062</v>
      </c>
      <c r="C225">
        <v>10988.32505898273</v>
      </c>
      <c r="D225">
        <v>1401.10633633898</v>
      </c>
      <c r="E225">
        <v>327.9865110787258</v>
      </c>
    </row>
    <row r="226" spans="1:5">
      <c r="A226">
        <v>224</v>
      </c>
      <c r="B226">
        <v>8223.950074827062</v>
      </c>
      <c r="C226">
        <v>10988.32505898273</v>
      </c>
      <c r="D226">
        <v>1399.187993636821</v>
      </c>
      <c r="E226">
        <v>326.0681683765712</v>
      </c>
    </row>
    <row r="227" spans="1:5">
      <c r="A227">
        <v>225</v>
      </c>
      <c r="B227">
        <v>8223.950074827062</v>
      </c>
      <c r="C227">
        <v>10988.32505898273</v>
      </c>
      <c r="D227">
        <v>1395.33373437553</v>
      </c>
      <c r="E227">
        <v>322.21390911528</v>
      </c>
    </row>
    <row r="228" spans="1:5">
      <c r="A228">
        <v>226</v>
      </c>
      <c r="B228">
        <v>8223.950074827062</v>
      </c>
      <c r="C228">
        <v>10988.32505898273</v>
      </c>
      <c r="D228">
        <v>1392.436570878001</v>
      </c>
      <c r="E228">
        <v>319.316745617748</v>
      </c>
    </row>
    <row r="229" spans="1:5">
      <c r="A229">
        <v>227</v>
      </c>
      <c r="B229">
        <v>8223.950074827062</v>
      </c>
      <c r="C229">
        <v>10988.32505898273</v>
      </c>
      <c r="D229">
        <v>1390.747470956154</v>
      </c>
      <c r="E229">
        <v>317.6276456959019</v>
      </c>
    </row>
    <row r="230" spans="1:5">
      <c r="A230">
        <v>228</v>
      </c>
      <c r="B230">
        <v>8223.950074827062</v>
      </c>
      <c r="C230">
        <v>10988.32505898273</v>
      </c>
      <c r="D230">
        <v>1388.974693072312</v>
      </c>
      <c r="E230">
        <v>315.8548678120604</v>
      </c>
    </row>
    <row r="231" spans="1:5">
      <c r="A231">
        <v>229</v>
      </c>
      <c r="B231">
        <v>8223.950074827062</v>
      </c>
      <c r="C231">
        <v>10988.32505898273</v>
      </c>
      <c r="D231">
        <v>1385.910250252781</v>
      </c>
      <c r="E231">
        <v>312.7904249925331</v>
      </c>
    </row>
    <row r="232" spans="1:5">
      <c r="A232">
        <v>230</v>
      </c>
      <c r="B232">
        <v>8223.950074827062</v>
      </c>
      <c r="C232">
        <v>10988.32505898273</v>
      </c>
      <c r="D232">
        <v>1383.870902089683</v>
      </c>
      <c r="E232">
        <v>310.7510768294323</v>
      </c>
    </row>
    <row r="233" spans="1:5">
      <c r="A233">
        <v>231</v>
      </c>
      <c r="B233">
        <v>8223.950074827062</v>
      </c>
      <c r="C233">
        <v>10988.32505898273</v>
      </c>
      <c r="D233">
        <v>1380.575606187641</v>
      </c>
      <c r="E233">
        <v>307.4557809273903</v>
      </c>
    </row>
    <row r="234" spans="1:5">
      <c r="A234">
        <v>232</v>
      </c>
      <c r="B234">
        <v>8223.950074827062</v>
      </c>
      <c r="C234">
        <v>10988.32505898273</v>
      </c>
      <c r="D234">
        <v>1378.389275108988</v>
      </c>
      <c r="E234">
        <v>305.2694498487356</v>
      </c>
    </row>
    <row r="235" spans="1:5">
      <c r="A235">
        <v>233</v>
      </c>
      <c r="B235">
        <v>8223.950074827062</v>
      </c>
      <c r="C235">
        <v>10988.32505898273</v>
      </c>
      <c r="D235">
        <v>1375.836284759681</v>
      </c>
      <c r="E235">
        <v>302.7164594994326</v>
      </c>
    </row>
    <row r="236" spans="1:5">
      <c r="A236">
        <v>234</v>
      </c>
      <c r="B236">
        <v>8223.950074827062</v>
      </c>
      <c r="C236">
        <v>10988.32505898273</v>
      </c>
      <c r="D236">
        <v>1374.364799338627</v>
      </c>
      <c r="E236">
        <v>301.2449740783763</v>
      </c>
    </row>
    <row r="237" spans="1:5">
      <c r="A237">
        <v>235</v>
      </c>
      <c r="B237">
        <v>8223.950074827062</v>
      </c>
      <c r="C237">
        <v>10988.32505898273</v>
      </c>
      <c r="D237">
        <v>1374.722219638543</v>
      </c>
      <c r="E237">
        <v>301.6023943782901</v>
      </c>
    </row>
    <row r="238" spans="1:5">
      <c r="A238">
        <v>236</v>
      </c>
      <c r="B238">
        <v>8223.950074827062</v>
      </c>
      <c r="C238">
        <v>10988.32505898273</v>
      </c>
      <c r="D238">
        <v>1372.14837946362</v>
      </c>
      <c r="E238">
        <v>299.0285542033715</v>
      </c>
    </row>
    <row r="239" spans="1:5">
      <c r="A239">
        <v>237</v>
      </c>
      <c r="B239">
        <v>8223.950074827062</v>
      </c>
      <c r="C239">
        <v>10988.32505898273</v>
      </c>
      <c r="D239">
        <v>1371.673780478394</v>
      </c>
      <c r="E239">
        <v>298.553955218144</v>
      </c>
    </row>
    <row r="240" spans="1:5">
      <c r="A240">
        <v>238</v>
      </c>
      <c r="B240">
        <v>8223.950074827062</v>
      </c>
      <c r="C240">
        <v>10988.32505898273</v>
      </c>
      <c r="D240">
        <v>1371.79434025775</v>
      </c>
      <c r="E240">
        <v>298.6745149975022</v>
      </c>
    </row>
    <row r="241" spans="1:5">
      <c r="A241">
        <v>239</v>
      </c>
      <c r="B241">
        <v>8223.950074827062</v>
      </c>
      <c r="C241">
        <v>10988.32505898273</v>
      </c>
      <c r="D241">
        <v>1368.856433536271</v>
      </c>
      <c r="E241">
        <v>295.7366082760192</v>
      </c>
    </row>
    <row r="242" spans="1:5">
      <c r="A242">
        <v>240</v>
      </c>
      <c r="B242">
        <v>8223.950074827062</v>
      </c>
      <c r="C242">
        <v>10988.32505898273</v>
      </c>
      <c r="D242">
        <v>1366.567155405034</v>
      </c>
      <c r="E242">
        <v>293.4473301447776</v>
      </c>
    </row>
    <row r="243" spans="1:5">
      <c r="A243">
        <v>241</v>
      </c>
      <c r="B243">
        <v>8223.950074827062</v>
      </c>
      <c r="C243">
        <v>10988.32505898273</v>
      </c>
      <c r="D243">
        <v>1364.459029152441</v>
      </c>
      <c r="E243">
        <v>291.339203892193</v>
      </c>
    </row>
    <row r="244" spans="1:5">
      <c r="A244">
        <v>242</v>
      </c>
      <c r="B244">
        <v>8223.950074827062</v>
      </c>
      <c r="C244">
        <v>10988.32505898273</v>
      </c>
      <c r="D244">
        <v>1363.284310385876</v>
      </c>
      <c r="E244">
        <v>290.1644851256281</v>
      </c>
    </row>
    <row r="245" spans="1:5">
      <c r="A245">
        <v>243</v>
      </c>
      <c r="B245">
        <v>8223.950074827062</v>
      </c>
      <c r="C245">
        <v>10988.32505898273</v>
      </c>
      <c r="D245">
        <v>1362.937204570051</v>
      </c>
      <c r="E245">
        <v>289.8173793098032</v>
      </c>
    </row>
    <row r="246" spans="1:5">
      <c r="A246">
        <v>244</v>
      </c>
      <c r="B246">
        <v>8223.950074827062</v>
      </c>
      <c r="C246">
        <v>10988.32505898273</v>
      </c>
      <c r="D246">
        <v>1360.248093908523</v>
      </c>
      <c r="E246">
        <v>287.1282686482772</v>
      </c>
    </row>
    <row r="247" spans="1:5">
      <c r="A247">
        <v>245</v>
      </c>
      <c r="B247">
        <v>8223.950074827062</v>
      </c>
      <c r="C247">
        <v>10988.32505898273</v>
      </c>
      <c r="D247">
        <v>1357.746752347387</v>
      </c>
      <c r="E247">
        <v>284.6269270871315</v>
      </c>
    </row>
    <row r="248" spans="1:5">
      <c r="A248">
        <v>246</v>
      </c>
      <c r="B248">
        <v>8223.950074827062</v>
      </c>
      <c r="C248">
        <v>10988.32505898273</v>
      </c>
      <c r="D248">
        <v>1355.234285357845</v>
      </c>
      <c r="E248">
        <v>282.1144600975979</v>
      </c>
    </row>
    <row r="249" spans="1:5">
      <c r="A249">
        <v>247</v>
      </c>
      <c r="B249">
        <v>8223.950074827062</v>
      </c>
      <c r="C249">
        <v>10988.32505898273</v>
      </c>
      <c r="D249">
        <v>1354.611899654844</v>
      </c>
      <c r="E249">
        <v>281.4920743945901</v>
      </c>
    </row>
    <row r="250" spans="1:5">
      <c r="A250">
        <v>248</v>
      </c>
      <c r="B250">
        <v>8223.950074827062</v>
      </c>
      <c r="C250">
        <v>10988.32505898273</v>
      </c>
      <c r="D250">
        <v>1354.088344775559</v>
      </c>
      <c r="E250">
        <v>280.9685195153147</v>
      </c>
    </row>
    <row r="251" spans="1:5">
      <c r="A251">
        <v>249</v>
      </c>
      <c r="B251">
        <v>8223.950074827062</v>
      </c>
      <c r="C251">
        <v>10988.32505898273</v>
      </c>
      <c r="D251">
        <v>1354.314710453305</v>
      </c>
      <c r="E251">
        <v>281.1948851930525</v>
      </c>
    </row>
    <row r="252" spans="1:5">
      <c r="A252">
        <v>250</v>
      </c>
      <c r="B252">
        <v>8223.950074827062</v>
      </c>
      <c r="C252">
        <v>10988.32505898273</v>
      </c>
      <c r="D252">
        <v>1352.15378949772</v>
      </c>
      <c r="E252">
        <v>279.0339642374729</v>
      </c>
    </row>
    <row r="253" spans="1:5">
      <c r="A253">
        <v>251</v>
      </c>
      <c r="B253">
        <v>8223.950074827062</v>
      </c>
      <c r="C253">
        <v>10988.32505898273</v>
      </c>
      <c r="D253">
        <v>1350.71933406846</v>
      </c>
      <c r="E253">
        <v>277.5995088082096</v>
      </c>
    </row>
    <row r="254" spans="1:5">
      <c r="A254">
        <v>252</v>
      </c>
      <c r="B254">
        <v>8223.950074827062</v>
      </c>
      <c r="C254">
        <v>10988.32505898273</v>
      </c>
      <c r="D254">
        <v>1347.964831967076</v>
      </c>
      <c r="E254">
        <v>274.845006706826</v>
      </c>
    </row>
    <row r="255" spans="1:5">
      <c r="A255">
        <v>253</v>
      </c>
      <c r="B255">
        <v>8223.950074827062</v>
      </c>
      <c r="C255">
        <v>10988.32505898273</v>
      </c>
      <c r="D255">
        <v>1345.873447670036</v>
      </c>
      <c r="E255">
        <v>272.753622409786</v>
      </c>
    </row>
    <row r="256" spans="1:5">
      <c r="A256">
        <v>254</v>
      </c>
      <c r="B256">
        <v>8223.950074827062</v>
      </c>
      <c r="C256">
        <v>10988.32505898273</v>
      </c>
      <c r="D256">
        <v>1344.490895013211</v>
      </c>
      <c r="E256">
        <v>271.3710697529597</v>
      </c>
    </row>
    <row r="257" spans="1:5">
      <c r="A257">
        <v>255</v>
      </c>
      <c r="B257">
        <v>8223.950074827062</v>
      </c>
      <c r="C257">
        <v>10988.32505898273</v>
      </c>
      <c r="D257">
        <v>1343.017176894429</v>
      </c>
      <c r="E257">
        <v>269.8973516341807</v>
      </c>
    </row>
    <row r="258" spans="1:5">
      <c r="A258">
        <v>256</v>
      </c>
      <c r="B258">
        <v>8223.950074827062</v>
      </c>
      <c r="C258">
        <v>10988.32505898273</v>
      </c>
      <c r="D258">
        <v>1340.660083535535</v>
      </c>
      <c r="E258">
        <v>267.5402582752877</v>
      </c>
    </row>
    <row r="259" spans="1:5">
      <c r="A259">
        <v>257</v>
      </c>
      <c r="B259">
        <v>8223.950074827062</v>
      </c>
      <c r="C259">
        <v>10988.32505898273</v>
      </c>
      <c r="D259">
        <v>1338.765301203646</v>
      </c>
      <c r="E259">
        <v>265.6454759433965</v>
      </c>
    </row>
    <row r="260" spans="1:5">
      <c r="A260">
        <v>258</v>
      </c>
      <c r="B260">
        <v>8223.950074827062</v>
      </c>
      <c r="C260">
        <v>10988.32505898273</v>
      </c>
      <c r="D260">
        <v>1335.874837701341</v>
      </c>
      <c r="E260">
        <v>262.7550124410967</v>
      </c>
    </row>
    <row r="261" spans="1:5">
      <c r="A261">
        <v>259</v>
      </c>
      <c r="B261">
        <v>8223.950074827062</v>
      </c>
      <c r="C261">
        <v>10988.32505898273</v>
      </c>
      <c r="D261">
        <v>1333.798255052096</v>
      </c>
      <c r="E261">
        <v>260.6784297918491</v>
      </c>
    </row>
    <row r="262" spans="1:5">
      <c r="A262">
        <v>260</v>
      </c>
      <c r="B262">
        <v>8223.950074827062</v>
      </c>
      <c r="C262">
        <v>10988.32505898273</v>
      </c>
      <c r="D262">
        <v>1332.954269336562</v>
      </c>
      <c r="E262">
        <v>259.8344440763145</v>
      </c>
    </row>
    <row r="263" spans="1:5">
      <c r="A263">
        <v>261</v>
      </c>
      <c r="B263">
        <v>8223.950074827062</v>
      </c>
      <c r="C263">
        <v>10988.32505898273</v>
      </c>
      <c r="D263">
        <v>1332.548718931954</v>
      </c>
      <c r="E263">
        <v>259.4288936717066</v>
      </c>
    </row>
    <row r="264" spans="1:5">
      <c r="A264">
        <v>262</v>
      </c>
      <c r="B264">
        <v>8223.950074827062</v>
      </c>
      <c r="C264">
        <v>10988.32505898273</v>
      </c>
      <c r="D264">
        <v>1332.3415666172</v>
      </c>
      <c r="E264">
        <v>259.2217413569495</v>
      </c>
    </row>
    <row r="265" spans="1:5">
      <c r="A265">
        <v>263</v>
      </c>
      <c r="B265">
        <v>8223.950074827062</v>
      </c>
      <c r="C265">
        <v>10988.32505898273</v>
      </c>
      <c r="D265">
        <v>1330.824842933632</v>
      </c>
      <c r="E265">
        <v>257.7050176733807</v>
      </c>
    </row>
    <row r="266" spans="1:5">
      <c r="A266">
        <v>264</v>
      </c>
      <c r="B266">
        <v>8223.950074827062</v>
      </c>
      <c r="C266">
        <v>10988.32505898273</v>
      </c>
      <c r="D266">
        <v>1330.226137369163</v>
      </c>
      <c r="E266">
        <v>257.1063121089102</v>
      </c>
    </row>
    <row r="267" spans="1:5">
      <c r="A267">
        <v>265</v>
      </c>
      <c r="B267">
        <v>8223.950074827062</v>
      </c>
      <c r="C267">
        <v>10988.32505898273</v>
      </c>
      <c r="D267">
        <v>1330.068675309046</v>
      </c>
      <c r="E267">
        <v>256.9488500487979</v>
      </c>
    </row>
    <row r="268" spans="1:5">
      <c r="A268">
        <v>266</v>
      </c>
      <c r="B268">
        <v>8223.950074827062</v>
      </c>
      <c r="C268">
        <v>10988.32505898273</v>
      </c>
      <c r="D268">
        <v>1328.389450110768</v>
      </c>
      <c r="E268">
        <v>255.2696248505167</v>
      </c>
    </row>
    <row r="269" spans="1:5">
      <c r="A269">
        <v>267</v>
      </c>
      <c r="B269">
        <v>8223.950074827062</v>
      </c>
      <c r="C269">
        <v>10988.32505898273</v>
      </c>
      <c r="D269">
        <v>1327.004359435285</v>
      </c>
      <c r="E269">
        <v>253.884534175035</v>
      </c>
    </row>
    <row r="270" spans="1:5">
      <c r="A270">
        <v>268</v>
      </c>
      <c r="B270">
        <v>8223.950074827062</v>
      </c>
      <c r="C270">
        <v>10988.32505898273</v>
      </c>
      <c r="D270">
        <v>1325.175648910544</v>
      </c>
      <c r="E270">
        <v>252.0558236502982</v>
      </c>
    </row>
    <row r="271" spans="1:5">
      <c r="A271">
        <v>269</v>
      </c>
      <c r="B271">
        <v>8223.950074827062</v>
      </c>
      <c r="C271">
        <v>10988.32505898273</v>
      </c>
      <c r="D271">
        <v>1324.554724414</v>
      </c>
      <c r="E271">
        <v>251.4348991537498</v>
      </c>
    </row>
    <row r="272" spans="1:5">
      <c r="A272">
        <v>270</v>
      </c>
      <c r="B272">
        <v>8223.950074827062</v>
      </c>
      <c r="C272">
        <v>10988.32505898273</v>
      </c>
      <c r="D272">
        <v>1324.843784911512</v>
      </c>
      <c r="E272">
        <v>251.7239596512618</v>
      </c>
    </row>
    <row r="273" spans="1:5">
      <c r="A273">
        <v>271</v>
      </c>
      <c r="B273">
        <v>8223.950074827062</v>
      </c>
      <c r="C273">
        <v>10988.32505898273</v>
      </c>
      <c r="D273">
        <v>1322.486392346259</v>
      </c>
      <c r="E273">
        <v>249.3665670860116</v>
      </c>
    </row>
    <row r="274" spans="1:5">
      <c r="A274">
        <v>272</v>
      </c>
      <c r="B274">
        <v>8223.950074827062</v>
      </c>
      <c r="C274">
        <v>10988.32505898273</v>
      </c>
      <c r="D274">
        <v>1320.585523484921</v>
      </c>
      <c r="E274">
        <v>247.4656982246732</v>
      </c>
    </row>
    <row r="275" spans="1:5">
      <c r="A275">
        <v>273</v>
      </c>
      <c r="B275">
        <v>8223.950074827062</v>
      </c>
      <c r="C275">
        <v>10988.32505898273</v>
      </c>
      <c r="D275">
        <v>1318.503779087999</v>
      </c>
      <c r="E275">
        <v>245.3839538277517</v>
      </c>
    </row>
    <row r="276" spans="1:5">
      <c r="A276">
        <v>274</v>
      </c>
      <c r="B276">
        <v>8223.950074827062</v>
      </c>
      <c r="C276">
        <v>10988.32505898273</v>
      </c>
      <c r="D276">
        <v>1316.743308518153</v>
      </c>
      <c r="E276">
        <v>243.6234832579008</v>
      </c>
    </row>
    <row r="277" spans="1:5">
      <c r="A277">
        <v>275</v>
      </c>
      <c r="B277">
        <v>8223.950074827062</v>
      </c>
      <c r="C277">
        <v>10988.32505898273</v>
      </c>
      <c r="D277">
        <v>1316.392407220157</v>
      </c>
      <c r="E277">
        <v>243.2725819599104</v>
      </c>
    </row>
    <row r="278" spans="1:5">
      <c r="A278">
        <v>276</v>
      </c>
      <c r="B278">
        <v>8223.950074827062</v>
      </c>
      <c r="C278">
        <v>10988.32505898273</v>
      </c>
      <c r="D278">
        <v>1316.260547476099</v>
      </c>
      <c r="E278">
        <v>243.1407222158473</v>
      </c>
    </row>
    <row r="279" spans="1:5">
      <c r="A279">
        <v>277</v>
      </c>
      <c r="B279">
        <v>8223.950074827062</v>
      </c>
      <c r="C279">
        <v>10988.32505898273</v>
      </c>
      <c r="D279">
        <v>1314.523018099252</v>
      </c>
      <c r="E279">
        <v>241.4031928390001</v>
      </c>
    </row>
    <row r="280" spans="1:5">
      <c r="A280">
        <v>278</v>
      </c>
      <c r="B280">
        <v>8223.950074827062</v>
      </c>
      <c r="C280">
        <v>10988.32505898273</v>
      </c>
      <c r="D280">
        <v>1313.525309658486</v>
      </c>
      <c r="E280">
        <v>240.4054843982326</v>
      </c>
    </row>
    <row r="281" spans="1:5">
      <c r="A281">
        <v>279</v>
      </c>
      <c r="B281">
        <v>8223.950074827062</v>
      </c>
      <c r="C281">
        <v>10988.32505898273</v>
      </c>
      <c r="D281">
        <v>1311.435691675566</v>
      </c>
      <c r="E281">
        <v>238.3158664153151</v>
      </c>
    </row>
    <row r="282" spans="1:5">
      <c r="A282">
        <v>280</v>
      </c>
      <c r="B282">
        <v>8223.950074827062</v>
      </c>
      <c r="C282">
        <v>10988.32505898273</v>
      </c>
      <c r="D282">
        <v>1309.842663651148</v>
      </c>
      <c r="E282">
        <v>236.7228383909004</v>
      </c>
    </row>
    <row r="283" spans="1:5">
      <c r="A283">
        <v>281</v>
      </c>
      <c r="B283">
        <v>8223.950074827062</v>
      </c>
      <c r="C283">
        <v>10988.32505898273</v>
      </c>
      <c r="D283">
        <v>1308.921718166741</v>
      </c>
      <c r="E283">
        <v>235.8018929064828</v>
      </c>
    </row>
    <row r="284" spans="1:5">
      <c r="A284">
        <v>282</v>
      </c>
      <c r="B284">
        <v>8223.950074827062</v>
      </c>
      <c r="C284">
        <v>10988.32505898273</v>
      </c>
      <c r="D284">
        <v>1307.979794839636</v>
      </c>
      <c r="E284">
        <v>234.8599695793914</v>
      </c>
    </row>
    <row r="285" spans="1:5">
      <c r="A285">
        <v>283</v>
      </c>
      <c r="B285">
        <v>8223.950074827062</v>
      </c>
      <c r="C285">
        <v>10988.32505898273</v>
      </c>
      <c r="D285">
        <v>1306.309204899648</v>
      </c>
      <c r="E285">
        <v>233.1893796394008</v>
      </c>
    </row>
    <row r="286" spans="1:5">
      <c r="A286">
        <v>284</v>
      </c>
      <c r="B286">
        <v>8223.950074827062</v>
      </c>
      <c r="C286">
        <v>10988.32505898273</v>
      </c>
      <c r="D286">
        <v>1305.191821307586</v>
      </c>
      <c r="E286">
        <v>232.0719960473355</v>
      </c>
    </row>
    <row r="287" spans="1:5">
      <c r="A287">
        <v>285</v>
      </c>
      <c r="B287">
        <v>8223.950074827062</v>
      </c>
      <c r="C287">
        <v>10988.32505898273</v>
      </c>
      <c r="D287">
        <v>1303.292187711078</v>
      </c>
      <c r="E287">
        <v>230.1723624508296</v>
      </c>
    </row>
    <row r="288" spans="1:5">
      <c r="A288">
        <v>286</v>
      </c>
      <c r="B288">
        <v>8223.950074827062</v>
      </c>
      <c r="C288">
        <v>10988.32505898273</v>
      </c>
      <c r="D288">
        <v>1301.891539237705</v>
      </c>
      <c r="E288">
        <v>228.7717139774579</v>
      </c>
    </row>
    <row r="289" spans="1:5">
      <c r="A289">
        <v>287</v>
      </c>
      <c r="B289">
        <v>8223.950074827062</v>
      </c>
      <c r="C289">
        <v>10988.32505898273</v>
      </c>
      <c r="D289">
        <v>1300.346679296398</v>
      </c>
      <c r="E289">
        <v>227.2268540361494</v>
      </c>
    </row>
    <row r="290" spans="1:5">
      <c r="A290">
        <v>288</v>
      </c>
      <c r="B290">
        <v>8223.950074827062</v>
      </c>
      <c r="C290">
        <v>10988.32505898273</v>
      </c>
      <c r="D290">
        <v>1299.428845406856</v>
      </c>
      <c r="E290">
        <v>226.3090201466097</v>
      </c>
    </row>
    <row r="291" spans="1:5">
      <c r="A291">
        <v>289</v>
      </c>
      <c r="B291">
        <v>8223.950074827062</v>
      </c>
      <c r="C291">
        <v>10988.32505898273</v>
      </c>
      <c r="D291">
        <v>1299.609013084442</v>
      </c>
      <c r="E291">
        <v>226.4891878241941</v>
      </c>
    </row>
    <row r="292" spans="1:5">
      <c r="A292">
        <v>290</v>
      </c>
      <c r="B292">
        <v>8223.950074827062</v>
      </c>
      <c r="C292">
        <v>10988.32505898273</v>
      </c>
      <c r="D292">
        <v>1298.009952143929</v>
      </c>
      <c r="E292">
        <v>224.8901268836804</v>
      </c>
    </row>
    <row r="293" spans="1:5">
      <c r="A293">
        <v>291</v>
      </c>
      <c r="B293">
        <v>8223.950074827062</v>
      </c>
      <c r="C293">
        <v>10988.32505898273</v>
      </c>
      <c r="D293">
        <v>1297.343460432267</v>
      </c>
      <c r="E293">
        <v>224.2236351720169</v>
      </c>
    </row>
    <row r="294" spans="1:5">
      <c r="A294">
        <v>292</v>
      </c>
      <c r="B294">
        <v>8223.950074827062</v>
      </c>
      <c r="C294">
        <v>10988.32505898273</v>
      </c>
      <c r="D294">
        <v>1297.237759498558</v>
      </c>
      <c r="E294">
        <v>224.1179342383088</v>
      </c>
    </row>
    <row r="295" spans="1:5">
      <c r="A295">
        <v>293</v>
      </c>
      <c r="B295">
        <v>8223.950074827062</v>
      </c>
      <c r="C295">
        <v>10988.32505898273</v>
      </c>
      <c r="D295">
        <v>1295.711056970782</v>
      </c>
      <c r="E295">
        <v>222.591231710527</v>
      </c>
    </row>
    <row r="296" spans="1:5">
      <c r="A296">
        <v>294</v>
      </c>
      <c r="B296">
        <v>8223.950074827062</v>
      </c>
      <c r="C296">
        <v>10988.32505898273</v>
      </c>
      <c r="D296">
        <v>1294.294572783608</v>
      </c>
      <c r="E296">
        <v>221.1747475233598</v>
      </c>
    </row>
    <row r="297" spans="1:5">
      <c r="A297">
        <v>295</v>
      </c>
      <c r="B297">
        <v>8223.950074827062</v>
      </c>
      <c r="C297">
        <v>10988.32505898273</v>
      </c>
      <c r="D297">
        <v>1292.975605034773</v>
      </c>
      <c r="E297">
        <v>219.8557797745195</v>
      </c>
    </row>
    <row r="298" spans="1:5">
      <c r="A298">
        <v>296</v>
      </c>
      <c r="B298">
        <v>8223.950074827062</v>
      </c>
      <c r="C298">
        <v>10988.32505898273</v>
      </c>
      <c r="D298">
        <v>1292.251359134938</v>
      </c>
      <c r="E298">
        <v>219.1315338746844</v>
      </c>
    </row>
    <row r="299" spans="1:5">
      <c r="A299">
        <v>297</v>
      </c>
      <c r="B299">
        <v>8223.950074827062</v>
      </c>
      <c r="C299">
        <v>10988.32505898273</v>
      </c>
      <c r="D299">
        <v>1292.073865315347</v>
      </c>
      <c r="E299">
        <v>218.9540400550956</v>
      </c>
    </row>
    <row r="300" spans="1:5">
      <c r="A300">
        <v>298</v>
      </c>
      <c r="B300">
        <v>8223.950074827062</v>
      </c>
      <c r="C300">
        <v>10988.32505898273</v>
      </c>
      <c r="D300">
        <v>1290.466837255505</v>
      </c>
      <c r="E300">
        <v>217.3470119952581</v>
      </c>
    </row>
    <row r="301" spans="1:5">
      <c r="A301">
        <v>299</v>
      </c>
      <c r="B301">
        <v>8223.950074827062</v>
      </c>
      <c r="C301">
        <v>10988.32505898273</v>
      </c>
      <c r="D301">
        <v>1288.956653210849</v>
      </c>
      <c r="E301">
        <v>215.8368279505991</v>
      </c>
    </row>
    <row r="302" spans="1:5">
      <c r="A302">
        <v>300</v>
      </c>
      <c r="B302">
        <v>8223.950074827062</v>
      </c>
      <c r="C302">
        <v>10988.32505898273</v>
      </c>
      <c r="D302">
        <v>1287.445589293785</v>
      </c>
      <c r="E302">
        <v>214.3257640335336</v>
      </c>
    </row>
    <row r="303" spans="1:5">
      <c r="A303">
        <v>301</v>
      </c>
      <c r="B303">
        <v>8223.950074827062</v>
      </c>
      <c r="C303">
        <v>10988.32505898273</v>
      </c>
      <c r="D303">
        <v>1287.018728314826</v>
      </c>
      <c r="E303">
        <v>213.8989030545748</v>
      </c>
    </row>
    <row r="304" spans="1:5">
      <c r="A304">
        <v>302</v>
      </c>
      <c r="B304">
        <v>8223.950074827062</v>
      </c>
      <c r="C304">
        <v>10988.32505898273</v>
      </c>
      <c r="D304">
        <v>1286.71379127608</v>
      </c>
      <c r="E304">
        <v>213.593966015828</v>
      </c>
    </row>
    <row r="305" spans="1:5">
      <c r="A305">
        <v>303</v>
      </c>
      <c r="B305">
        <v>8223.950074827062</v>
      </c>
      <c r="C305">
        <v>10988.32505898273</v>
      </c>
      <c r="D305">
        <v>1286.838587575801</v>
      </c>
      <c r="E305">
        <v>213.7187623155522</v>
      </c>
    </row>
    <row r="306" spans="1:5">
      <c r="A306">
        <v>304</v>
      </c>
      <c r="B306">
        <v>8223.950074827062</v>
      </c>
      <c r="C306">
        <v>10988.32505898273</v>
      </c>
      <c r="D306">
        <v>1285.58642835654</v>
      </c>
      <c r="E306">
        <v>212.4666030962929</v>
      </c>
    </row>
    <row r="307" spans="1:5">
      <c r="A307">
        <v>305</v>
      </c>
      <c r="B307">
        <v>8223.950074827062</v>
      </c>
      <c r="C307">
        <v>10988.32505898273</v>
      </c>
      <c r="D307">
        <v>1284.787422513523</v>
      </c>
      <c r="E307">
        <v>211.6675972532689</v>
      </c>
    </row>
    <row r="308" spans="1:5">
      <c r="A308">
        <v>306</v>
      </c>
      <c r="B308">
        <v>8223.950074827062</v>
      </c>
      <c r="C308">
        <v>10988.32505898273</v>
      </c>
      <c r="D308">
        <v>1283.22016718528</v>
      </c>
      <c r="E308">
        <v>210.1003419250286</v>
      </c>
    </row>
    <row r="309" spans="1:5">
      <c r="A309">
        <v>307</v>
      </c>
      <c r="B309">
        <v>8223.950074827062</v>
      </c>
      <c r="C309">
        <v>10988.32505898273</v>
      </c>
      <c r="D309">
        <v>1282.023752877708</v>
      </c>
      <c r="E309">
        <v>208.9039276174587</v>
      </c>
    </row>
    <row r="310" spans="1:5">
      <c r="A310">
        <v>308</v>
      </c>
      <c r="B310">
        <v>8223.950074827062</v>
      </c>
      <c r="C310">
        <v>10988.32505898273</v>
      </c>
      <c r="D310">
        <v>1281.249795742527</v>
      </c>
      <c r="E310">
        <v>208.1299704822754</v>
      </c>
    </row>
    <row r="311" spans="1:5">
      <c r="A311">
        <v>309</v>
      </c>
      <c r="B311">
        <v>8223.950074827062</v>
      </c>
      <c r="C311">
        <v>10988.32505898273</v>
      </c>
      <c r="D311">
        <v>1280.438540697432</v>
      </c>
      <c r="E311">
        <v>207.3187154371843</v>
      </c>
    </row>
    <row r="312" spans="1:5">
      <c r="A312">
        <v>310</v>
      </c>
      <c r="B312">
        <v>8223.950074827062</v>
      </c>
      <c r="C312">
        <v>10988.32505898273</v>
      </c>
      <c r="D312">
        <v>1279.1108273795</v>
      </c>
      <c r="E312">
        <v>205.9910021192544</v>
      </c>
    </row>
    <row r="313" spans="1:5">
      <c r="A313">
        <v>311</v>
      </c>
      <c r="B313">
        <v>8223.950074827062</v>
      </c>
      <c r="C313">
        <v>10988.32505898273</v>
      </c>
      <c r="D313">
        <v>1278.050232128722</v>
      </c>
      <c r="E313">
        <v>204.9304068684708</v>
      </c>
    </row>
    <row r="314" spans="1:5">
      <c r="A314">
        <v>312</v>
      </c>
      <c r="B314">
        <v>8223.950074827062</v>
      </c>
      <c r="C314">
        <v>10988.32505898273</v>
      </c>
      <c r="D314">
        <v>1276.300223689032</v>
      </c>
      <c r="E314">
        <v>203.1803984287739</v>
      </c>
    </row>
    <row r="315" spans="1:5">
      <c r="A315">
        <v>313</v>
      </c>
      <c r="B315">
        <v>8223.950074827062</v>
      </c>
      <c r="C315">
        <v>10988.32505898273</v>
      </c>
      <c r="D315">
        <v>1274.927316737436</v>
      </c>
      <c r="E315">
        <v>201.8074914771866</v>
      </c>
    </row>
    <row r="316" spans="1:5">
      <c r="A316">
        <v>314</v>
      </c>
      <c r="B316">
        <v>8223.950074827062</v>
      </c>
      <c r="C316">
        <v>10988.32505898273</v>
      </c>
      <c r="D316">
        <v>1274.263445471588</v>
      </c>
      <c r="E316">
        <v>201.1436202113389</v>
      </c>
    </row>
    <row r="317" spans="1:5">
      <c r="A317">
        <v>315</v>
      </c>
      <c r="B317">
        <v>8223.950074827062</v>
      </c>
      <c r="C317">
        <v>10988.32505898273</v>
      </c>
      <c r="D317">
        <v>1273.934410890994</v>
      </c>
      <c r="E317">
        <v>200.8145856307462</v>
      </c>
    </row>
    <row r="318" spans="1:5">
      <c r="A318">
        <v>316</v>
      </c>
      <c r="B318">
        <v>8223.950074827062</v>
      </c>
      <c r="C318">
        <v>10988.32505898273</v>
      </c>
      <c r="D318">
        <v>1273.82142115033</v>
      </c>
      <c r="E318">
        <v>200.7015958900797</v>
      </c>
    </row>
    <row r="319" spans="1:5">
      <c r="A319">
        <v>317</v>
      </c>
      <c r="B319">
        <v>8223.950074827062</v>
      </c>
      <c r="C319">
        <v>10988.32505898273</v>
      </c>
      <c r="D319">
        <v>1272.805415529808</v>
      </c>
      <c r="E319">
        <v>199.6855902695652</v>
      </c>
    </row>
    <row r="320" spans="1:5">
      <c r="A320">
        <v>318</v>
      </c>
      <c r="B320">
        <v>8223.950074827062</v>
      </c>
      <c r="C320">
        <v>10988.32505898273</v>
      </c>
      <c r="D320">
        <v>1272.396286309383</v>
      </c>
      <c r="E320">
        <v>199.276461049136</v>
      </c>
    </row>
    <row r="321" spans="1:5">
      <c r="A321">
        <v>319</v>
      </c>
      <c r="B321">
        <v>8223.950074827062</v>
      </c>
      <c r="C321">
        <v>10988.32505898273</v>
      </c>
      <c r="D321">
        <v>1272.498305780138</v>
      </c>
      <c r="E321">
        <v>199.3784805198857</v>
      </c>
    </row>
    <row r="322" spans="1:5">
      <c r="A322">
        <v>320</v>
      </c>
      <c r="B322">
        <v>8223.950074827062</v>
      </c>
      <c r="C322">
        <v>10988.32505898273</v>
      </c>
      <c r="D322">
        <v>1271.288652622902</v>
      </c>
      <c r="E322">
        <v>198.1688273626512</v>
      </c>
    </row>
    <row r="323" spans="1:5">
      <c r="A323">
        <v>321</v>
      </c>
      <c r="B323">
        <v>8223.950074827062</v>
      </c>
      <c r="C323">
        <v>10988.32505898273</v>
      </c>
      <c r="D323">
        <v>1270.385525979108</v>
      </c>
      <c r="E323">
        <v>197.2657007188576</v>
      </c>
    </row>
    <row r="324" spans="1:5">
      <c r="A324">
        <v>322</v>
      </c>
      <c r="B324">
        <v>8223.950074827062</v>
      </c>
      <c r="C324">
        <v>10988.32505898273</v>
      </c>
      <c r="D324">
        <v>1269.243495498444</v>
      </c>
      <c r="E324">
        <v>196.1236702381929</v>
      </c>
    </row>
    <row r="325" spans="1:5">
      <c r="A325">
        <v>323</v>
      </c>
      <c r="B325">
        <v>8223.950074827062</v>
      </c>
      <c r="C325">
        <v>10988.32505898273</v>
      </c>
      <c r="D325">
        <v>1268.847541278948</v>
      </c>
      <c r="E325">
        <v>195.7277160186981</v>
      </c>
    </row>
    <row r="326" spans="1:5">
      <c r="A326">
        <v>324</v>
      </c>
      <c r="B326">
        <v>8223.950074827062</v>
      </c>
      <c r="C326">
        <v>10988.32505898273</v>
      </c>
      <c r="D326">
        <v>1269.006104847274</v>
      </c>
      <c r="E326">
        <v>195.8862795870185</v>
      </c>
    </row>
    <row r="327" spans="1:5">
      <c r="A327">
        <v>325</v>
      </c>
      <c r="B327">
        <v>8223.950074827062</v>
      </c>
      <c r="C327">
        <v>10988.32505898273</v>
      </c>
      <c r="D327">
        <v>1267.553463940971</v>
      </c>
      <c r="E327">
        <v>194.4336386807237</v>
      </c>
    </row>
    <row r="328" spans="1:5">
      <c r="A328">
        <v>326</v>
      </c>
      <c r="B328">
        <v>8223.950074827062</v>
      </c>
      <c r="C328">
        <v>10988.32505898273</v>
      </c>
      <c r="D328">
        <v>1266.365215612423</v>
      </c>
      <c r="E328">
        <v>193.2453903521709</v>
      </c>
    </row>
    <row r="329" spans="1:5">
      <c r="A329">
        <v>327</v>
      </c>
      <c r="B329">
        <v>8223.950074827062</v>
      </c>
      <c r="C329">
        <v>10988.32505898273</v>
      </c>
      <c r="D329">
        <v>1265.068804615814</v>
      </c>
      <c r="E329">
        <v>191.9489793555599</v>
      </c>
    </row>
    <row r="330" spans="1:5">
      <c r="A330">
        <v>328</v>
      </c>
      <c r="B330">
        <v>8223.950074827062</v>
      </c>
      <c r="C330">
        <v>10988.32505898273</v>
      </c>
      <c r="D330">
        <v>1264.004845892542</v>
      </c>
      <c r="E330">
        <v>190.8850206322903</v>
      </c>
    </row>
    <row r="331" spans="1:5">
      <c r="A331">
        <v>329</v>
      </c>
      <c r="B331">
        <v>8223.950074827062</v>
      </c>
      <c r="C331">
        <v>10988.32505898273</v>
      </c>
      <c r="D331">
        <v>1263.783929897346</v>
      </c>
      <c r="E331">
        <v>190.664104637098</v>
      </c>
    </row>
    <row r="332" spans="1:5">
      <c r="A332">
        <v>330</v>
      </c>
      <c r="B332">
        <v>8223.950074827062</v>
      </c>
      <c r="C332">
        <v>10988.32505898273</v>
      </c>
      <c r="D332">
        <v>1263.706088502622</v>
      </c>
      <c r="E332">
        <v>190.5862632423752</v>
      </c>
    </row>
    <row r="333" spans="1:5">
      <c r="A333">
        <v>331</v>
      </c>
      <c r="B333">
        <v>8223.950074827062</v>
      </c>
      <c r="C333">
        <v>10988.32505898273</v>
      </c>
      <c r="D333">
        <v>1262.641065995648</v>
      </c>
      <c r="E333">
        <v>189.5212407353977</v>
      </c>
    </row>
    <row r="334" spans="1:5">
      <c r="A334">
        <v>332</v>
      </c>
      <c r="B334">
        <v>8223.950074827062</v>
      </c>
      <c r="C334">
        <v>10988.32505898273</v>
      </c>
      <c r="D334">
        <v>1262.031694703187</v>
      </c>
      <c r="E334">
        <v>188.9118694429378</v>
      </c>
    </row>
    <row r="335" spans="1:5">
      <c r="A335">
        <v>333</v>
      </c>
      <c r="B335">
        <v>8223.950074827062</v>
      </c>
      <c r="C335">
        <v>10988.32505898273</v>
      </c>
      <c r="D335">
        <v>1260.73211050799</v>
      </c>
      <c r="E335">
        <v>187.6122852477395</v>
      </c>
    </row>
    <row r="336" spans="1:5">
      <c r="A336">
        <v>334</v>
      </c>
      <c r="B336">
        <v>8223.950074827062</v>
      </c>
      <c r="C336">
        <v>10988.32505898273</v>
      </c>
      <c r="D336">
        <v>1259.736753947622</v>
      </c>
      <c r="E336">
        <v>186.6169286873701</v>
      </c>
    </row>
    <row r="337" spans="1:5">
      <c r="A337">
        <v>335</v>
      </c>
      <c r="B337">
        <v>8223.950074827062</v>
      </c>
      <c r="C337">
        <v>10988.32505898273</v>
      </c>
      <c r="D337">
        <v>1259.17006856175</v>
      </c>
      <c r="E337">
        <v>186.0502433015004</v>
      </c>
    </row>
    <row r="338" spans="1:5">
      <c r="A338">
        <v>336</v>
      </c>
      <c r="B338">
        <v>8223.950074827062</v>
      </c>
      <c r="C338">
        <v>10988.32505898273</v>
      </c>
      <c r="D338">
        <v>1258.603858595453</v>
      </c>
      <c r="E338">
        <v>185.4840333352019</v>
      </c>
    </row>
    <row r="339" spans="1:5">
      <c r="A339">
        <v>337</v>
      </c>
      <c r="B339">
        <v>8223.950074827062</v>
      </c>
      <c r="C339">
        <v>10988.32505898273</v>
      </c>
      <c r="D339">
        <v>1257.587554898946</v>
      </c>
      <c r="E339">
        <v>184.4677296386923</v>
      </c>
    </row>
    <row r="340" spans="1:5">
      <c r="A340">
        <v>338</v>
      </c>
      <c r="B340">
        <v>8223.950074827062</v>
      </c>
      <c r="C340">
        <v>10988.32505898273</v>
      </c>
      <c r="D340">
        <v>1256.921182027237</v>
      </c>
      <c r="E340">
        <v>183.8013567669874</v>
      </c>
    </row>
    <row r="341" spans="1:5">
      <c r="A341">
        <v>339</v>
      </c>
      <c r="B341">
        <v>8223.950074827062</v>
      </c>
      <c r="C341">
        <v>10988.32505898273</v>
      </c>
      <c r="D341">
        <v>1255.713853843666</v>
      </c>
      <c r="E341">
        <v>182.5940285834164</v>
      </c>
    </row>
    <row r="342" spans="1:5">
      <c r="A342">
        <v>340</v>
      </c>
      <c r="B342">
        <v>8223.950074827062</v>
      </c>
      <c r="C342">
        <v>10988.32505898273</v>
      </c>
      <c r="D342">
        <v>1254.777321614556</v>
      </c>
      <c r="E342">
        <v>181.6574963543045</v>
      </c>
    </row>
    <row r="343" spans="1:5">
      <c r="A343">
        <v>341</v>
      </c>
      <c r="B343">
        <v>8223.950074827062</v>
      </c>
      <c r="C343">
        <v>10988.32505898273</v>
      </c>
      <c r="D343">
        <v>1253.791104435856</v>
      </c>
      <c r="E343">
        <v>180.6712791756055</v>
      </c>
    </row>
    <row r="344" spans="1:5">
      <c r="A344">
        <v>342</v>
      </c>
      <c r="B344">
        <v>8223.950074827062</v>
      </c>
      <c r="C344">
        <v>10988.32505898273</v>
      </c>
      <c r="D344">
        <v>1253.203651440248</v>
      </c>
      <c r="E344">
        <v>180.0838261799994</v>
      </c>
    </row>
    <row r="345" spans="1:5">
      <c r="A345">
        <v>343</v>
      </c>
      <c r="B345">
        <v>8223.950074827062</v>
      </c>
      <c r="C345">
        <v>10988.32505898273</v>
      </c>
      <c r="D345">
        <v>1253.305477380743</v>
      </c>
      <c r="E345">
        <v>180.1856521204869</v>
      </c>
    </row>
    <row r="346" spans="1:5">
      <c r="A346">
        <v>344</v>
      </c>
      <c r="B346">
        <v>8223.950074827062</v>
      </c>
      <c r="C346">
        <v>10988.32505898273</v>
      </c>
      <c r="D346">
        <v>1252.266559098042</v>
      </c>
      <c r="E346">
        <v>179.1467338377926</v>
      </c>
    </row>
    <row r="347" spans="1:5">
      <c r="A347">
        <v>345</v>
      </c>
      <c r="B347">
        <v>8223.950074827062</v>
      </c>
      <c r="C347">
        <v>10988.32505898273</v>
      </c>
      <c r="D347">
        <v>1251.833200843597</v>
      </c>
      <c r="E347">
        <v>178.7133755833484</v>
      </c>
    </row>
    <row r="348" spans="1:5">
      <c r="A348">
        <v>346</v>
      </c>
      <c r="B348">
        <v>8223.950074827062</v>
      </c>
      <c r="C348">
        <v>10988.32505898273</v>
      </c>
      <c r="D348">
        <v>1251.773341335189</v>
      </c>
      <c r="E348">
        <v>178.6535160749376</v>
      </c>
    </row>
    <row r="349" spans="1:5">
      <c r="A349">
        <v>347</v>
      </c>
      <c r="B349">
        <v>8223.950074827062</v>
      </c>
      <c r="C349">
        <v>10988.32505898273</v>
      </c>
      <c r="D349">
        <v>1250.787667580126</v>
      </c>
      <c r="E349">
        <v>177.6678423198769</v>
      </c>
    </row>
    <row r="350" spans="1:5">
      <c r="A350">
        <v>348</v>
      </c>
      <c r="B350">
        <v>8223.950074827062</v>
      </c>
      <c r="C350">
        <v>10988.32505898273</v>
      </c>
      <c r="D350">
        <v>1249.874159468781</v>
      </c>
      <c r="E350">
        <v>176.7543342085327</v>
      </c>
    </row>
    <row r="351" spans="1:5">
      <c r="A351">
        <v>349</v>
      </c>
      <c r="B351">
        <v>8223.950074827062</v>
      </c>
      <c r="C351">
        <v>10988.32505898273</v>
      </c>
      <c r="D351">
        <v>1249.01418615025</v>
      </c>
      <c r="E351">
        <v>175.8943608899978</v>
      </c>
    </row>
    <row r="352" spans="1:5">
      <c r="A352">
        <v>350</v>
      </c>
      <c r="B352">
        <v>8223.950074827062</v>
      </c>
      <c r="C352">
        <v>10988.32505898273</v>
      </c>
      <c r="D352">
        <v>1248.558721556807</v>
      </c>
      <c r="E352">
        <v>175.4388962965597</v>
      </c>
    </row>
    <row r="353" spans="1:5">
      <c r="A353">
        <v>351</v>
      </c>
      <c r="B353">
        <v>8223.950074827062</v>
      </c>
      <c r="C353">
        <v>10988.32505898273</v>
      </c>
      <c r="D353">
        <v>1248.457528054023</v>
      </c>
      <c r="E353">
        <v>175.3377027937691</v>
      </c>
    </row>
    <row r="354" spans="1:5">
      <c r="A354">
        <v>352</v>
      </c>
      <c r="B354">
        <v>8223.950074827062</v>
      </c>
      <c r="C354">
        <v>10988.32505898273</v>
      </c>
      <c r="D354">
        <v>1247.40788893997</v>
      </c>
      <c r="E354">
        <v>174.288063679725</v>
      </c>
    </row>
    <row r="355" spans="1:5">
      <c r="A355">
        <v>353</v>
      </c>
      <c r="B355">
        <v>8223.950074827062</v>
      </c>
      <c r="C355">
        <v>10988.32505898273</v>
      </c>
      <c r="D355">
        <v>1246.408801085112</v>
      </c>
      <c r="E355">
        <v>173.2889758248611</v>
      </c>
    </row>
    <row r="356" spans="1:5">
      <c r="A356">
        <v>354</v>
      </c>
      <c r="B356">
        <v>8223.950074827062</v>
      </c>
      <c r="C356">
        <v>10988.32505898273</v>
      </c>
      <c r="D356">
        <v>1245.395499490415</v>
      </c>
      <c r="E356">
        <v>172.275674230165</v>
      </c>
    </row>
    <row r="357" spans="1:5">
      <c r="A357">
        <v>355</v>
      </c>
      <c r="B357">
        <v>8223.950074827062</v>
      </c>
      <c r="C357">
        <v>10988.32505898273</v>
      </c>
      <c r="D357">
        <v>1245.067265079498</v>
      </c>
      <c r="E357">
        <v>171.9474398192441</v>
      </c>
    </row>
    <row r="358" spans="1:5">
      <c r="A358">
        <v>356</v>
      </c>
      <c r="B358">
        <v>8223.950074827062</v>
      </c>
      <c r="C358">
        <v>10988.32505898273</v>
      </c>
      <c r="D358">
        <v>1244.870390808649</v>
      </c>
      <c r="E358">
        <v>171.7505655483928</v>
      </c>
    </row>
    <row r="359" spans="1:5">
      <c r="A359">
        <v>357</v>
      </c>
      <c r="B359">
        <v>8223.950074827062</v>
      </c>
      <c r="C359">
        <v>10988.32505898273</v>
      </c>
      <c r="D359">
        <v>1244.944833242919</v>
      </c>
      <c r="E359">
        <v>171.8250079826688</v>
      </c>
    </row>
    <row r="360" spans="1:5">
      <c r="A360">
        <v>358</v>
      </c>
      <c r="B360">
        <v>8223.950074827062</v>
      </c>
      <c r="C360">
        <v>10988.32505898273</v>
      </c>
      <c r="D360">
        <v>1244.128472366286</v>
      </c>
      <c r="E360">
        <v>171.0086471060368</v>
      </c>
    </row>
    <row r="361" spans="1:5">
      <c r="A361">
        <v>359</v>
      </c>
      <c r="B361">
        <v>8223.950074827062</v>
      </c>
      <c r="C361">
        <v>10988.32505898273</v>
      </c>
      <c r="D361">
        <v>1243.629688374247</v>
      </c>
      <c r="E361">
        <v>170.5098631139985</v>
      </c>
    </row>
    <row r="362" spans="1:5">
      <c r="A362">
        <v>360</v>
      </c>
      <c r="B362">
        <v>8223.950074827062</v>
      </c>
      <c r="C362">
        <v>10988.32505898273</v>
      </c>
      <c r="D362">
        <v>1242.622144127204</v>
      </c>
      <c r="E362">
        <v>169.5023188669497</v>
      </c>
    </row>
    <row r="363" spans="1:5">
      <c r="A363">
        <v>361</v>
      </c>
      <c r="B363">
        <v>8223.950074827062</v>
      </c>
      <c r="C363">
        <v>10988.32505898273</v>
      </c>
      <c r="D363">
        <v>1241.856174232914</v>
      </c>
      <c r="E363">
        <v>168.7363489726627</v>
      </c>
    </row>
    <row r="364" spans="1:5">
      <c r="A364">
        <v>362</v>
      </c>
      <c r="B364">
        <v>8223.950074827062</v>
      </c>
      <c r="C364">
        <v>10988.32505898273</v>
      </c>
      <c r="D364">
        <v>1241.376778721834</v>
      </c>
      <c r="E364">
        <v>168.2569534615867</v>
      </c>
    </row>
    <row r="365" spans="1:5">
      <c r="A365">
        <v>363</v>
      </c>
      <c r="B365">
        <v>8223.950074827062</v>
      </c>
      <c r="C365">
        <v>10988.32505898273</v>
      </c>
      <c r="D365">
        <v>1240.88486608636</v>
      </c>
      <c r="E365">
        <v>167.765040826107</v>
      </c>
    </row>
    <row r="366" spans="1:5">
      <c r="A366">
        <v>364</v>
      </c>
      <c r="B366">
        <v>8223.950074827062</v>
      </c>
      <c r="C366">
        <v>10988.32505898273</v>
      </c>
      <c r="D366">
        <v>1240.063546543349</v>
      </c>
      <c r="E366">
        <v>166.9437212830968</v>
      </c>
    </row>
    <row r="367" spans="1:5">
      <c r="A367">
        <v>365</v>
      </c>
      <c r="B367">
        <v>8223.950074827062</v>
      </c>
      <c r="C367">
        <v>10988.32505898273</v>
      </c>
      <c r="D367">
        <v>1239.426281953678</v>
      </c>
      <c r="E367">
        <v>166.3064566934234</v>
      </c>
    </row>
    <row r="368" spans="1:5">
      <c r="A368">
        <v>366</v>
      </c>
      <c r="B368">
        <v>8223.950074827062</v>
      </c>
      <c r="C368">
        <v>10988.32505898273</v>
      </c>
      <c r="D368">
        <v>1238.274085181665</v>
      </c>
      <c r="E368">
        <v>165.15425992141</v>
      </c>
    </row>
    <row r="369" spans="1:5">
      <c r="A369">
        <v>367</v>
      </c>
      <c r="B369">
        <v>8223.950074827062</v>
      </c>
      <c r="C369">
        <v>10988.32505898273</v>
      </c>
      <c r="D369">
        <v>1237.326468180486</v>
      </c>
      <c r="E369">
        <v>164.2066429202303</v>
      </c>
    </row>
    <row r="370" spans="1:5">
      <c r="A370">
        <v>368</v>
      </c>
      <c r="B370">
        <v>8223.950074827062</v>
      </c>
      <c r="C370">
        <v>10988.32505898273</v>
      </c>
      <c r="D370">
        <v>1236.818081476057</v>
      </c>
      <c r="E370">
        <v>163.6982562158052</v>
      </c>
    </row>
    <row r="371" spans="1:5">
      <c r="A371">
        <v>369</v>
      </c>
      <c r="B371">
        <v>8223.950074827062</v>
      </c>
      <c r="C371">
        <v>10988.32505898273</v>
      </c>
      <c r="D371">
        <v>1236.564640399226</v>
      </c>
      <c r="E371">
        <v>163.4448151389744</v>
      </c>
    </row>
    <row r="372" spans="1:5">
      <c r="A372">
        <v>370</v>
      </c>
      <c r="B372">
        <v>8223.950074827062</v>
      </c>
      <c r="C372">
        <v>10988.32505898273</v>
      </c>
      <c r="D372">
        <v>1236.501352229683</v>
      </c>
      <c r="E372">
        <v>163.3815269694319</v>
      </c>
    </row>
    <row r="373" spans="1:5">
      <c r="A373">
        <v>371</v>
      </c>
      <c r="B373">
        <v>8223.950074827062</v>
      </c>
      <c r="C373">
        <v>10988.32505898273</v>
      </c>
      <c r="D373">
        <v>1235.796096353399</v>
      </c>
      <c r="E373">
        <v>162.6762710931489</v>
      </c>
    </row>
    <row r="374" spans="1:5">
      <c r="A374">
        <v>372</v>
      </c>
      <c r="B374">
        <v>8223.950074827062</v>
      </c>
      <c r="C374">
        <v>10988.32505898273</v>
      </c>
      <c r="D374">
        <v>1235.514498236808</v>
      </c>
      <c r="E374">
        <v>162.3946729765613</v>
      </c>
    </row>
    <row r="375" spans="1:5">
      <c r="A375">
        <v>373</v>
      </c>
      <c r="B375">
        <v>8223.950074827062</v>
      </c>
      <c r="C375">
        <v>10988.32505898273</v>
      </c>
      <c r="D375">
        <v>1235.573756923154</v>
      </c>
      <c r="E375">
        <v>162.4539316629062</v>
      </c>
    </row>
    <row r="376" spans="1:5">
      <c r="A376">
        <v>374</v>
      </c>
      <c r="B376">
        <v>8223.950074827062</v>
      </c>
      <c r="C376">
        <v>10988.32505898273</v>
      </c>
      <c r="D376">
        <v>1234.757210984708</v>
      </c>
      <c r="E376">
        <v>161.6373857244588</v>
      </c>
    </row>
    <row r="377" spans="1:5">
      <c r="A377">
        <v>375</v>
      </c>
      <c r="B377">
        <v>8223.950074827062</v>
      </c>
      <c r="C377">
        <v>10988.32505898273</v>
      </c>
      <c r="D377">
        <v>1234.150205691225</v>
      </c>
      <c r="E377">
        <v>161.0303804309746</v>
      </c>
    </row>
    <row r="378" spans="1:5">
      <c r="A378">
        <v>376</v>
      </c>
      <c r="B378">
        <v>8223.950074827062</v>
      </c>
      <c r="C378">
        <v>10988.32505898273</v>
      </c>
      <c r="D378">
        <v>1233.406220129963</v>
      </c>
      <c r="E378">
        <v>160.2863948697125</v>
      </c>
    </row>
    <row r="379" spans="1:5">
      <c r="A379">
        <v>377</v>
      </c>
      <c r="B379">
        <v>8223.950074827062</v>
      </c>
      <c r="C379">
        <v>10988.32505898273</v>
      </c>
      <c r="D379">
        <v>1233.149960278381</v>
      </c>
      <c r="E379">
        <v>160.0301350181303</v>
      </c>
    </row>
    <row r="380" spans="1:5">
      <c r="A380">
        <v>378</v>
      </c>
      <c r="B380">
        <v>8223.950074827062</v>
      </c>
      <c r="C380">
        <v>10988.32505898273</v>
      </c>
      <c r="D380">
        <v>1233.241418426273</v>
      </c>
      <c r="E380">
        <v>160.1215931660197</v>
      </c>
    </row>
    <row r="381" spans="1:5">
      <c r="A381">
        <v>379</v>
      </c>
      <c r="B381">
        <v>8223.950074827062</v>
      </c>
      <c r="C381">
        <v>10988.32505898273</v>
      </c>
      <c r="D381">
        <v>1232.286592534374</v>
      </c>
      <c r="E381">
        <v>159.166767274125</v>
      </c>
    </row>
    <row r="382" spans="1:5">
      <c r="A382">
        <v>380</v>
      </c>
      <c r="B382">
        <v>8223.950074827062</v>
      </c>
      <c r="C382">
        <v>10988.32505898273</v>
      </c>
      <c r="D382">
        <v>1231.494657238496</v>
      </c>
      <c r="E382">
        <v>158.3748319782444</v>
      </c>
    </row>
    <row r="383" spans="1:5">
      <c r="A383">
        <v>381</v>
      </c>
      <c r="B383">
        <v>8223.950074827062</v>
      </c>
      <c r="C383">
        <v>10988.32505898273</v>
      </c>
      <c r="D383">
        <v>1230.622825029596</v>
      </c>
      <c r="E383">
        <v>157.502999769341</v>
      </c>
    </row>
    <row r="384" spans="1:5">
      <c r="A384">
        <v>382</v>
      </c>
      <c r="B384">
        <v>8223.950074827062</v>
      </c>
      <c r="C384">
        <v>10988.32505898273</v>
      </c>
      <c r="D384">
        <v>1229.94732832131</v>
      </c>
      <c r="E384">
        <v>156.8275030610611</v>
      </c>
    </row>
    <row r="385" spans="1:5">
      <c r="A385">
        <v>383</v>
      </c>
      <c r="B385">
        <v>8223.950074827062</v>
      </c>
      <c r="C385">
        <v>10988.32505898273</v>
      </c>
      <c r="D385">
        <v>1229.800222375925</v>
      </c>
      <c r="E385">
        <v>156.6803971156772</v>
      </c>
    </row>
    <row r="386" spans="1:5">
      <c r="A386">
        <v>384</v>
      </c>
      <c r="B386">
        <v>8223.950074827062</v>
      </c>
      <c r="C386">
        <v>10988.32505898273</v>
      </c>
      <c r="D386">
        <v>1229.755147802879</v>
      </c>
      <c r="E386">
        <v>156.6353225426255</v>
      </c>
    </row>
    <row r="387" spans="1:5">
      <c r="A387">
        <v>385</v>
      </c>
      <c r="B387">
        <v>8223.950074827062</v>
      </c>
      <c r="C387">
        <v>10988.32505898273</v>
      </c>
      <c r="D387">
        <v>1229.051365589731</v>
      </c>
      <c r="E387">
        <v>155.931540329482</v>
      </c>
    </row>
    <row r="388" spans="1:5">
      <c r="A388">
        <v>386</v>
      </c>
      <c r="B388">
        <v>8223.950074827062</v>
      </c>
      <c r="C388">
        <v>10988.32505898273</v>
      </c>
      <c r="D388">
        <v>1228.654888174701</v>
      </c>
      <c r="E388">
        <v>155.5350629144516</v>
      </c>
    </row>
    <row r="389" spans="1:5">
      <c r="A389">
        <v>387</v>
      </c>
      <c r="B389">
        <v>8223.950074827062</v>
      </c>
      <c r="C389">
        <v>10988.32505898273</v>
      </c>
      <c r="D389">
        <v>1227.776320126126</v>
      </c>
      <c r="E389">
        <v>154.6564948658772</v>
      </c>
    </row>
    <row r="390" spans="1:5">
      <c r="A390">
        <v>388</v>
      </c>
      <c r="B390">
        <v>8223.950074827062</v>
      </c>
      <c r="C390">
        <v>10988.32505898273</v>
      </c>
      <c r="D390">
        <v>1227.10686997883</v>
      </c>
      <c r="E390">
        <v>153.9870447185745</v>
      </c>
    </row>
    <row r="391" spans="1:5">
      <c r="A391">
        <v>389</v>
      </c>
      <c r="B391">
        <v>8223.950074827062</v>
      </c>
      <c r="C391">
        <v>10988.32505898273</v>
      </c>
      <c r="D391">
        <v>1226.734548400397</v>
      </c>
      <c r="E391">
        <v>153.6147231401462</v>
      </c>
    </row>
    <row r="392" spans="1:5">
      <c r="A392">
        <v>390</v>
      </c>
      <c r="B392">
        <v>8223.950074827062</v>
      </c>
      <c r="C392">
        <v>10988.32505898273</v>
      </c>
      <c r="D392">
        <v>1226.371097037823</v>
      </c>
      <c r="E392">
        <v>153.2512717775716</v>
      </c>
    </row>
    <row r="393" spans="1:5">
      <c r="A393">
        <v>391</v>
      </c>
      <c r="B393">
        <v>8223.950074827062</v>
      </c>
      <c r="C393">
        <v>10988.32505898273</v>
      </c>
      <c r="D393">
        <v>1225.710203042734</v>
      </c>
      <c r="E393">
        <v>152.5903777824836</v>
      </c>
    </row>
    <row r="394" spans="1:5">
      <c r="A394">
        <v>392</v>
      </c>
      <c r="B394">
        <v>8223.950074827062</v>
      </c>
      <c r="C394">
        <v>10988.32505898273</v>
      </c>
      <c r="D394">
        <v>1225.289563179999</v>
      </c>
      <c r="E394">
        <v>152.1697379197521</v>
      </c>
    </row>
    <row r="395" spans="1:5">
      <c r="A395">
        <v>393</v>
      </c>
      <c r="B395">
        <v>8223.950074827062</v>
      </c>
      <c r="C395">
        <v>10988.32505898273</v>
      </c>
      <c r="D395">
        <v>1224.457013751828</v>
      </c>
      <c r="E395">
        <v>151.3371884915795</v>
      </c>
    </row>
    <row r="396" spans="1:5">
      <c r="A396">
        <v>394</v>
      </c>
      <c r="B396">
        <v>8223.950074827062</v>
      </c>
      <c r="C396">
        <v>10988.32505898273</v>
      </c>
      <c r="D396">
        <v>1223.794649991644</v>
      </c>
      <c r="E396">
        <v>150.6748247313899</v>
      </c>
    </row>
    <row r="397" spans="1:5">
      <c r="A397">
        <v>395</v>
      </c>
      <c r="B397">
        <v>8223.950074827062</v>
      </c>
      <c r="C397">
        <v>10988.32505898273</v>
      </c>
      <c r="D397">
        <v>1223.143962254897</v>
      </c>
      <c r="E397">
        <v>150.0241369946464</v>
      </c>
    </row>
    <row r="398" spans="1:5">
      <c r="A398">
        <v>396</v>
      </c>
      <c r="B398">
        <v>8223.950074827062</v>
      </c>
      <c r="C398">
        <v>10988.32505898273</v>
      </c>
      <c r="D398">
        <v>1222.764807339173</v>
      </c>
      <c r="E398">
        <v>149.6449820789192</v>
      </c>
    </row>
    <row r="399" spans="1:5">
      <c r="A399">
        <v>397</v>
      </c>
      <c r="B399">
        <v>8223.950074827062</v>
      </c>
      <c r="C399">
        <v>10988.32505898273</v>
      </c>
      <c r="D399">
        <v>1222.823185220906</v>
      </c>
      <c r="E399">
        <v>149.7033599606515</v>
      </c>
    </row>
    <row r="400" spans="1:5">
      <c r="A400">
        <v>398</v>
      </c>
      <c r="B400">
        <v>8223.950074827062</v>
      </c>
      <c r="C400">
        <v>10988.32505898273</v>
      </c>
      <c r="D400">
        <v>1222.121633202617</v>
      </c>
      <c r="E400">
        <v>149.0018079423652</v>
      </c>
    </row>
    <row r="401" spans="1:5">
      <c r="A401">
        <v>399</v>
      </c>
      <c r="B401">
        <v>8223.950074827062</v>
      </c>
      <c r="C401">
        <v>10988.32505898273</v>
      </c>
      <c r="D401">
        <v>1221.840309101688</v>
      </c>
      <c r="E401">
        <v>148.7204838414377</v>
      </c>
    </row>
    <row r="402" spans="1:5">
      <c r="A402">
        <v>400</v>
      </c>
      <c r="B402">
        <v>8223.950074827062</v>
      </c>
      <c r="C402">
        <v>10988.32505898273</v>
      </c>
      <c r="D402">
        <v>1221.80834688766</v>
      </c>
      <c r="E402">
        <v>148.6885216274132</v>
      </c>
    </row>
    <row r="403" spans="1:5">
      <c r="A403">
        <v>401</v>
      </c>
      <c r="B403">
        <v>8223.950074827062</v>
      </c>
      <c r="C403">
        <v>10988.32505898273</v>
      </c>
      <c r="D403">
        <v>1221.142324430459</v>
      </c>
      <c r="E403">
        <v>148.0224991702064</v>
      </c>
    </row>
    <row r="404" spans="1:5">
      <c r="A404">
        <v>402</v>
      </c>
      <c r="B404">
        <v>8223.950074827062</v>
      </c>
      <c r="C404">
        <v>10988.32505898273</v>
      </c>
      <c r="D404">
        <v>1220.539750167226</v>
      </c>
      <c r="E404">
        <v>147.4199249069723</v>
      </c>
    </row>
    <row r="405" spans="1:5">
      <c r="A405">
        <v>403</v>
      </c>
      <c r="B405">
        <v>8223.950074827062</v>
      </c>
      <c r="C405">
        <v>10988.32505898273</v>
      </c>
      <c r="D405">
        <v>1219.962632727883</v>
      </c>
      <c r="E405">
        <v>146.8428074676342</v>
      </c>
    </row>
    <row r="406" spans="1:5">
      <c r="A406">
        <v>404</v>
      </c>
      <c r="B406">
        <v>8223.950074827062</v>
      </c>
      <c r="C406">
        <v>10988.32505898273</v>
      </c>
      <c r="D406">
        <v>1219.678869311185</v>
      </c>
      <c r="E406">
        <v>146.5590440509316</v>
      </c>
    </row>
    <row r="407" spans="1:5">
      <c r="A407">
        <v>405</v>
      </c>
      <c r="B407">
        <v>8223.950074827062</v>
      </c>
      <c r="C407">
        <v>10988.32505898273</v>
      </c>
      <c r="D407">
        <v>1219.62428613818</v>
      </c>
      <c r="E407">
        <v>146.5044608779301</v>
      </c>
    </row>
    <row r="408" spans="1:5">
      <c r="A408">
        <v>406</v>
      </c>
      <c r="B408">
        <v>8223.950074827062</v>
      </c>
      <c r="C408">
        <v>10988.32505898273</v>
      </c>
      <c r="D408">
        <v>1218.897751582972</v>
      </c>
      <c r="E408">
        <v>145.77792632272</v>
      </c>
    </row>
    <row r="409" spans="1:5">
      <c r="A409">
        <v>407</v>
      </c>
      <c r="B409">
        <v>8223.950074827062</v>
      </c>
      <c r="C409">
        <v>10988.32505898273</v>
      </c>
      <c r="D409">
        <v>1218.205440871492</v>
      </c>
      <c r="E409">
        <v>145.0856156112425</v>
      </c>
    </row>
    <row r="410" spans="1:5">
      <c r="A410">
        <v>408</v>
      </c>
      <c r="B410">
        <v>8223.950074827062</v>
      </c>
      <c r="C410">
        <v>10988.32505898273</v>
      </c>
      <c r="D410">
        <v>1217.482132214687</v>
      </c>
      <c r="E410">
        <v>144.3623069544343</v>
      </c>
    </row>
    <row r="411" spans="1:5">
      <c r="A411">
        <v>409</v>
      </c>
      <c r="B411">
        <v>8223.950074827062</v>
      </c>
      <c r="C411">
        <v>10988.32505898273</v>
      </c>
      <c r="D411">
        <v>1217.214064661477</v>
      </c>
      <c r="E411">
        <v>144.0942394012283</v>
      </c>
    </row>
    <row r="412" spans="1:5">
      <c r="A412">
        <v>410</v>
      </c>
      <c r="B412">
        <v>8223.950074827062</v>
      </c>
      <c r="C412">
        <v>10988.32505898273</v>
      </c>
      <c r="D412">
        <v>1217.083705713417</v>
      </c>
      <c r="E412">
        <v>143.9638804531645</v>
      </c>
    </row>
    <row r="413" spans="1:5">
      <c r="A413">
        <v>411</v>
      </c>
      <c r="B413">
        <v>8223.950074827062</v>
      </c>
      <c r="C413">
        <v>10988.32505898273</v>
      </c>
      <c r="D413">
        <v>1217.127781438351</v>
      </c>
      <c r="E413">
        <v>144.0079561781019</v>
      </c>
    </row>
    <row r="414" spans="1:5">
      <c r="A414">
        <v>412</v>
      </c>
      <c r="B414">
        <v>8223.950074827062</v>
      </c>
      <c r="C414">
        <v>10988.32505898273</v>
      </c>
      <c r="D414">
        <v>1216.565534610461</v>
      </c>
      <c r="E414">
        <v>143.4457093502138</v>
      </c>
    </row>
    <row r="415" spans="1:5">
      <c r="A415">
        <v>413</v>
      </c>
      <c r="B415">
        <v>8223.950074827062</v>
      </c>
      <c r="C415">
        <v>10988.32505898273</v>
      </c>
      <c r="D415">
        <v>1216.244044970375</v>
      </c>
      <c r="E415">
        <v>143.124219710121</v>
      </c>
    </row>
    <row r="416" spans="1:5">
      <c r="A416">
        <v>414</v>
      </c>
      <c r="B416">
        <v>8223.950074827062</v>
      </c>
      <c r="C416">
        <v>10988.32505898273</v>
      </c>
      <c r="D416">
        <v>1216.238307095966</v>
      </c>
      <c r="E416">
        <v>143.1184818357134</v>
      </c>
    </row>
    <row r="417" spans="1:5">
      <c r="A417">
        <v>415</v>
      </c>
      <c r="B417">
        <v>8223.950074827062</v>
      </c>
      <c r="C417">
        <v>10988.32505898273</v>
      </c>
      <c r="D417">
        <v>1215.489834182702</v>
      </c>
      <c r="E417">
        <v>142.3700089224522</v>
      </c>
    </row>
    <row r="418" spans="1:5">
      <c r="A418">
        <v>416</v>
      </c>
      <c r="B418">
        <v>8223.950074827062</v>
      </c>
      <c r="C418">
        <v>10988.32505898273</v>
      </c>
      <c r="D418">
        <v>1214.977240554018</v>
      </c>
      <c r="E418">
        <v>141.8574152937679</v>
      </c>
    </row>
    <row r="419" spans="1:5">
      <c r="A419">
        <v>417</v>
      </c>
      <c r="B419">
        <v>8223.950074827062</v>
      </c>
      <c r="C419">
        <v>10988.32505898273</v>
      </c>
      <c r="D419">
        <v>1214.651548286432</v>
      </c>
      <c r="E419">
        <v>141.5317230261756</v>
      </c>
    </row>
    <row r="420" spans="1:5">
      <c r="A420">
        <v>418</v>
      </c>
      <c r="B420">
        <v>8223.950074827062</v>
      </c>
      <c r="C420">
        <v>10988.32505898273</v>
      </c>
      <c r="D420">
        <v>1214.643884786616</v>
      </c>
      <c r="E420">
        <v>141.5240595263697</v>
      </c>
    </row>
    <row r="421" spans="1:5">
      <c r="A421">
        <v>419</v>
      </c>
      <c r="B421">
        <v>8223.950074827062</v>
      </c>
      <c r="C421">
        <v>10988.32505898273</v>
      </c>
      <c r="D421">
        <v>1214.037965415438</v>
      </c>
      <c r="E421">
        <v>140.9181401551878</v>
      </c>
    </row>
    <row r="422" spans="1:5">
      <c r="A422">
        <v>420</v>
      </c>
      <c r="B422">
        <v>8223.950074827062</v>
      </c>
      <c r="C422">
        <v>10988.32505898273</v>
      </c>
      <c r="D422">
        <v>1213.267276321001</v>
      </c>
      <c r="E422">
        <v>140.1474510607526</v>
      </c>
    </row>
    <row r="423" spans="1:5">
      <c r="A423">
        <v>421</v>
      </c>
      <c r="B423">
        <v>8223.950074827062</v>
      </c>
      <c r="C423">
        <v>10988.32505898273</v>
      </c>
      <c r="D423">
        <v>1212.568378014799</v>
      </c>
      <c r="E423">
        <v>139.4485527545497</v>
      </c>
    </row>
    <row r="424" spans="1:5">
      <c r="A424">
        <v>422</v>
      </c>
      <c r="B424">
        <v>8223.950074827062</v>
      </c>
      <c r="C424">
        <v>10988.32505898273</v>
      </c>
      <c r="D424">
        <v>1212.139047769305</v>
      </c>
      <c r="E424">
        <v>139.0192225090513</v>
      </c>
    </row>
    <row r="425" spans="1:5">
      <c r="A425">
        <v>423</v>
      </c>
      <c r="B425">
        <v>8223.950074827062</v>
      </c>
      <c r="C425">
        <v>10988.32505898273</v>
      </c>
      <c r="D425">
        <v>1211.920897741469</v>
      </c>
      <c r="E425">
        <v>138.8010724812171</v>
      </c>
    </row>
    <row r="426" spans="1:5">
      <c r="A426">
        <v>424</v>
      </c>
      <c r="B426">
        <v>8223.950074827062</v>
      </c>
      <c r="C426">
        <v>10988.32505898273</v>
      </c>
      <c r="D426">
        <v>1211.891223515526</v>
      </c>
      <c r="E426">
        <v>138.771398255279</v>
      </c>
    </row>
    <row r="427" spans="1:5">
      <c r="A427">
        <v>425</v>
      </c>
      <c r="B427">
        <v>8223.950074827062</v>
      </c>
      <c r="C427">
        <v>10988.32505898273</v>
      </c>
      <c r="D427">
        <v>1211.352410830104</v>
      </c>
      <c r="E427">
        <v>138.2325855698554</v>
      </c>
    </row>
    <row r="428" spans="1:5">
      <c r="A428">
        <v>426</v>
      </c>
      <c r="B428">
        <v>8223.950074827062</v>
      </c>
      <c r="C428">
        <v>10988.32505898273</v>
      </c>
      <c r="D428">
        <v>1211.139967987531</v>
      </c>
      <c r="E428">
        <v>138.0201427272738</v>
      </c>
    </row>
    <row r="429" spans="1:5">
      <c r="A429">
        <v>427</v>
      </c>
      <c r="B429">
        <v>8223.950074827062</v>
      </c>
      <c r="C429">
        <v>10988.32505898273</v>
      </c>
      <c r="D429">
        <v>1211.17303862376</v>
      </c>
      <c r="E429">
        <v>138.0532133635062</v>
      </c>
    </row>
    <row r="430" spans="1:5">
      <c r="A430">
        <v>428</v>
      </c>
      <c r="B430">
        <v>8223.950074827062</v>
      </c>
      <c r="C430">
        <v>10988.32505898273</v>
      </c>
      <c r="D430">
        <v>1210.576426177578</v>
      </c>
      <c r="E430">
        <v>137.4566009173287</v>
      </c>
    </row>
    <row r="431" spans="1:5">
      <c r="A431">
        <v>429</v>
      </c>
      <c r="B431">
        <v>8223.950074827062</v>
      </c>
      <c r="C431">
        <v>10988.32505898273</v>
      </c>
      <c r="D431">
        <v>1210.131618553125</v>
      </c>
      <c r="E431">
        <v>137.0117932928734</v>
      </c>
    </row>
    <row r="432" spans="1:5">
      <c r="A432">
        <v>430</v>
      </c>
      <c r="B432">
        <v>8223.950074827062</v>
      </c>
      <c r="C432">
        <v>10988.32505898273</v>
      </c>
      <c r="D432">
        <v>1209.619482372391</v>
      </c>
      <c r="E432">
        <v>136.4996571121447</v>
      </c>
    </row>
    <row r="433" spans="1:5">
      <c r="A433">
        <v>431</v>
      </c>
      <c r="B433">
        <v>8223.950074827062</v>
      </c>
      <c r="C433">
        <v>10988.32505898273</v>
      </c>
      <c r="D433">
        <v>1209.440666731669</v>
      </c>
      <c r="E433">
        <v>136.3208414714147</v>
      </c>
    </row>
    <row r="434" spans="1:5">
      <c r="A434">
        <v>432</v>
      </c>
      <c r="B434">
        <v>8223.950074827062</v>
      </c>
      <c r="C434">
        <v>10988.32505898273</v>
      </c>
      <c r="D434">
        <v>1209.4887480625</v>
      </c>
      <c r="E434">
        <v>136.3689228022527</v>
      </c>
    </row>
    <row r="435" spans="1:5">
      <c r="A435">
        <v>433</v>
      </c>
      <c r="B435">
        <v>8223.950074827062</v>
      </c>
      <c r="C435">
        <v>10988.32505898273</v>
      </c>
      <c r="D435">
        <v>1208.824444976204</v>
      </c>
      <c r="E435">
        <v>135.7046197159496</v>
      </c>
    </row>
    <row r="436" spans="1:5">
      <c r="A436">
        <v>434</v>
      </c>
      <c r="B436">
        <v>8223.950074827062</v>
      </c>
      <c r="C436">
        <v>10988.32505898273</v>
      </c>
      <c r="D436">
        <v>1208.27186150984</v>
      </c>
      <c r="E436">
        <v>135.1520362495869</v>
      </c>
    </row>
    <row r="437" spans="1:5">
      <c r="A437">
        <v>435</v>
      </c>
      <c r="B437">
        <v>8223.950074827062</v>
      </c>
      <c r="C437">
        <v>10988.32505898273</v>
      </c>
      <c r="D437">
        <v>1207.662157070818</v>
      </c>
      <c r="E437">
        <v>134.542331810563</v>
      </c>
    </row>
    <row r="438" spans="1:5">
      <c r="A438">
        <v>436</v>
      </c>
      <c r="B438">
        <v>8223.950074827062</v>
      </c>
      <c r="C438">
        <v>10988.32505898273</v>
      </c>
      <c r="D438">
        <v>1207.25969165688</v>
      </c>
      <c r="E438">
        <v>134.139866396634</v>
      </c>
    </row>
    <row r="439" spans="1:5">
      <c r="A439">
        <v>437</v>
      </c>
      <c r="B439">
        <v>8223.950074827062</v>
      </c>
      <c r="C439">
        <v>10988.32505898273</v>
      </c>
      <c r="D439">
        <v>1207.165040895513</v>
      </c>
      <c r="E439">
        <v>134.0452156352641</v>
      </c>
    </row>
    <row r="440" spans="1:5">
      <c r="A440">
        <v>438</v>
      </c>
      <c r="B440">
        <v>8223.950074827062</v>
      </c>
      <c r="C440">
        <v>10988.32505898273</v>
      </c>
      <c r="D440">
        <v>1207.186167809067</v>
      </c>
      <c r="E440">
        <v>134.0663425488151</v>
      </c>
    </row>
    <row r="441" spans="1:5">
      <c r="A441">
        <v>439</v>
      </c>
      <c r="B441">
        <v>8223.950074827062</v>
      </c>
      <c r="C441">
        <v>10988.32505898273</v>
      </c>
      <c r="D441">
        <v>1206.686479558028</v>
      </c>
      <c r="E441">
        <v>133.5666542977775</v>
      </c>
    </row>
    <row r="442" spans="1:5">
      <c r="A442">
        <v>440</v>
      </c>
      <c r="B442">
        <v>8223.950074827062</v>
      </c>
      <c r="C442">
        <v>10988.32505898273</v>
      </c>
      <c r="D442">
        <v>1206.441630929498</v>
      </c>
      <c r="E442">
        <v>133.3218056692457</v>
      </c>
    </row>
    <row r="443" spans="1:5">
      <c r="A443">
        <v>441</v>
      </c>
      <c r="B443">
        <v>8223.950074827062</v>
      </c>
      <c r="C443">
        <v>10988.32505898273</v>
      </c>
      <c r="D443">
        <v>1206.449182066099</v>
      </c>
      <c r="E443">
        <v>133.3293568058504</v>
      </c>
    </row>
    <row r="444" spans="1:5">
      <c r="A444">
        <v>442</v>
      </c>
      <c r="B444">
        <v>8223.950074827062</v>
      </c>
      <c r="C444">
        <v>10988.32505898273</v>
      </c>
      <c r="D444">
        <v>1205.777388856327</v>
      </c>
      <c r="E444">
        <v>132.6575635960782</v>
      </c>
    </row>
    <row r="445" spans="1:5">
      <c r="A445">
        <v>443</v>
      </c>
      <c r="B445">
        <v>8223.950074827062</v>
      </c>
      <c r="C445">
        <v>10988.32505898273</v>
      </c>
      <c r="D445">
        <v>1205.449108784439</v>
      </c>
      <c r="E445">
        <v>132.3292835241887</v>
      </c>
    </row>
    <row r="446" spans="1:5">
      <c r="A446">
        <v>444</v>
      </c>
      <c r="B446">
        <v>8223.950074827062</v>
      </c>
      <c r="C446">
        <v>10988.32505898273</v>
      </c>
      <c r="D446">
        <v>1205.196682440692</v>
      </c>
      <c r="E446">
        <v>132.0768571804423</v>
      </c>
    </row>
    <row r="447" spans="1:5">
      <c r="A447">
        <v>445</v>
      </c>
      <c r="B447">
        <v>8223.950074827062</v>
      </c>
      <c r="C447">
        <v>10988.32505898273</v>
      </c>
      <c r="D447">
        <v>1205.195886473149</v>
      </c>
      <c r="E447">
        <v>132.0760612129011</v>
      </c>
    </row>
    <row r="448" spans="1:5">
      <c r="A448">
        <v>446</v>
      </c>
      <c r="B448">
        <v>8223.950074827062</v>
      </c>
      <c r="C448">
        <v>10988.32505898273</v>
      </c>
      <c r="D448">
        <v>1204.701339158764</v>
      </c>
      <c r="E448">
        <v>131.581513898517</v>
      </c>
    </row>
    <row r="449" spans="1:5">
      <c r="A449">
        <v>447</v>
      </c>
      <c r="B449">
        <v>8223.950074827062</v>
      </c>
      <c r="C449">
        <v>10988.32505898273</v>
      </c>
      <c r="D449">
        <v>1204.111203951838</v>
      </c>
      <c r="E449">
        <v>130.991378691586</v>
      </c>
    </row>
    <row r="450" spans="1:5">
      <c r="A450">
        <v>448</v>
      </c>
      <c r="B450">
        <v>8223.950074827062</v>
      </c>
      <c r="C450">
        <v>10988.32505898273</v>
      </c>
      <c r="D450">
        <v>1203.595549825034</v>
      </c>
      <c r="E450">
        <v>130.4757245647827</v>
      </c>
    </row>
    <row r="451" spans="1:5">
      <c r="A451">
        <v>449</v>
      </c>
      <c r="B451">
        <v>8223.950074827062</v>
      </c>
      <c r="C451">
        <v>10988.32505898273</v>
      </c>
      <c r="D451">
        <v>1203.152823491077</v>
      </c>
      <c r="E451">
        <v>130.0329982308291</v>
      </c>
    </row>
    <row r="452" spans="1:5">
      <c r="A452">
        <v>450</v>
      </c>
      <c r="B452">
        <v>8223.950074827062</v>
      </c>
      <c r="C452">
        <v>10988.32505898273</v>
      </c>
      <c r="D452">
        <v>1202.907627981301</v>
      </c>
      <c r="E452">
        <v>129.7878027210517</v>
      </c>
    </row>
    <row r="453" spans="1:5">
      <c r="A453">
        <v>451</v>
      </c>
      <c r="B453">
        <v>8223.950074827062</v>
      </c>
      <c r="C453">
        <v>10988.32505898273</v>
      </c>
      <c r="D453">
        <v>1202.935865050577</v>
      </c>
      <c r="E453">
        <v>129.8160397903299</v>
      </c>
    </row>
    <row r="454" spans="1:5">
      <c r="A454">
        <v>452</v>
      </c>
      <c r="B454">
        <v>8223.950074827062</v>
      </c>
      <c r="C454">
        <v>10988.32505898273</v>
      </c>
      <c r="D454">
        <v>1202.430792227885</v>
      </c>
      <c r="E454">
        <v>129.3109669676364</v>
      </c>
    </row>
    <row r="455" spans="1:5">
      <c r="A455">
        <v>453</v>
      </c>
      <c r="B455">
        <v>8223.950074827062</v>
      </c>
      <c r="C455">
        <v>10988.32505898273</v>
      </c>
      <c r="D455">
        <v>1202.242360998151</v>
      </c>
      <c r="E455">
        <v>129.1225357378969</v>
      </c>
    </row>
    <row r="456" spans="1:5">
      <c r="A456">
        <v>454</v>
      </c>
      <c r="B456">
        <v>8223.950074827062</v>
      </c>
      <c r="C456">
        <v>10988.32505898273</v>
      </c>
      <c r="D456">
        <v>1202.234358518984</v>
      </c>
      <c r="E456">
        <v>129.1145332587352</v>
      </c>
    </row>
    <row r="457" spans="1:5">
      <c r="A457">
        <v>455</v>
      </c>
      <c r="B457">
        <v>8223.950074827062</v>
      </c>
      <c r="C457">
        <v>10988.32505898273</v>
      </c>
      <c r="D457">
        <v>1201.746205905185</v>
      </c>
      <c r="E457">
        <v>128.626380644938</v>
      </c>
    </row>
    <row r="458" spans="1:5">
      <c r="A458">
        <v>456</v>
      </c>
      <c r="B458">
        <v>8223.950074827062</v>
      </c>
      <c r="C458">
        <v>10988.32505898273</v>
      </c>
      <c r="D458">
        <v>1201.33558070682</v>
      </c>
      <c r="E458">
        <v>128.2157554465697</v>
      </c>
    </row>
    <row r="459" spans="1:5">
      <c r="A459">
        <v>457</v>
      </c>
      <c r="B459">
        <v>8223.950074827062</v>
      </c>
      <c r="C459">
        <v>10988.32505898273</v>
      </c>
      <c r="D459">
        <v>1200.924333157705</v>
      </c>
      <c r="E459">
        <v>127.804507897455</v>
      </c>
    </row>
    <row r="460" spans="1:5">
      <c r="A460">
        <v>458</v>
      </c>
      <c r="B460">
        <v>8223.950074827062</v>
      </c>
      <c r="C460">
        <v>10988.32505898273</v>
      </c>
      <c r="D460">
        <v>1200.752468874956</v>
      </c>
      <c r="E460">
        <v>127.6326436147043</v>
      </c>
    </row>
    <row r="461" spans="1:5">
      <c r="A461">
        <v>459</v>
      </c>
      <c r="B461">
        <v>8223.950074827062</v>
      </c>
      <c r="C461">
        <v>10988.32505898273</v>
      </c>
      <c r="D461">
        <v>1200.737916111325</v>
      </c>
      <c r="E461">
        <v>127.6180908510742</v>
      </c>
    </row>
    <row r="462" spans="1:5">
      <c r="A462">
        <v>460</v>
      </c>
      <c r="B462">
        <v>8223.950074827062</v>
      </c>
      <c r="C462">
        <v>10988.32505898273</v>
      </c>
      <c r="D462">
        <v>1200.194238128376</v>
      </c>
      <c r="E462">
        <v>127.0744128681235</v>
      </c>
    </row>
    <row r="463" spans="1:5">
      <c r="A463">
        <v>461</v>
      </c>
      <c r="B463">
        <v>8223.950074827062</v>
      </c>
      <c r="C463">
        <v>10988.32505898273</v>
      </c>
      <c r="D463">
        <v>1199.713092871804</v>
      </c>
      <c r="E463">
        <v>126.5932676115563</v>
      </c>
    </row>
    <row r="464" spans="1:5">
      <c r="A464">
        <v>462</v>
      </c>
      <c r="B464">
        <v>8223.950074827062</v>
      </c>
      <c r="C464">
        <v>10988.32505898273</v>
      </c>
      <c r="D464">
        <v>1199.193179316754</v>
      </c>
      <c r="E464">
        <v>126.0733540565016</v>
      </c>
    </row>
    <row r="465" spans="1:5">
      <c r="A465">
        <v>463</v>
      </c>
      <c r="B465">
        <v>8223.950074827062</v>
      </c>
      <c r="C465">
        <v>10988.32505898273</v>
      </c>
      <c r="D465">
        <v>1198.960311731212</v>
      </c>
      <c r="E465">
        <v>125.8404864709655</v>
      </c>
    </row>
    <row r="466" spans="1:5">
      <c r="A466">
        <v>464</v>
      </c>
      <c r="B466">
        <v>8223.950074827062</v>
      </c>
      <c r="C466">
        <v>10988.32505898273</v>
      </c>
      <c r="D466">
        <v>1198.962837858216</v>
      </c>
      <c r="E466">
        <v>125.8430125979619</v>
      </c>
    </row>
    <row r="467" spans="1:5">
      <c r="A467">
        <v>465</v>
      </c>
      <c r="B467">
        <v>8223.950074827062</v>
      </c>
      <c r="C467">
        <v>10988.32505898273</v>
      </c>
      <c r="D467">
        <v>1198.762903850763</v>
      </c>
      <c r="E467">
        <v>125.6430785905161</v>
      </c>
    </row>
    <row r="468" spans="1:5">
      <c r="A468">
        <v>466</v>
      </c>
      <c r="B468">
        <v>8223.950074827062</v>
      </c>
      <c r="C468">
        <v>10988.32505898273</v>
      </c>
      <c r="D468">
        <v>1198.767167473306</v>
      </c>
      <c r="E468">
        <v>125.647342213053</v>
      </c>
    </row>
    <row r="469" spans="1:5">
      <c r="A469">
        <v>467</v>
      </c>
      <c r="B469">
        <v>8223.950074827062</v>
      </c>
      <c r="C469">
        <v>10988.32505898273</v>
      </c>
      <c r="D469">
        <v>1198.416566276208</v>
      </c>
      <c r="E469">
        <v>125.2967410159578</v>
      </c>
    </row>
    <row r="470" spans="1:5">
      <c r="A470">
        <v>468</v>
      </c>
      <c r="B470">
        <v>8223.950074827062</v>
      </c>
      <c r="C470">
        <v>10988.32505898273</v>
      </c>
      <c r="D470">
        <v>1198.125285866711</v>
      </c>
      <c r="E470">
        <v>125.0054606064562</v>
      </c>
    </row>
    <row r="471" spans="1:5">
      <c r="A471">
        <v>469</v>
      </c>
      <c r="B471">
        <v>8223.950074827062</v>
      </c>
      <c r="C471">
        <v>10988.32505898273</v>
      </c>
      <c r="D471">
        <v>1197.667568789897</v>
      </c>
      <c r="E471">
        <v>124.547743529647</v>
      </c>
    </row>
    <row r="472" spans="1:5">
      <c r="A472">
        <v>470</v>
      </c>
      <c r="B472">
        <v>8223.950074827062</v>
      </c>
      <c r="C472">
        <v>10988.32505898273</v>
      </c>
      <c r="D472">
        <v>1197.38043811462</v>
      </c>
      <c r="E472">
        <v>124.2606128543709</v>
      </c>
    </row>
    <row r="473" spans="1:5">
      <c r="A473">
        <v>471</v>
      </c>
      <c r="B473">
        <v>8223.950074827062</v>
      </c>
      <c r="C473">
        <v>10988.32505898273</v>
      </c>
      <c r="D473">
        <v>1197.393259011537</v>
      </c>
      <c r="E473">
        <v>124.2734337512874</v>
      </c>
    </row>
    <row r="474" spans="1:5">
      <c r="A474">
        <v>472</v>
      </c>
      <c r="B474">
        <v>8223.950074827062</v>
      </c>
      <c r="C474">
        <v>10988.32505898273</v>
      </c>
      <c r="D474">
        <v>1197.197592497952</v>
      </c>
      <c r="E474">
        <v>124.077767237698</v>
      </c>
    </row>
    <row r="475" spans="1:5">
      <c r="A475">
        <v>473</v>
      </c>
      <c r="B475">
        <v>8223.950074827062</v>
      </c>
      <c r="C475">
        <v>10988.32505898273</v>
      </c>
      <c r="D475">
        <v>1197.19311421819</v>
      </c>
      <c r="E475">
        <v>124.0732889579378</v>
      </c>
    </row>
    <row r="476" spans="1:5">
      <c r="A476">
        <v>474</v>
      </c>
      <c r="B476">
        <v>8223.950074827062</v>
      </c>
      <c r="C476">
        <v>10988.32505898273</v>
      </c>
      <c r="D476">
        <v>1196.653516928103</v>
      </c>
      <c r="E476">
        <v>123.5336916678522</v>
      </c>
    </row>
    <row r="477" spans="1:5">
      <c r="A477">
        <v>475</v>
      </c>
      <c r="B477">
        <v>8223.950074827062</v>
      </c>
      <c r="C477">
        <v>10988.32505898273</v>
      </c>
      <c r="D477">
        <v>1196.197074537261</v>
      </c>
      <c r="E477">
        <v>123.0772492770073</v>
      </c>
    </row>
    <row r="478" spans="1:5">
      <c r="A478">
        <v>476</v>
      </c>
      <c r="B478">
        <v>8223.950074827062</v>
      </c>
      <c r="C478">
        <v>10988.32505898273</v>
      </c>
      <c r="D478">
        <v>1195.850766397908</v>
      </c>
      <c r="E478">
        <v>122.7309411376573</v>
      </c>
    </row>
    <row r="479" spans="1:5">
      <c r="A479">
        <v>477</v>
      </c>
      <c r="B479">
        <v>8223.950074827062</v>
      </c>
      <c r="C479">
        <v>10988.32505898273</v>
      </c>
      <c r="D479">
        <v>1195.67101431111</v>
      </c>
      <c r="E479">
        <v>122.5511890508586</v>
      </c>
    </row>
    <row r="480" spans="1:5">
      <c r="A480">
        <v>478</v>
      </c>
      <c r="B480">
        <v>8223.950074827062</v>
      </c>
      <c r="C480">
        <v>10988.32505898273</v>
      </c>
      <c r="D480">
        <v>1195.677468663197</v>
      </c>
      <c r="E480">
        <v>122.5576434029426</v>
      </c>
    </row>
    <row r="481" spans="1:5">
      <c r="A481">
        <v>479</v>
      </c>
      <c r="B481">
        <v>8223.950074827062</v>
      </c>
      <c r="C481">
        <v>10988.32505898273</v>
      </c>
      <c r="D481">
        <v>1195.28008441574</v>
      </c>
      <c r="E481">
        <v>122.16025915549</v>
      </c>
    </row>
    <row r="482" spans="1:5">
      <c r="A482">
        <v>480</v>
      </c>
      <c r="B482">
        <v>8223.950074827062</v>
      </c>
      <c r="C482">
        <v>10988.32505898273</v>
      </c>
      <c r="D482">
        <v>1195.132602160516</v>
      </c>
      <c r="E482">
        <v>122.0127769002645</v>
      </c>
    </row>
    <row r="483" spans="1:5">
      <c r="A483">
        <v>481</v>
      </c>
      <c r="B483">
        <v>8223.950074827062</v>
      </c>
      <c r="C483">
        <v>10988.32505898273</v>
      </c>
      <c r="D483">
        <v>1195.143105438666</v>
      </c>
      <c r="E483">
        <v>122.023280178416</v>
      </c>
    </row>
    <row r="484" spans="1:5">
      <c r="A484">
        <v>482</v>
      </c>
      <c r="B484">
        <v>8223.950074827062</v>
      </c>
      <c r="C484">
        <v>10988.32505898273</v>
      </c>
      <c r="D484">
        <v>1194.738312877728</v>
      </c>
      <c r="E484">
        <v>121.6184876174813</v>
      </c>
    </row>
    <row r="485" spans="1:5">
      <c r="A485">
        <v>483</v>
      </c>
      <c r="B485">
        <v>8223.950074827062</v>
      </c>
      <c r="C485">
        <v>10988.32505898273</v>
      </c>
      <c r="D485">
        <v>1194.423895042792</v>
      </c>
      <c r="E485">
        <v>121.3040697825465</v>
      </c>
    </row>
    <row r="486" spans="1:5">
      <c r="A486">
        <v>484</v>
      </c>
      <c r="B486">
        <v>8223.950074827062</v>
      </c>
      <c r="C486">
        <v>10988.32505898273</v>
      </c>
      <c r="D486">
        <v>1194.113259218195</v>
      </c>
      <c r="E486">
        <v>120.993433957942</v>
      </c>
    </row>
    <row r="487" spans="1:5">
      <c r="A487">
        <v>485</v>
      </c>
      <c r="B487">
        <v>8223.950074827062</v>
      </c>
      <c r="C487">
        <v>10988.32505898273</v>
      </c>
      <c r="D487">
        <v>1193.989243771834</v>
      </c>
      <c r="E487">
        <v>120.869418511584</v>
      </c>
    </row>
    <row r="488" spans="1:5">
      <c r="A488">
        <v>486</v>
      </c>
      <c r="B488">
        <v>8223.950074827062</v>
      </c>
      <c r="C488">
        <v>10988.32505898273</v>
      </c>
      <c r="D488">
        <v>1193.985782831821</v>
      </c>
      <c r="E488">
        <v>120.8659575715683</v>
      </c>
    </row>
    <row r="489" spans="1:5">
      <c r="A489">
        <v>487</v>
      </c>
      <c r="B489">
        <v>8223.950074827062</v>
      </c>
      <c r="C489">
        <v>10988.32505898273</v>
      </c>
      <c r="D489">
        <v>1193.564850075846</v>
      </c>
      <c r="E489">
        <v>120.4450248155962</v>
      </c>
    </row>
    <row r="490" spans="1:5">
      <c r="A490">
        <v>488</v>
      </c>
      <c r="B490">
        <v>8223.950074827062</v>
      </c>
      <c r="C490">
        <v>10988.32505898273</v>
      </c>
      <c r="D490">
        <v>1193.195817811675</v>
      </c>
      <c r="E490">
        <v>120.0759925514218</v>
      </c>
    </row>
    <row r="491" spans="1:5">
      <c r="A491">
        <v>489</v>
      </c>
      <c r="B491">
        <v>8223.950074827062</v>
      </c>
      <c r="C491">
        <v>10988.32505898273</v>
      </c>
      <c r="D491">
        <v>1192.789280008145</v>
      </c>
      <c r="E491">
        <v>119.669454747894</v>
      </c>
    </row>
    <row r="492" spans="1:5">
      <c r="A492">
        <v>490</v>
      </c>
      <c r="B492">
        <v>8223.950074827062</v>
      </c>
      <c r="C492">
        <v>10988.32505898273</v>
      </c>
      <c r="D492">
        <v>1192.66265953894</v>
      </c>
      <c r="E492">
        <v>119.5428342786913</v>
      </c>
    </row>
    <row r="493" spans="1:5">
      <c r="A493">
        <v>491</v>
      </c>
      <c r="B493">
        <v>8223.950074827062</v>
      </c>
      <c r="C493">
        <v>10988.32505898273</v>
      </c>
      <c r="D493">
        <v>1192.676377895691</v>
      </c>
      <c r="E493">
        <v>119.5565526354393</v>
      </c>
    </row>
    <row r="494" spans="1:5">
      <c r="A494">
        <v>492</v>
      </c>
      <c r="B494">
        <v>8223.950074827062</v>
      </c>
      <c r="C494">
        <v>10988.32505898273</v>
      </c>
      <c r="D494">
        <v>1192.554261954941</v>
      </c>
      <c r="E494">
        <v>119.4344366946895</v>
      </c>
    </row>
    <row r="495" spans="1:5">
      <c r="A495">
        <v>493</v>
      </c>
      <c r="B495">
        <v>8223.950074827062</v>
      </c>
      <c r="C495">
        <v>10988.32505898273</v>
      </c>
      <c r="D495">
        <v>1192.573577984287</v>
      </c>
      <c r="E495">
        <v>119.4537527240344</v>
      </c>
    </row>
    <row r="496" spans="1:5">
      <c r="A496">
        <v>494</v>
      </c>
      <c r="B496">
        <v>8223.950074827062</v>
      </c>
      <c r="C496">
        <v>10988.32505898273</v>
      </c>
      <c r="D496">
        <v>1192.419777202033</v>
      </c>
      <c r="E496">
        <v>119.2999519417844</v>
      </c>
    </row>
    <row r="497" spans="1:5">
      <c r="A497">
        <v>495</v>
      </c>
      <c r="B497">
        <v>8223.950074827062</v>
      </c>
      <c r="C497">
        <v>10988.32505898273</v>
      </c>
      <c r="D497">
        <v>1192.415519427385</v>
      </c>
      <c r="E497">
        <v>119.2956941671349</v>
      </c>
    </row>
    <row r="498" spans="1:5">
      <c r="A498">
        <v>496</v>
      </c>
      <c r="B498">
        <v>8223.950074827062</v>
      </c>
      <c r="C498">
        <v>10988.32505898273</v>
      </c>
      <c r="D498">
        <v>1192.026927579926</v>
      </c>
      <c r="E498">
        <v>118.9071023196751</v>
      </c>
    </row>
    <row r="499" spans="1:5">
      <c r="A499">
        <v>497</v>
      </c>
      <c r="B499">
        <v>8223.950074827062</v>
      </c>
      <c r="C499">
        <v>10988.32505898273</v>
      </c>
      <c r="D499">
        <v>1191.819092188962</v>
      </c>
      <c r="E499">
        <v>118.6992669287062</v>
      </c>
    </row>
    <row r="500" spans="1:5">
      <c r="A500">
        <v>498</v>
      </c>
      <c r="B500">
        <v>8223.950074827062</v>
      </c>
      <c r="C500">
        <v>10988.32505898273</v>
      </c>
      <c r="D500">
        <v>1191.833143266274</v>
      </c>
      <c r="E500">
        <v>118.7133180060226</v>
      </c>
    </row>
    <row r="501" spans="1:5">
      <c r="A501">
        <v>499</v>
      </c>
      <c r="B501">
        <v>8223.950074827062</v>
      </c>
      <c r="C501">
        <v>10988.32505898273</v>
      </c>
      <c r="D501">
        <v>1191.645995359607</v>
      </c>
      <c r="E501">
        <v>118.526170099359</v>
      </c>
    </row>
    <row r="502" spans="1:5">
      <c r="A502">
        <v>500</v>
      </c>
      <c r="B502">
        <v>8223.950074827062</v>
      </c>
      <c r="C502">
        <v>10988.32505898273</v>
      </c>
      <c r="D502">
        <v>1191.650303226947</v>
      </c>
      <c r="E502">
        <v>118.5304779666913</v>
      </c>
    </row>
    <row r="503" spans="1:5">
      <c r="A503">
        <v>501</v>
      </c>
      <c r="B503">
        <v>8223.950074827062</v>
      </c>
      <c r="C503">
        <v>10988.32505898273</v>
      </c>
      <c r="D503">
        <v>1191.200314415053</v>
      </c>
      <c r="E503">
        <v>118.0804891548043</v>
      </c>
    </row>
    <row r="504" spans="1:5">
      <c r="A504">
        <v>502</v>
      </c>
      <c r="B504">
        <v>8223.950074827062</v>
      </c>
      <c r="C504">
        <v>10988.32505898273</v>
      </c>
      <c r="D504">
        <v>1190.788046674777</v>
      </c>
      <c r="E504">
        <v>117.6682214145273</v>
      </c>
    </row>
    <row r="505" spans="1:5">
      <c r="A505">
        <v>503</v>
      </c>
      <c r="B505">
        <v>8223.950074827062</v>
      </c>
      <c r="C505">
        <v>10988.32505898273</v>
      </c>
      <c r="D505">
        <v>1190.604963501392</v>
      </c>
      <c r="E505">
        <v>117.4851382411388</v>
      </c>
    </row>
    <row r="506" spans="1:5">
      <c r="A506">
        <v>504</v>
      </c>
      <c r="B506">
        <v>8223.950074827062</v>
      </c>
      <c r="C506">
        <v>10988.32505898273</v>
      </c>
      <c r="D506">
        <v>1190.598621293954</v>
      </c>
      <c r="E506">
        <v>117.4787960337033</v>
      </c>
    </row>
    <row r="507" spans="1:5">
      <c r="A507">
        <v>505</v>
      </c>
      <c r="B507">
        <v>8223.950074827062</v>
      </c>
      <c r="C507">
        <v>10988.32505898273</v>
      </c>
      <c r="D507">
        <v>1190.540936535691</v>
      </c>
      <c r="E507">
        <v>117.4211112754417</v>
      </c>
    </row>
    <row r="508" spans="1:5">
      <c r="A508">
        <v>506</v>
      </c>
      <c r="B508">
        <v>8223.950074827062</v>
      </c>
      <c r="C508">
        <v>10988.32505898273</v>
      </c>
      <c r="D508">
        <v>1190.532275530647</v>
      </c>
      <c r="E508">
        <v>117.4124502703971</v>
      </c>
    </row>
    <row r="509" spans="1:5">
      <c r="A509">
        <v>507</v>
      </c>
      <c r="B509">
        <v>8223.950074827062</v>
      </c>
      <c r="C509">
        <v>10988.32505898273</v>
      </c>
      <c r="D509">
        <v>1190.271563405343</v>
      </c>
      <c r="E509">
        <v>117.151738145096</v>
      </c>
    </row>
    <row r="510" spans="1:5">
      <c r="A510">
        <v>508</v>
      </c>
      <c r="B510">
        <v>8223.950074827062</v>
      </c>
      <c r="C510">
        <v>10988.32505898273</v>
      </c>
      <c r="D510">
        <v>1190.163646945524</v>
      </c>
      <c r="E510">
        <v>117.0438216852744</v>
      </c>
    </row>
    <row r="511" spans="1:5">
      <c r="A511">
        <v>509</v>
      </c>
      <c r="B511">
        <v>8223.950074827062</v>
      </c>
      <c r="C511">
        <v>10988.32505898273</v>
      </c>
      <c r="D511">
        <v>1190.230054009387</v>
      </c>
      <c r="E511">
        <v>117.1102287491377</v>
      </c>
    </row>
    <row r="512" spans="1:5">
      <c r="A512">
        <v>510</v>
      </c>
      <c r="B512">
        <v>8223.950074827062</v>
      </c>
      <c r="C512">
        <v>10988.32505898273</v>
      </c>
      <c r="D512">
        <v>1190.020313018259</v>
      </c>
      <c r="E512">
        <v>116.9004877580107</v>
      </c>
    </row>
    <row r="513" spans="1:5">
      <c r="A513">
        <v>511</v>
      </c>
      <c r="B513">
        <v>8223.950074827062</v>
      </c>
      <c r="C513">
        <v>10988.32505898273</v>
      </c>
      <c r="D513">
        <v>1189.888668171878</v>
      </c>
      <c r="E513">
        <v>116.7688429116268</v>
      </c>
    </row>
    <row r="514" spans="1:5">
      <c r="A514">
        <v>512</v>
      </c>
      <c r="B514">
        <v>8223.950074827062</v>
      </c>
      <c r="C514">
        <v>10988.32505898273</v>
      </c>
      <c r="D514">
        <v>1189.901994214328</v>
      </c>
      <c r="E514">
        <v>116.7821689540763</v>
      </c>
    </row>
    <row r="515" spans="1:5">
      <c r="A515">
        <v>513</v>
      </c>
      <c r="B515">
        <v>8223.950074827062</v>
      </c>
      <c r="C515">
        <v>10988.32505898273</v>
      </c>
      <c r="D515">
        <v>1189.758505210066</v>
      </c>
      <c r="E515">
        <v>116.6386799498138</v>
      </c>
    </row>
    <row r="516" spans="1:5">
      <c r="A516">
        <v>514</v>
      </c>
      <c r="B516">
        <v>8223.950074827062</v>
      </c>
      <c r="C516">
        <v>10988.32505898273</v>
      </c>
      <c r="D516">
        <v>1189.746417061099</v>
      </c>
      <c r="E516">
        <v>116.6265918008511</v>
      </c>
    </row>
    <row r="517" spans="1:5">
      <c r="A517">
        <v>515</v>
      </c>
      <c r="B517">
        <v>8223.950074827062</v>
      </c>
      <c r="C517">
        <v>10988.32505898273</v>
      </c>
      <c r="D517">
        <v>1189.553900677663</v>
      </c>
      <c r="E517">
        <v>116.4340754174149</v>
      </c>
    </row>
    <row r="518" spans="1:5">
      <c r="A518">
        <v>516</v>
      </c>
      <c r="B518">
        <v>8223.950074827062</v>
      </c>
      <c r="C518">
        <v>10988.32505898273</v>
      </c>
      <c r="D518">
        <v>1189.400509906355</v>
      </c>
      <c r="E518">
        <v>116.2806846461061</v>
      </c>
    </row>
    <row r="519" spans="1:5">
      <c r="A519">
        <v>517</v>
      </c>
      <c r="B519">
        <v>8223.950074827062</v>
      </c>
      <c r="C519">
        <v>10988.32505898273</v>
      </c>
      <c r="D519">
        <v>1189.402563741525</v>
      </c>
      <c r="E519">
        <v>116.2827384812744</v>
      </c>
    </row>
    <row r="520" spans="1:5">
      <c r="A520">
        <v>518</v>
      </c>
      <c r="B520">
        <v>8223.950074827062</v>
      </c>
      <c r="C520">
        <v>10988.32505898273</v>
      </c>
      <c r="D520">
        <v>1189.140003932632</v>
      </c>
      <c r="E520">
        <v>116.0201786723822</v>
      </c>
    </row>
    <row r="521" spans="1:5">
      <c r="A521">
        <v>519</v>
      </c>
      <c r="B521">
        <v>8223.950074827062</v>
      </c>
      <c r="C521">
        <v>10988.32505898273</v>
      </c>
      <c r="D521">
        <v>1189.409777701284</v>
      </c>
      <c r="E521">
        <v>116.2899524410315</v>
      </c>
    </row>
    <row r="522" spans="1:5">
      <c r="A522">
        <v>520</v>
      </c>
      <c r="B522">
        <v>8223.950074827062</v>
      </c>
      <c r="C522">
        <v>10988.32505898273</v>
      </c>
      <c r="D522">
        <v>1189.389884951368</v>
      </c>
      <c r="E522">
        <v>116.2700596911173</v>
      </c>
    </row>
    <row r="523" spans="1:5">
      <c r="A523">
        <v>521</v>
      </c>
      <c r="B523">
        <v>8223.950074827062</v>
      </c>
      <c r="C523">
        <v>10988.32505898273</v>
      </c>
      <c r="D523">
        <v>1189.430028496137</v>
      </c>
      <c r="E523">
        <v>116.3102032358858</v>
      </c>
    </row>
    <row r="524" spans="1:5">
      <c r="A524">
        <v>522</v>
      </c>
      <c r="B524">
        <v>8223.950074827062</v>
      </c>
      <c r="C524">
        <v>10988.32505898273</v>
      </c>
      <c r="D524">
        <v>1189.379008558768</v>
      </c>
      <c r="E524">
        <v>116.2591832985129</v>
      </c>
    </row>
    <row r="525" spans="1:5">
      <c r="A525">
        <v>523</v>
      </c>
      <c r="B525">
        <v>8223.950074827062</v>
      </c>
      <c r="C525">
        <v>10988.32505898273</v>
      </c>
      <c r="D525">
        <v>1189.337585983724</v>
      </c>
      <c r="E525">
        <v>116.2177607234722</v>
      </c>
    </row>
    <row r="526" spans="1:5">
      <c r="A526">
        <v>524</v>
      </c>
      <c r="B526">
        <v>8223.950074827062</v>
      </c>
      <c r="C526">
        <v>10988.32505898273</v>
      </c>
      <c r="D526">
        <v>1189.10301153386</v>
      </c>
      <c r="E526">
        <v>115.9831862736084</v>
      </c>
    </row>
    <row r="527" spans="1:5">
      <c r="A527">
        <v>525</v>
      </c>
      <c r="B527">
        <v>8223.950074827062</v>
      </c>
      <c r="C527">
        <v>10988.32505898273</v>
      </c>
      <c r="D527">
        <v>1189.157064893562</v>
      </c>
      <c r="E527">
        <v>116.0372396333096</v>
      </c>
    </row>
    <row r="528" spans="1:5">
      <c r="A528">
        <v>526</v>
      </c>
      <c r="B528">
        <v>8223.950074827062</v>
      </c>
      <c r="C528">
        <v>10988.32505898273</v>
      </c>
      <c r="D528">
        <v>1189.108644421869</v>
      </c>
      <c r="E528">
        <v>115.9888191616166</v>
      </c>
    </row>
    <row r="529" spans="1:5">
      <c r="A529">
        <v>527</v>
      </c>
      <c r="B529">
        <v>8223.950074827062</v>
      </c>
      <c r="C529">
        <v>10988.32505898273</v>
      </c>
      <c r="D529">
        <v>1189.154936870958</v>
      </c>
      <c r="E529">
        <v>116.0351116107095</v>
      </c>
    </row>
    <row r="530" spans="1:5">
      <c r="A530">
        <v>528</v>
      </c>
      <c r="B530">
        <v>8223.950074827062</v>
      </c>
      <c r="C530">
        <v>10988.32505898273</v>
      </c>
      <c r="D530">
        <v>1189.101635808631</v>
      </c>
      <c r="E530">
        <v>115.9818105483813</v>
      </c>
    </row>
    <row r="531" spans="1:5">
      <c r="A531">
        <v>529</v>
      </c>
      <c r="B531">
        <v>8223.950074827062</v>
      </c>
      <c r="C531">
        <v>10988.32505898273</v>
      </c>
      <c r="D531">
        <v>1189.194200150227</v>
      </c>
      <c r="E531">
        <v>116.0743748899729</v>
      </c>
    </row>
    <row r="532" spans="1:5">
      <c r="A532">
        <v>530</v>
      </c>
      <c r="B532">
        <v>8223.950074827062</v>
      </c>
      <c r="C532">
        <v>10988.32505898273</v>
      </c>
      <c r="D532">
        <v>1189.176504601019</v>
      </c>
      <c r="E532">
        <v>116.056679340768</v>
      </c>
    </row>
    <row r="533" spans="1:5">
      <c r="A533">
        <v>531</v>
      </c>
      <c r="B533">
        <v>8223.950074827062</v>
      </c>
      <c r="C533">
        <v>10988.32505898273</v>
      </c>
      <c r="D533">
        <v>1189.075129278087</v>
      </c>
      <c r="E533">
        <v>115.955304017836</v>
      </c>
    </row>
    <row r="534" spans="1:5">
      <c r="A534">
        <v>532</v>
      </c>
      <c r="B534">
        <v>8223.950074827062</v>
      </c>
      <c r="C534">
        <v>10988.32505898273</v>
      </c>
      <c r="D534">
        <v>1188.888769785607</v>
      </c>
      <c r="E534">
        <v>115.7689445253567</v>
      </c>
    </row>
    <row r="535" spans="1:5">
      <c r="A535">
        <v>533</v>
      </c>
      <c r="B535">
        <v>8223.950074827062</v>
      </c>
      <c r="C535">
        <v>10988.32505898273</v>
      </c>
      <c r="D535">
        <v>1189.036794635257</v>
      </c>
      <c r="E535">
        <v>115.9169693750111</v>
      </c>
    </row>
    <row r="536" spans="1:5">
      <c r="A536">
        <v>534</v>
      </c>
      <c r="B536">
        <v>8223.950074827062</v>
      </c>
      <c r="C536">
        <v>10988.32505898273</v>
      </c>
      <c r="D536">
        <v>1189.000441591503</v>
      </c>
      <c r="E536">
        <v>115.8806163312538</v>
      </c>
    </row>
    <row r="537" spans="1:5">
      <c r="A537">
        <v>535</v>
      </c>
      <c r="B537">
        <v>8223.950074827062</v>
      </c>
      <c r="C537">
        <v>10988.32505898273</v>
      </c>
      <c r="D537">
        <v>1189.041706534597</v>
      </c>
      <c r="E537">
        <v>115.9218812743444</v>
      </c>
    </row>
    <row r="538" spans="1:5">
      <c r="A538">
        <v>536</v>
      </c>
      <c r="B538">
        <v>8223.950074827062</v>
      </c>
      <c r="C538">
        <v>10988.32505898273</v>
      </c>
      <c r="D538">
        <v>1188.811541438367</v>
      </c>
      <c r="E538">
        <v>115.6917161781164</v>
      </c>
    </row>
    <row r="539" spans="1:5">
      <c r="A539">
        <v>537</v>
      </c>
      <c r="B539">
        <v>8223.950074827062</v>
      </c>
      <c r="C539">
        <v>10988.32505898273</v>
      </c>
      <c r="D539">
        <v>1188.839053857141</v>
      </c>
      <c r="E539">
        <v>115.7192285968918</v>
      </c>
    </row>
    <row r="540" spans="1:5">
      <c r="A540">
        <v>538</v>
      </c>
      <c r="B540">
        <v>8223.950074827062</v>
      </c>
      <c r="C540">
        <v>10988.32505898273</v>
      </c>
      <c r="D540">
        <v>1188.842898672777</v>
      </c>
      <c r="E540">
        <v>115.7230734125242</v>
      </c>
    </row>
    <row r="541" spans="1:5">
      <c r="A541">
        <v>539</v>
      </c>
      <c r="B541">
        <v>8223.950074827062</v>
      </c>
      <c r="C541">
        <v>10988.32505898273</v>
      </c>
      <c r="D541">
        <v>1188.839916906703</v>
      </c>
      <c r="E541">
        <v>115.7200916464495</v>
      </c>
    </row>
    <row r="542" spans="1:5">
      <c r="A542">
        <v>540</v>
      </c>
      <c r="B542">
        <v>8223.950074827062</v>
      </c>
      <c r="C542">
        <v>10988.32505898273</v>
      </c>
      <c r="D542">
        <v>1188.733446866807</v>
      </c>
      <c r="E542">
        <v>115.6136216065569</v>
      </c>
    </row>
    <row r="543" spans="1:5">
      <c r="A543">
        <v>541</v>
      </c>
      <c r="B543">
        <v>8223.950074827062</v>
      </c>
      <c r="C543">
        <v>10988.32505898273</v>
      </c>
      <c r="D543">
        <v>1188.836284632151</v>
      </c>
      <c r="E543">
        <v>115.7164593719023</v>
      </c>
    </row>
    <row r="544" spans="1:5">
      <c r="A544">
        <v>542</v>
      </c>
      <c r="B544">
        <v>8223.950074827062</v>
      </c>
      <c r="C544">
        <v>10988.32505898273</v>
      </c>
      <c r="D544">
        <v>1188.804573678703</v>
      </c>
      <c r="E544">
        <v>115.6847484184505</v>
      </c>
    </row>
    <row r="545" spans="1:5">
      <c r="A545">
        <v>543</v>
      </c>
      <c r="B545">
        <v>8223.950074827062</v>
      </c>
      <c r="C545">
        <v>10988.32505898273</v>
      </c>
      <c r="D545">
        <v>1188.959460460925</v>
      </c>
      <c r="E545">
        <v>115.8396352006735</v>
      </c>
    </row>
    <row r="546" spans="1:5">
      <c r="A546">
        <v>544</v>
      </c>
      <c r="B546">
        <v>8223.950074827062</v>
      </c>
      <c r="C546">
        <v>10988.32505898273</v>
      </c>
      <c r="D546">
        <v>1188.780773498325</v>
      </c>
      <c r="E546">
        <v>115.6609482380724</v>
      </c>
    </row>
    <row r="547" spans="1:5">
      <c r="A547">
        <v>545</v>
      </c>
      <c r="B547">
        <v>8223.950074827062</v>
      </c>
      <c r="C547">
        <v>10988.32505898273</v>
      </c>
      <c r="D547">
        <v>1188.818764587088</v>
      </c>
      <c r="E547">
        <v>115.6989393268379</v>
      </c>
    </row>
    <row r="548" spans="1:5">
      <c r="A548">
        <v>546</v>
      </c>
      <c r="B548">
        <v>8223.950074827062</v>
      </c>
      <c r="C548">
        <v>10988.32505898273</v>
      </c>
      <c r="D548">
        <v>1188.671188930156</v>
      </c>
      <c r="E548">
        <v>115.5513636699022</v>
      </c>
    </row>
    <row r="549" spans="1:5">
      <c r="A549">
        <v>547</v>
      </c>
      <c r="B549">
        <v>8223.950074827062</v>
      </c>
      <c r="C549">
        <v>10988.32505898273</v>
      </c>
      <c r="D549">
        <v>1188.765783731381</v>
      </c>
      <c r="E549">
        <v>115.6459584711258</v>
      </c>
    </row>
    <row r="550" spans="1:5">
      <c r="A550">
        <v>548</v>
      </c>
      <c r="B550">
        <v>8223.950074827062</v>
      </c>
      <c r="C550">
        <v>10988.32505898273</v>
      </c>
      <c r="D550">
        <v>1188.763635521205</v>
      </c>
      <c r="E550">
        <v>115.6438102609535</v>
      </c>
    </row>
    <row r="551" spans="1:5">
      <c r="A551">
        <v>549</v>
      </c>
      <c r="B551">
        <v>8223.950074827062</v>
      </c>
      <c r="C551">
        <v>10988.32505898273</v>
      </c>
      <c r="D551">
        <v>1188.715298347285</v>
      </c>
      <c r="E551">
        <v>115.5954730870377</v>
      </c>
    </row>
    <row r="552" spans="1:5">
      <c r="A552">
        <v>550</v>
      </c>
      <c r="B552">
        <v>8223.950074827062</v>
      </c>
      <c r="C552">
        <v>10988.32505898273</v>
      </c>
      <c r="D552">
        <v>1188.820232376078</v>
      </c>
      <c r="E552">
        <v>115.7004071158323</v>
      </c>
    </row>
    <row r="553" spans="1:5">
      <c r="A553">
        <v>551</v>
      </c>
      <c r="B553">
        <v>8223.950074827062</v>
      </c>
      <c r="C553">
        <v>10988.32505898273</v>
      </c>
      <c r="D553">
        <v>1188.802425717398</v>
      </c>
      <c r="E553">
        <v>115.6826004571505</v>
      </c>
    </row>
    <row r="554" spans="1:5">
      <c r="A554">
        <v>552</v>
      </c>
      <c r="B554">
        <v>8223.950074827062</v>
      </c>
      <c r="C554">
        <v>10988.32505898273</v>
      </c>
      <c r="D554">
        <v>1188.745597790583</v>
      </c>
      <c r="E554">
        <v>115.6257725303312</v>
      </c>
    </row>
    <row r="555" spans="1:5">
      <c r="A555">
        <v>553</v>
      </c>
      <c r="B555">
        <v>8223.950074827062</v>
      </c>
      <c r="C555">
        <v>10988.32505898273</v>
      </c>
      <c r="D555">
        <v>1188.857480289336</v>
      </c>
      <c r="E555">
        <v>115.7376550290846</v>
      </c>
    </row>
    <row r="556" spans="1:5">
      <c r="A556">
        <v>554</v>
      </c>
      <c r="B556">
        <v>8223.950074827062</v>
      </c>
      <c r="C556">
        <v>10988.32505898273</v>
      </c>
      <c r="D556">
        <v>1188.909170419251</v>
      </c>
      <c r="E556">
        <v>115.7893451590013</v>
      </c>
    </row>
    <row r="557" spans="1:5">
      <c r="A557">
        <v>555</v>
      </c>
      <c r="B557">
        <v>8223.950074827062</v>
      </c>
      <c r="C557">
        <v>10988.32505898273</v>
      </c>
      <c r="D557">
        <v>1188.817271508451</v>
      </c>
      <c r="E557">
        <v>115.6974462481993</v>
      </c>
    </row>
    <row r="558" spans="1:5">
      <c r="A558">
        <v>556</v>
      </c>
      <c r="B558">
        <v>8223.950074827062</v>
      </c>
      <c r="C558">
        <v>10988.32505898273</v>
      </c>
      <c r="D558">
        <v>1188.819775396639</v>
      </c>
      <c r="E558">
        <v>115.6999501363924</v>
      </c>
    </row>
    <row r="559" spans="1:5">
      <c r="A559">
        <v>557</v>
      </c>
      <c r="B559">
        <v>8223.950074827062</v>
      </c>
      <c r="C559">
        <v>10988.32505898273</v>
      </c>
      <c r="D559">
        <v>1188.78084363631</v>
      </c>
      <c r="E559">
        <v>115.6610183760612</v>
      </c>
    </row>
    <row r="560" spans="1:5">
      <c r="A560">
        <v>558</v>
      </c>
      <c r="B560">
        <v>8223.950074827062</v>
      </c>
      <c r="C560">
        <v>10988.32505898273</v>
      </c>
      <c r="D560">
        <v>1188.765906702919</v>
      </c>
      <c r="E560">
        <v>115.6460814426738</v>
      </c>
    </row>
    <row r="561" spans="1:5">
      <c r="A561">
        <v>559</v>
      </c>
      <c r="B561">
        <v>8223.950074827062</v>
      </c>
      <c r="C561">
        <v>10988.32505898273</v>
      </c>
      <c r="D561">
        <v>1188.792676815832</v>
      </c>
      <c r="E561">
        <v>115.6728515555831</v>
      </c>
    </row>
    <row r="562" spans="1:5">
      <c r="A562">
        <v>560</v>
      </c>
      <c r="B562">
        <v>8223.950074827062</v>
      </c>
      <c r="C562">
        <v>10988.32505898273</v>
      </c>
      <c r="D562">
        <v>1188.727361050087</v>
      </c>
      <c r="E562">
        <v>115.6075357898363</v>
      </c>
    </row>
    <row r="563" spans="1:5">
      <c r="A563">
        <v>561</v>
      </c>
      <c r="B563">
        <v>8223.950074827062</v>
      </c>
      <c r="C563">
        <v>10988.32505898273</v>
      </c>
      <c r="D563">
        <v>1188.806270641971</v>
      </c>
      <c r="E563">
        <v>115.6864453817262</v>
      </c>
    </row>
    <row r="564" spans="1:5">
      <c r="A564">
        <v>562</v>
      </c>
      <c r="B564">
        <v>8223.950074827062</v>
      </c>
      <c r="C564">
        <v>10988.32505898273</v>
      </c>
      <c r="D564">
        <v>1188.803903436688</v>
      </c>
      <c r="E564">
        <v>115.6840781764406</v>
      </c>
    </row>
    <row r="565" spans="1:5">
      <c r="A565">
        <v>563</v>
      </c>
      <c r="B565">
        <v>8223.950074827062</v>
      </c>
      <c r="C565">
        <v>10988.32505898273</v>
      </c>
      <c r="D565">
        <v>1188.735308911509</v>
      </c>
      <c r="E565">
        <v>115.6154836512595</v>
      </c>
    </row>
    <row r="566" spans="1:5">
      <c r="A566">
        <v>564</v>
      </c>
      <c r="B566">
        <v>8223.950074827062</v>
      </c>
      <c r="C566">
        <v>10988.32505898273</v>
      </c>
      <c r="D566">
        <v>1188.827766842772</v>
      </c>
      <c r="E566">
        <v>115.7079415825187</v>
      </c>
    </row>
    <row r="567" spans="1:5">
      <c r="A567">
        <v>565</v>
      </c>
      <c r="B567">
        <v>8223.950074827062</v>
      </c>
      <c r="C567">
        <v>10988.32505898273</v>
      </c>
      <c r="D567">
        <v>1188.741671968945</v>
      </c>
      <c r="E567">
        <v>115.6218467086897</v>
      </c>
    </row>
    <row r="568" spans="1:5">
      <c r="A568">
        <v>566</v>
      </c>
      <c r="B568">
        <v>8223.950074827062</v>
      </c>
      <c r="C568">
        <v>10988.32505898273</v>
      </c>
      <c r="D568">
        <v>1188.74565116363</v>
      </c>
      <c r="E568">
        <v>115.6258259033817</v>
      </c>
    </row>
    <row r="569" spans="1:5">
      <c r="A569">
        <v>567</v>
      </c>
      <c r="B569">
        <v>8223.950074827062</v>
      </c>
      <c r="C569">
        <v>10988.32505898273</v>
      </c>
      <c r="D569">
        <v>1188.715611136877</v>
      </c>
      <c r="E569">
        <v>115.5957858766251</v>
      </c>
    </row>
    <row r="570" spans="1:5">
      <c r="A570">
        <v>568</v>
      </c>
      <c r="B570">
        <v>8223.950074827062</v>
      </c>
      <c r="C570">
        <v>10988.32505898273</v>
      </c>
      <c r="D570">
        <v>1188.76445725331</v>
      </c>
      <c r="E570">
        <v>115.6446319930573</v>
      </c>
    </row>
    <row r="571" spans="1:5">
      <c r="A571">
        <v>569</v>
      </c>
      <c r="B571">
        <v>8223.950074827062</v>
      </c>
      <c r="C571">
        <v>10988.32505898273</v>
      </c>
      <c r="D571">
        <v>1188.781987412607</v>
      </c>
      <c r="E571">
        <v>115.66216215236</v>
      </c>
    </row>
    <row r="572" spans="1:5">
      <c r="A572">
        <v>570</v>
      </c>
      <c r="B572">
        <v>8223.950074827062</v>
      </c>
      <c r="C572">
        <v>10988.32505898273</v>
      </c>
      <c r="D572">
        <v>1188.830569899214</v>
      </c>
      <c r="E572">
        <v>115.7107446389612</v>
      </c>
    </row>
    <row r="573" spans="1:5">
      <c r="A573">
        <v>571</v>
      </c>
      <c r="B573">
        <v>8223.950074827062</v>
      </c>
      <c r="C573">
        <v>10988.32505898273</v>
      </c>
      <c r="D573">
        <v>1188.836700905116</v>
      </c>
      <c r="E573">
        <v>115.7168756448643</v>
      </c>
    </row>
    <row r="574" spans="1:5">
      <c r="A574">
        <v>572</v>
      </c>
      <c r="B574">
        <v>8223.950074827062</v>
      </c>
      <c r="C574">
        <v>10988.32505898273</v>
      </c>
      <c r="D574">
        <v>1188.807348998943</v>
      </c>
      <c r="E574">
        <v>115.6875237386904</v>
      </c>
    </row>
    <row r="575" spans="1:5">
      <c r="A575">
        <v>573</v>
      </c>
      <c r="B575">
        <v>8223.950074827062</v>
      </c>
      <c r="C575">
        <v>10988.32505898273</v>
      </c>
      <c r="D575">
        <v>1188.726285644183</v>
      </c>
      <c r="E575">
        <v>115.6064603839359</v>
      </c>
    </row>
    <row r="576" spans="1:5">
      <c r="A576">
        <v>574</v>
      </c>
      <c r="B576">
        <v>8223.950074827062</v>
      </c>
      <c r="C576">
        <v>10988.32505898273</v>
      </c>
      <c r="D576">
        <v>1188.781540258191</v>
      </c>
      <c r="E576">
        <v>115.6617149979402</v>
      </c>
    </row>
    <row r="577" spans="1:5">
      <c r="A577">
        <v>575</v>
      </c>
      <c r="B577">
        <v>8223.950074827062</v>
      </c>
      <c r="C577">
        <v>10988.32505898273</v>
      </c>
      <c r="D577">
        <v>1188.793013358013</v>
      </c>
      <c r="E577">
        <v>115.6731880977585</v>
      </c>
    </row>
    <row r="578" spans="1:5">
      <c r="A578">
        <v>576</v>
      </c>
      <c r="B578">
        <v>8223.950074827062</v>
      </c>
      <c r="C578">
        <v>10988.32505898273</v>
      </c>
      <c r="D578">
        <v>1188.830424339571</v>
      </c>
      <c r="E578">
        <v>115.7105990793192</v>
      </c>
    </row>
    <row r="579" spans="1:5">
      <c r="A579">
        <v>577</v>
      </c>
      <c r="B579">
        <v>8223.950074827062</v>
      </c>
      <c r="C579">
        <v>10988.32505898273</v>
      </c>
      <c r="D579">
        <v>1188.751148476744</v>
      </c>
      <c r="E579">
        <v>115.6313232164878</v>
      </c>
    </row>
    <row r="580" spans="1:5">
      <c r="A580">
        <v>578</v>
      </c>
      <c r="B580">
        <v>8223.950074827062</v>
      </c>
      <c r="C580">
        <v>10988.32505898273</v>
      </c>
      <c r="D580">
        <v>1188.826419256094</v>
      </c>
      <c r="E580">
        <v>115.7065939958416</v>
      </c>
    </row>
    <row r="581" spans="1:5">
      <c r="A581">
        <v>579</v>
      </c>
      <c r="B581">
        <v>8223.950074827062</v>
      </c>
      <c r="C581">
        <v>10988.32505898273</v>
      </c>
      <c r="D581">
        <v>1188.687289131563</v>
      </c>
      <c r="E581">
        <v>115.5674638713114</v>
      </c>
    </row>
    <row r="582" spans="1:5">
      <c r="A582">
        <v>580</v>
      </c>
      <c r="B582">
        <v>8223.950074827062</v>
      </c>
      <c r="C582">
        <v>10988.32505898273</v>
      </c>
      <c r="D582">
        <v>1188.72320475337</v>
      </c>
      <c r="E582">
        <v>115.6033794931188</v>
      </c>
    </row>
    <row r="583" spans="1:5">
      <c r="A583">
        <v>581</v>
      </c>
      <c r="B583">
        <v>8223.950074827062</v>
      </c>
      <c r="C583">
        <v>10988.32505898273</v>
      </c>
      <c r="D583">
        <v>1188.738465998153</v>
      </c>
      <c r="E583">
        <v>115.6186407379024</v>
      </c>
    </row>
    <row r="584" spans="1:5">
      <c r="A584">
        <v>582</v>
      </c>
      <c r="B584">
        <v>8223.950074827062</v>
      </c>
      <c r="C584">
        <v>10988.32505898273</v>
      </c>
      <c r="D584">
        <v>1188.704608046928</v>
      </c>
      <c r="E584">
        <v>115.584782786678</v>
      </c>
    </row>
    <row r="585" spans="1:5">
      <c r="A585">
        <v>583</v>
      </c>
      <c r="B585">
        <v>8223.950074827062</v>
      </c>
      <c r="C585">
        <v>10988.32505898273</v>
      </c>
      <c r="D585">
        <v>1188.652287536002</v>
      </c>
      <c r="E585">
        <v>115.5324622757527</v>
      </c>
    </row>
    <row r="586" spans="1:5">
      <c r="A586">
        <v>584</v>
      </c>
      <c r="B586">
        <v>8223.950074827062</v>
      </c>
      <c r="C586">
        <v>10988.32505898273</v>
      </c>
      <c r="D586">
        <v>1188.69048110036</v>
      </c>
      <c r="E586">
        <v>115.5706558401133</v>
      </c>
    </row>
    <row r="587" spans="1:5">
      <c r="A587">
        <v>585</v>
      </c>
      <c r="B587">
        <v>8223.950074827062</v>
      </c>
      <c r="C587">
        <v>10988.32505898273</v>
      </c>
      <c r="D587">
        <v>1188.684562464355</v>
      </c>
      <c r="E587">
        <v>115.5647372041069</v>
      </c>
    </row>
    <row r="588" spans="1:5">
      <c r="A588">
        <v>586</v>
      </c>
      <c r="B588">
        <v>8223.950074827062</v>
      </c>
      <c r="C588">
        <v>10988.32505898273</v>
      </c>
      <c r="D588">
        <v>1188.690482956032</v>
      </c>
      <c r="E588">
        <v>115.5706576957805</v>
      </c>
    </row>
    <row r="589" spans="1:5">
      <c r="A589">
        <v>587</v>
      </c>
      <c r="B589">
        <v>8223.950074827062</v>
      </c>
      <c r="C589">
        <v>10988.32505898273</v>
      </c>
      <c r="D589">
        <v>1188.56453232974</v>
      </c>
      <c r="E589">
        <v>115.4447070694907</v>
      </c>
    </row>
    <row r="590" spans="1:5">
      <c r="A590">
        <v>588</v>
      </c>
      <c r="B590">
        <v>8223.950074827062</v>
      </c>
      <c r="C590">
        <v>10988.32505898273</v>
      </c>
      <c r="D590">
        <v>1188.717685670712</v>
      </c>
      <c r="E590">
        <v>115.5978604104655</v>
      </c>
    </row>
    <row r="591" spans="1:5">
      <c r="A591">
        <v>589</v>
      </c>
      <c r="B591">
        <v>8223.950074827062</v>
      </c>
      <c r="C591">
        <v>10988.32505898273</v>
      </c>
      <c r="D591">
        <v>1188.624407755784</v>
      </c>
      <c r="E591">
        <v>115.504582495537</v>
      </c>
    </row>
    <row r="592" spans="1:5">
      <c r="A592">
        <v>590</v>
      </c>
      <c r="B592">
        <v>8223.950074827062</v>
      </c>
      <c r="C592">
        <v>10988.32505898273</v>
      </c>
      <c r="D592">
        <v>1188.60339294002</v>
      </c>
      <c r="E592">
        <v>115.4835676797685</v>
      </c>
    </row>
    <row r="593" spans="1:5">
      <c r="A593">
        <v>591</v>
      </c>
      <c r="B593">
        <v>8223.950074827062</v>
      </c>
      <c r="C593">
        <v>10988.32505898273</v>
      </c>
      <c r="D593">
        <v>1188.590848403315</v>
      </c>
      <c r="E593">
        <v>115.4710231430589</v>
      </c>
    </row>
    <row r="594" spans="1:5">
      <c r="A594">
        <v>592</v>
      </c>
      <c r="B594">
        <v>8223.950074827062</v>
      </c>
      <c r="C594">
        <v>10988.32505898273</v>
      </c>
      <c r="D594">
        <v>1188.650075545015</v>
      </c>
      <c r="E594">
        <v>115.530250284773</v>
      </c>
    </row>
    <row r="595" spans="1:5">
      <c r="A595">
        <v>593</v>
      </c>
      <c r="B595">
        <v>8223.950074827062</v>
      </c>
      <c r="C595">
        <v>10988.32505898273</v>
      </c>
      <c r="D595">
        <v>1188.654592327613</v>
      </c>
      <c r="E595">
        <v>115.534767067361</v>
      </c>
    </row>
    <row r="596" spans="1:5">
      <c r="A596">
        <v>594</v>
      </c>
      <c r="B596">
        <v>8223.950074827062</v>
      </c>
      <c r="C596">
        <v>10988.32505898273</v>
      </c>
      <c r="D596">
        <v>1188.642732388539</v>
      </c>
      <c r="E596">
        <v>115.5229071282908</v>
      </c>
    </row>
    <row r="597" spans="1:5">
      <c r="A597">
        <v>595</v>
      </c>
      <c r="B597">
        <v>8223.950074827062</v>
      </c>
      <c r="C597">
        <v>10988.32505898273</v>
      </c>
      <c r="D597">
        <v>1188.707190078969</v>
      </c>
      <c r="E597">
        <v>115.5873648187192</v>
      </c>
    </row>
    <row r="598" spans="1:5">
      <c r="A598">
        <v>596</v>
      </c>
      <c r="B598">
        <v>8223.950074827062</v>
      </c>
      <c r="C598">
        <v>10988.32505898273</v>
      </c>
      <c r="D598">
        <v>1188.672031838432</v>
      </c>
      <c r="E598">
        <v>115.5522065781828</v>
      </c>
    </row>
    <row r="599" spans="1:5">
      <c r="A599">
        <v>597</v>
      </c>
      <c r="B599">
        <v>8223.950074827062</v>
      </c>
      <c r="C599">
        <v>10988.32505898273</v>
      </c>
      <c r="D599">
        <v>1188.55834840292</v>
      </c>
      <c r="E599">
        <v>115.4385231426731</v>
      </c>
    </row>
    <row r="600" spans="1:5">
      <c r="A600">
        <v>598</v>
      </c>
      <c r="B600">
        <v>8223.950074827062</v>
      </c>
      <c r="C600">
        <v>10988.32505898273</v>
      </c>
      <c r="D600">
        <v>1188.661895156866</v>
      </c>
      <c r="E600">
        <v>115.5420698966144</v>
      </c>
    </row>
    <row r="601" spans="1:5">
      <c r="A601">
        <v>599</v>
      </c>
      <c r="B601">
        <v>8223.950074827062</v>
      </c>
      <c r="C601">
        <v>10988.32505898273</v>
      </c>
      <c r="D601">
        <v>1188.739269457509</v>
      </c>
      <c r="E601">
        <v>115.6194441972574</v>
      </c>
    </row>
    <row r="602" spans="1:5">
      <c r="A602">
        <v>600</v>
      </c>
      <c r="B602">
        <v>8223.950074827062</v>
      </c>
      <c r="C602">
        <v>10988.32505898273</v>
      </c>
      <c r="D602">
        <v>1188.58774857965</v>
      </c>
      <c r="E602">
        <v>115.46792331939</v>
      </c>
    </row>
    <row r="603" spans="1:5">
      <c r="A603">
        <v>601</v>
      </c>
      <c r="B603">
        <v>8223.950074827062</v>
      </c>
      <c r="C603">
        <v>10988.32505898273</v>
      </c>
      <c r="D603">
        <v>1188.623322645592</v>
      </c>
      <c r="E603">
        <v>115.503497385345</v>
      </c>
    </row>
    <row r="604" spans="1:5">
      <c r="A604">
        <v>602</v>
      </c>
      <c r="B604">
        <v>8223.950074827062</v>
      </c>
      <c r="C604">
        <v>10988.32505898273</v>
      </c>
      <c r="D604">
        <v>1188.588607919422</v>
      </c>
      <c r="E604">
        <v>115.4687826591692</v>
      </c>
    </row>
    <row r="605" spans="1:5">
      <c r="A605">
        <v>603</v>
      </c>
      <c r="B605">
        <v>8223.950074827062</v>
      </c>
      <c r="C605">
        <v>10988.32505898273</v>
      </c>
      <c r="D605">
        <v>1188.623147566966</v>
      </c>
      <c r="E605">
        <v>115.5033223067155</v>
      </c>
    </row>
    <row r="606" spans="1:5">
      <c r="A606">
        <v>604</v>
      </c>
      <c r="B606">
        <v>8223.950074827062</v>
      </c>
      <c r="C606">
        <v>10988.32505898273</v>
      </c>
      <c r="D606">
        <v>1188.631520403804</v>
      </c>
      <c r="E606">
        <v>115.5116951435506</v>
      </c>
    </row>
    <row r="607" spans="1:5">
      <c r="A607">
        <v>605</v>
      </c>
      <c r="B607">
        <v>8223.950074827062</v>
      </c>
      <c r="C607">
        <v>10988.32505898273</v>
      </c>
      <c r="D607">
        <v>1188.603749344622</v>
      </c>
      <c r="E607">
        <v>115.4839240843676</v>
      </c>
    </row>
    <row r="608" spans="1:5">
      <c r="A608">
        <v>606</v>
      </c>
      <c r="B608">
        <v>8223.950074827062</v>
      </c>
      <c r="C608">
        <v>10988.32505898273</v>
      </c>
      <c r="D608">
        <v>1188.600746893695</v>
      </c>
      <c r="E608">
        <v>115.4809216334448</v>
      </c>
    </row>
    <row r="609" spans="1:5">
      <c r="A609">
        <v>607</v>
      </c>
      <c r="B609">
        <v>8223.950074827062</v>
      </c>
      <c r="C609">
        <v>10988.32505898273</v>
      </c>
      <c r="D609">
        <v>1188.615819204934</v>
      </c>
      <c r="E609">
        <v>115.4959939446909</v>
      </c>
    </row>
    <row r="610" spans="1:5">
      <c r="A610">
        <v>608</v>
      </c>
      <c r="B610">
        <v>8223.950074827062</v>
      </c>
      <c r="C610">
        <v>10988.32505898273</v>
      </c>
      <c r="D610">
        <v>1188.580624448701</v>
      </c>
      <c r="E610">
        <v>115.4607991884499</v>
      </c>
    </row>
    <row r="611" spans="1:5">
      <c r="A611">
        <v>609</v>
      </c>
      <c r="B611">
        <v>8223.950074827062</v>
      </c>
      <c r="C611">
        <v>10988.32505898273</v>
      </c>
      <c r="D611">
        <v>1188.633556522414</v>
      </c>
      <c r="E611">
        <v>115.513731262167</v>
      </c>
    </row>
    <row r="612" spans="1:5">
      <c r="A612">
        <v>610</v>
      </c>
      <c r="B612">
        <v>8223.950074827062</v>
      </c>
      <c r="C612">
        <v>10988.32505898273</v>
      </c>
      <c r="D612">
        <v>1188.618710904056</v>
      </c>
      <c r="E612">
        <v>115.498885643805</v>
      </c>
    </row>
    <row r="613" spans="1:5">
      <c r="A613">
        <v>611</v>
      </c>
      <c r="B613">
        <v>8223.950074827062</v>
      </c>
      <c r="C613">
        <v>10988.32505898273</v>
      </c>
      <c r="D613">
        <v>1188.58867558495</v>
      </c>
      <c r="E613">
        <v>115.4688503247007</v>
      </c>
    </row>
    <row r="614" spans="1:5">
      <c r="A614">
        <v>612</v>
      </c>
      <c r="B614">
        <v>8223.950074827062</v>
      </c>
      <c r="C614">
        <v>10988.32505898273</v>
      </c>
      <c r="D614">
        <v>1188.606481273121</v>
      </c>
      <c r="E614">
        <v>115.4866560128686</v>
      </c>
    </row>
    <row r="615" spans="1:5">
      <c r="A615">
        <v>613</v>
      </c>
      <c r="B615">
        <v>8223.950074827062</v>
      </c>
      <c r="C615">
        <v>10988.32505898273</v>
      </c>
      <c r="D615">
        <v>1188.590441907174</v>
      </c>
      <c r="E615">
        <v>115.4706166469265</v>
      </c>
    </row>
    <row r="616" spans="1:5">
      <c r="A616">
        <v>614</v>
      </c>
      <c r="B616">
        <v>8223.950074827062</v>
      </c>
      <c r="C616">
        <v>10988.32505898273</v>
      </c>
      <c r="D616">
        <v>1188.615776492207</v>
      </c>
      <c r="E616">
        <v>115.4959512319541</v>
      </c>
    </row>
    <row r="617" spans="1:5">
      <c r="A617">
        <v>615</v>
      </c>
      <c r="B617">
        <v>8223.950074827062</v>
      </c>
      <c r="C617">
        <v>10988.32505898273</v>
      </c>
      <c r="D617">
        <v>1188.587825922725</v>
      </c>
      <c r="E617">
        <v>115.4680006624753</v>
      </c>
    </row>
    <row r="618" spans="1:5">
      <c r="A618">
        <v>616</v>
      </c>
      <c r="B618">
        <v>8223.950074827062</v>
      </c>
      <c r="C618">
        <v>10988.32505898273</v>
      </c>
      <c r="D618">
        <v>1188.615629314249</v>
      </c>
      <c r="E618">
        <v>115.4958040540016</v>
      </c>
    </row>
    <row r="619" spans="1:5">
      <c r="A619">
        <v>617</v>
      </c>
      <c r="B619">
        <v>8223.950074827062</v>
      </c>
      <c r="C619">
        <v>10988.32505898273</v>
      </c>
      <c r="D619">
        <v>1188.609768586474</v>
      </c>
      <c r="E619">
        <v>115.4899433262177</v>
      </c>
    </row>
    <row r="620" spans="1:5">
      <c r="A620">
        <v>618</v>
      </c>
      <c r="B620">
        <v>8223.950074827062</v>
      </c>
      <c r="C620">
        <v>10988.32505898273</v>
      </c>
      <c r="D620">
        <v>1188.593331645107</v>
      </c>
      <c r="E620">
        <v>115.4735063848532</v>
      </c>
    </row>
    <row r="621" spans="1:5">
      <c r="A621">
        <v>619</v>
      </c>
      <c r="B621">
        <v>8223.950074827062</v>
      </c>
      <c r="C621">
        <v>10988.32505898273</v>
      </c>
      <c r="D621">
        <v>1188.622092648964</v>
      </c>
      <c r="E621">
        <v>115.5022673887104</v>
      </c>
    </row>
    <row r="622" spans="1:5">
      <c r="A622">
        <v>620</v>
      </c>
      <c r="B622">
        <v>8223.950074827062</v>
      </c>
      <c r="C622">
        <v>10988.32505898273</v>
      </c>
      <c r="D622">
        <v>1188.600491507133</v>
      </c>
      <c r="E622">
        <v>115.4806662468789</v>
      </c>
    </row>
    <row r="623" spans="1:5">
      <c r="A623">
        <v>621</v>
      </c>
      <c r="B623">
        <v>8223.950074827062</v>
      </c>
      <c r="C623">
        <v>10988.32505898273</v>
      </c>
      <c r="D623">
        <v>1188.589657232304</v>
      </c>
      <c r="E623">
        <v>115.4698319720551</v>
      </c>
    </row>
    <row r="624" spans="1:5">
      <c r="A624">
        <v>622</v>
      </c>
      <c r="B624">
        <v>8223.950074827062</v>
      </c>
      <c r="C624">
        <v>10988.32505898273</v>
      </c>
      <c r="D624">
        <v>1188.575529391261</v>
      </c>
      <c r="E624">
        <v>115.4557041310124</v>
      </c>
    </row>
    <row r="625" spans="1:5">
      <c r="A625">
        <v>623</v>
      </c>
      <c r="B625">
        <v>8223.950074827062</v>
      </c>
      <c r="C625">
        <v>10988.32505898273</v>
      </c>
      <c r="D625">
        <v>1188.581599806519</v>
      </c>
      <c r="E625">
        <v>115.4617745462677</v>
      </c>
    </row>
    <row r="626" spans="1:5">
      <c r="A626">
        <v>624</v>
      </c>
      <c r="B626">
        <v>8223.950074827062</v>
      </c>
      <c r="C626">
        <v>10988.32505898273</v>
      </c>
      <c r="D626">
        <v>1188.602281988557</v>
      </c>
      <c r="E626">
        <v>115.4824567283072</v>
      </c>
    </row>
    <row r="627" spans="1:5">
      <c r="A627">
        <v>625</v>
      </c>
      <c r="B627">
        <v>8223.950074827062</v>
      </c>
      <c r="C627">
        <v>10988.32505898273</v>
      </c>
      <c r="D627">
        <v>1188.542151337502</v>
      </c>
      <c r="E627">
        <v>115.4223260772533</v>
      </c>
    </row>
    <row r="628" spans="1:5">
      <c r="A628">
        <v>626</v>
      </c>
      <c r="B628">
        <v>8223.950074827062</v>
      </c>
      <c r="C628">
        <v>10988.32505898273</v>
      </c>
      <c r="D628">
        <v>1188.577309506248</v>
      </c>
      <c r="E628">
        <v>115.4574842459945</v>
      </c>
    </row>
    <row r="629" spans="1:5">
      <c r="A629">
        <v>627</v>
      </c>
      <c r="B629">
        <v>8223.950074827062</v>
      </c>
      <c r="C629">
        <v>10988.32505898273</v>
      </c>
      <c r="D629">
        <v>1188.603048044671</v>
      </c>
      <c r="E629">
        <v>115.4832227844163</v>
      </c>
    </row>
    <row r="630" spans="1:5">
      <c r="A630">
        <v>628</v>
      </c>
      <c r="B630">
        <v>8223.950074827062</v>
      </c>
      <c r="C630">
        <v>10988.32505898273</v>
      </c>
      <c r="D630">
        <v>1188.585603733543</v>
      </c>
      <c r="E630">
        <v>115.4657784732964</v>
      </c>
    </row>
    <row r="631" spans="1:5">
      <c r="A631">
        <v>629</v>
      </c>
      <c r="B631">
        <v>8223.950074827062</v>
      </c>
      <c r="C631">
        <v>10988.32505898273</v>
      </c>
      <c r="D631">
        <v>1188.567680208476</v>
      </c>
      <c r="E631">
        <v>115.4478549482235</v>
      </c>
    </row>
    <row r="632" spans="1:5">
      <c r="A632">
        <v>630</v>
      </c>
      <c r="B632">
        <v>8223.950074827062</v>
      </c>
      <c r="C632">
        <v>10988.32505898273</v>
      </c>
      <c r="D632">
        <v>1188.593539573905</v>
      </c>
      <c r="E632">
        <v>115.4737143136527</v>
      </c>
    </row>
    <row r="633" spans="1:5">
      <c r="A633">
        <v>631</v>
      </c>
      <c r="B633">
        <v>8223.950074827062</v>
      </c>
      <c r="C633">
        <v>10988.32505898273</v>
      </c>
      <c r="D633">
        <v>1188.528047165841</v>
      </c>
      <c r="E633">
        <v>115.4082219055944</v>
      </c>
    </row>
    <row r="634" spans="1:5">
      <c r="A634">
        <v>632</v>
      </c>
      <c r="B634">
        <v>8223.950074827062</v>
      </c>
      <c r="C634">
        <v>10988.32505898273</v>
      </c>
      <c r="D634">
        <v>1188.512501114974</v>
      </c>
      <c r="E634">
        <v>115.3926758547206</v>
      </c>
    </row>
    <row r="635" spans="1:5">
      <c r="A635">
        <v>633</v>
      </c>
      <c r="B635">
        <v>8223.950074827062</v>
      </c>
      <c r="C635">
        <v>10988.32505898273</v>
      </c>
      <c r="D635">
        <v>1188.542782892782</v>
      </c>
      <c r="E635">
        <v>115.4229576325285</v>
      </c>
    </row>
    <row r="636" spans="1:5">
      <c r="A636">
        <v>634</v>
      </c>
      <c r="B636">
        <v>8223.950074827062</v>
      </c>
      <c r="C636">
        <v>10988.32505898273</v>
      </c>
      <c r="D636">
        <v>1188.549073594549</v>
      </c>
      <c r="E636">
        <v>115.4292483342961</v>
      </c>
    </row>
    <row r="637" spans="1:5">
      <c r="A637">
        <v>635</v>
      </c>
      <c r="B637">
        <v>8223.950074827062</v>
      </c>
      <c r="C637">
        <v>10988.32505898273</v>
      </c>
      <c r="D637">
        <v>1188.525807978572</v>
      </c>
      <c r="E637">
        <v>115.4059827183181</v>
      </c>
    </row>
    <row r="638" spans="1:5">
      <c r="A638">
        <v>636</v>
      </c>
      <c r="B638">
        <v>8223.950074827062</v>
      </c>
      <c r="C638">
        <v>10988.32505898273</v>
      </c>
      <c r="D638">
        <v>1188.542089339993</v>
      </c>
      <c r="E638">
        <v>115.4222640797445</v>
      </c>
    </row>
    <row r="639" spans="1:5">
      <c r="A639">
        <v>637</v>
      </c>
      <c r="B639">
        <v>8223.950074827062</v>
      </c>
      <c r="C639">
        <v>10988.32505898273</v>
      </c>
      <c r="D639">
        <v>1188.549540319571</v>
      </c>
      <c r="E639">
        <v>115.4297150593213</v>
      </c>
    </row>
    <row r="640" spans="1:5">
      <c r="A640">
        <v>638</v>
      </c>
      <c r="B640">
        <v>8223.950074827062</v>
      </c>
      <c r="C640">
        <v>10988.32505898273</v>
      </c>
      <c r="D640">
        <v>1188.515346583058</v>
      </c>
      <c r="E640">
        <v>115.3955213228104</v>
      </c>
    </row>
    <row r="641" spans="1:5">
      <c r="A641">
        <v>639</v>
      </c>
      <c r="B641">
        <v>8223.950074827062</v>
      </c>
      <c r="C641">
        <v>10988.32505898273</v>
      </c>
      <c r="D641">
        <v>1188.523420621282</v>
      </c>
      <c r="E641">
        <v>115.4035953610294</v>
      </c>
    </row>
    <row r="642" spans="1:5">
      <c r="A642">
        <v>640</v>
      </c>
      <c r="B642">
        <v>8223.950074827062</v>
      </c>
      <c r="C642">
        <v>10988.32505898273</v>
      </c>
      <c r="D642">
        <v>1188.523681078793</v>
      </c>
      <c r="E642">
        <v>115.4038558185413</v>
      </c>
    </row>
    <row r="643" spans="1:5">
      <c r="A643">
        <v>641</v>
      </c>
      <c r="B643">
        <v>8223.950074827062</v>
      </c>
      <c r="C643">
        <v>10988.32505898273</v>
      </c>
      <c r="D643">
        <v>1188.584326674582</v>
      </c>
      <c r="E643">
        <v>115.4645014143344</v>
      </c>
    </row>
    <row r="644" spans="1:5">
      <c r="A644">
        <v>642</v>
      </c>
      <c r="B644">
        <v>8223.950074827062</v>
      </c>
      <c r="C644">
        <v>10988.32505898273</v>
      </c>
      <c r="D644">
        <v>1188.524776491398</v>
      </c>
      <c r="E644">
        <v>115.4049512311489</v>
      </c>
    </row>
    <row r="645" spans="1:5">
      <c r="A645">
        <v>643</v>
      </c>
      <c r="B645">
        <v>8223.950074827062</v>
      </c>
      <c r="C645">
        <v>10988.32505898273</v>
      </c>
      <c r="D645">
        <v>1188.513550730598</v>
      </c>
      <c r="E645">
        <v>115.3937254703479</v>
      </c>
    </row>
    <row r="646" spans="1:5">
      <c r="A646">
        <v>644</v>
      </c>
      <c r="B646">
        <v>8223.950074827062</v>
      </c>
      <c r="C646">
        <v>10988.32505898273</v>
      </c>
      <c r="D646">
        <v>1188.522710471803</v>
      </c>
      <c r="E646">
        <v>115.4028852115534</v>
      </c>
    </row>
    <row r="647" spans="1:5">
      <c r="A647">
        <v>645</v>
      </c>
      <c r="B647">
        <v>8223.950074827062</v>
      </c>
      <c r="C647">
        <v>10988.32505898273</v>
      </c>
      <c r="D647">
        <v>1188.486151650842</v>
      </c>
      <c r="E647">
        <v>115.3663263905848</v>
      </c>
    </row>
    <row r="648" spans="1:5">
      <c r="A648">
        <v>646</v>
      </c>
      <c r="B648">
        <v>8223.950074827062</v>
      </c>
      <c r="C648">
        <v>10988.32505898273</v>
      </c>
      <c r="D648">
        <v>1188.52367434379</v>
      </c>
      <c r="E648">
        <v>115.4038490835393</v>
      </c>
    </row>
    <row r="649" spans="1:5">
      <c r="A649">
        <v>647</v>
      </c>
      <c r="B649">
        <v>8223.950074827062</v>
      </c>
      <c r="C649">
        <v>10988.32505898273</v>
      </c>
      <c r="D649">
        <v>1188.474039814554</v>
      </c>
      <c r="E649">
        <v>115.3542145543033</v>
      </c>
    </row>
    <row r="650" spans="1:5">
      <c r="A650">
        <v>648</v>
      </c>
      <c r="B650">
        <v>8223.950074827062</v>
      </c>
      <c r="C650">
        <v>10988.32505898273</v>
      </c>
      <c r="D650">
        <v>1188.49853691275</v>
      </c>
      <c r="E650">
        <v>115.378711652499</v>
      </c>
    </row>
    <row r="651" spans="1:5">
      <c r="A651">
        <v>649</v>
      </c>
      <c r="B651">
        <v>8223.950074827062</v>
      </c>
      <c r="C651">
        <v>10988.32505898273</v>
      </c>
      <c r="D651">
        <v>1188.472626982049</v>
      </c>
      <c r="E651">
        <v>115.352801721801</v>
      </c>
    </row>
    <row r="652" spans="1:5">
      <c r="A652">
        <v>650</v>
      </c>
      <c r="B652">
        <v>8223.950074827062</v>
      </c>
      <c r="C652">
        <v>10988.32505898273</v>
      </c>
      <c r="D652">
        <v>1188.534160543258</v>
      </c>
      <c r="E652">
        <v>115.4143352830056</v>
      </c>
    </row>
    <row r="653" spans="1:5">
      <c r="A653">
        <v>651</v>
      </c>
      <c r="B653">
        <v>8223.950074827062</v>
      </c>
      <c r="C653">
        <v>10988.32505898273</v>
      </c>
      <c r="D653">
        <v>1188.533815551086</v>
      </c>
      <c r="E653">
        <v>115.4139902908361</v>
      </c>
    </row>
    <row r="654" spans="1:5">
      <c r="A654">
        <v>652</v>
      </c>
      <c r="B654">
        <v>8223.950074827062</v>
      </c>
      <c r="C654">
        <v>10988.32505898273</v>
      </c>
      <c r="D654">
        <v>1188.539557108525</v>
      </c>
      <c r="E654">
        <v>115.4197318482739</v>
      </c>
    </row>
    <row r="655" spans="1:5">
      <c r="A655">
        <v>653</v>
      </c>
      <c r="B655">
        <v>8223.950074827062</v>
      </c>
      <c r="C655">
        <v>10988.32505898273</v>
      </c>
      <c r="D655">
        <v>1188.532125194519</v>
      </c>
      <c r="E655">
        <v>115.4122999342677</v>
      </c>
    </row>
    <row r="656" spans="1:5">
      <c r="A656">
        <v>654</v>
      </c>
      <c r="B656">
        <v>8223.950074827062</v>
      </c>
      <c r="C656">
        <v>10988.32505898273</v>
      </c>
      <c r="D656">
        <v>1188.510071490025</v>
      </c>
      <c r="E656">
        <v>115.390246229775</v>
      </c>
    </row>
    <row r="657" spans="1:5">
      <c r="A657">
        <v>655</v>
      </c>
      <c r="B657">
        <v>8223.950074827062</v>
      </c>
      <c r="C657">
        <v>10988.32505898273</v>
      </c>
      <c r="D657">
        <v>1188.52393166768</v>
      </c>
      <c r="E657">
        <v>115.4041064074264</v>
      </c>
    </row>
    <row r="658" spans="1:5">
      <c r="A658">
        <v>656</v>
      </c>
      <c r="B658">
        <v>8223.950074827062</v>
      </c>
      <c r="C658">
        <v>10988.32505898273</v>
      </c>
      <c r="D658">
        <v>1188.519438263893</v>
      </c>
      <c r="E658">
        <v>115.399613003642</v>
      </c>
    </row>
    <row r="659" spans="1:5">
      <c r="A659">
        <v>657</v>
      </c>
      <c r="B659">
        <v>8223.950074827062</v>
      </c>
      <c r="C659">
        <v>10988.32505898273</v>
      </c>
      <c r="D659">
        <v>1188.523468181121</v>
      </c>
      <c r="E659">
        <v>115.4036429208766</v>
      </c>
    </row>
    <row r="660" spans="1:5">
      <c r="A660">
        <v>658</v>
      </c>
      <c r="B660">
        <v>8223.950074827062</v>
      </c>
      <c r="C660">
        <v>10988.32505898273</v>
      </c>
      <c r="D660">
        <v>1188.533550206135</v>
      </c>
      <c r="E660">
        <v>115.4137249458857</v>
      </c>
    </row>
    <row r="661" spans="1:5">
      <c r="A661">
        <v>659</v>
      </c>
      <c r="B661">
        <v>8223.950074827062</v>
      </c>
      <c r="C661">
        <v>10988.32505898273</v>
      </c>
      <c r="D661">
        <v>1188.534694785267</v>
      </c>
      <c r="E661">
        <v>115.4148695250185</v>
      </c>
    </row>
    <row r="662" spans="1:5">
      <c r="A662">
        <v>660</v>
      </c>
      <c r="B662">
        <v>8223.950074827062</v>
      </c>
      <c r="C662">
        <v>10988.32505898273</v>
      </c>
      <c r="D662">
        <v>1188.546276430228</v>
      </c>
      <c r="E662">
        <v>115.4264511699791</v>
      </c>
    </row>
    <row r="663" spans="1:5">
      <c r="A663">
        <v>661</v>
      </c>
      <c r="B663">
        <v>8223.950074827062</v>
      </c>
      <c r="C663">
        <v>10988.32505898273</v>
      </c>
      <c r="D663">
        <v>1188.534435364811</v>
      </c>
      <c r="E663">
        <v>115.4146101045625</v>
      </c>
    </row>
    <row r="664" spans="1:5">
      <c r="A664">
        <v>662</v>
      </c>
      <c r="B664">
        <v>8223.950074827062</v>
      </c>
      <c r="C664">
        <v>10988.32505898273</v>
      </c>
      <c r="D664">
        <v>1188.532784364067</v>
      </c>
      <c r="E664">
        <v>115.4129591038137</v>
      </c>
    </row>
    <row r="665" spans="1:5">
      <c r="A665">
        <v>663</v>
      </c>
      <c r="B665">
        <v>8223.950074827062</v>
      </c>
      <c r="C665">
        <v>10988.32505898273</v>
      </c>
      <c r="D665">
        <v>1188.524542069133</v>
      </c>
      <c r="E665">
        <v>115.4047168088834</v>
      </c>
    </row>
    <row r="666" spans="1:5">
      <c r="A666">
        <v>664</v>
      </c>
      <c r="B666">
        <v>8223.950074827062</v>
      </c>
      <c r="C666">
        <v>10988.32505898273</v>
      </c>
      <c r="D666">
        <v>1188.520775135476</v>
      </c>
      <c r="E666">
        <v>115.400949875226</v>
      </c>
    </row>
    <row r="667" spans="1:5">
      <c r="A667">
        <v>665</v>
      </c>
      <c r="B667">
        <v>8223.950074827062</v>
      </c>
      <c r="C667">
        <v>10988.32505898273</v>
      </c>
      <c r="D667">
        <v>1188.519197169501</v>
      </c>
      <c r="E667">
        <v>115.3993719092525</v>
      </c>
    </row>
    <row r="668" spans="1:5">
      <c r="A668">
        <v>666</v>
      </c>
      <c r="B668">
        <v>8223.950074827062</v>
      </c>
      <c r="C668">
        <v>10988.32505898273</v>
      </c>
      <c r="D668">
        <v>1188.546786389329</v>
      </c>
      <c r="E668">
        <v>115.4269611290772</v>
      </c>
    </row>
    <row r="669" spans="1:5">
      <c r="A669">
        <v>667</v>
      </c>
      <c r="B669">
        <v>8223.950074827062</v>
      </c>
      <c r="C669">
        <v>10988.32505898273</v>
      </c>
      <c r="D669">
        <v>1188.55715367625</v>
      </c>
      <c r="E669">
        <v>115.4373284160039</v>
      </c>
    </row>
    <row r="670" spans="1:5">
      <c r="A670">
        <v>668</v>
      </c>
      <c r="B670">
        <v>8223.950074827062</v>
      </c>
      <c r="C670">
        <v>10988.32505898273</v>
      </c>
      <c r="D670">
        <v>1188.523967989294</v>
      </c>
      <c r="E670">
        <v>115.40414272904</v>
      </c>
    </row>
    <row r="671" spans="1:5">
      <c r="A671">
        <v>669</v>
      </c>
      <c r="B671">
        <v>8223.950074827062</v>
      </c>
      <c r="C671">
        <v>10988.32505898273</v>
      </c>
      <c r="D671">
        <v>1188.514550980351</v>
      </c>
      <c r="E671">
        <v>115.3947257200991</v>
      </c>
    </row>
    <row r="672" spans="1:5">
      <c r="A672">
        <v>670</v>
      </c>
      <c r="B672">
        <v>8223.950074827062</v>
      </c>
      <c r="C672">
        <v>10988.32505898273</v>
      </c>
      <c r="D672">
        <v>1188.511903579903</v>
      </c>
      <c r="E672">
        <v>115.39207831965</v>
      </c>
    </row>
    <row r="673" spans="1:5">
      <c r="A673">
        <v>671</v>
      </c>
      <c r="B673">
        <v>8223.950074827062</v>
      </c>
      <c r="C673">
        <v>10988.32505898273</v>
      </c>
      <c r="D673">
        <v>1188.534715177048</v>
      </c>
      <c r="E673">
        <v>115.4148899167987</v>
      </c>
    </row>
    <row r="674" spans="1:5">
      <c r="A674">
        <v>672</v>
      </c>
      <c r="B674">
        <v>8223.950074827062</v>
      </c>
      <c r="C674">
        <v>10988.32505898273</v>
      </c>
      <c r="D674">
        <v>1188.519926007559</v>
      </c>
      <c r="E674">
        <v>115.4001007473053</v>
      </c>
    </row>
    <row r="675" spans="1:5">
      <c r="A675">
        <v>673</v>
      </c>
      <c r="B675">
        <v>8223.950074827062</v>
      </c>
      <c r="C675">
        <v>10988.32505898273</v>
      </c>
      <c r="D675">
        <v>1188.525874729013</v>
      </c>
      <c r="E675">
        <v>115.4060494687614</v>
      </c>
    </row>
    <row r="676" spans="1:5">
      <c r="A676">
        <v>674</v>
      </c>
      <c r="B676">
        <v>8223.950074827062</v>
      </c>
      <c r="C676">
        <v>10988.32505898273</v>
      </c>
      <c r="D676">
        <v>1188.508349999241</v>
      </c>
      <c r="E676">
        <v>115.3885247389855</v>
      </c>
    </row>
    <row r="677" spans="1:5">
      <c r="A677">
        <v>675</v>
      </c>
      <c r="B677">
        <v>8223.950074827062</v>
      </c>
      <c r="C677">
        <v>10988.32505898273</v>
      </c>
      <c r="D677">
        <v>1188.504484307921</v>
      </c>
      <c r="E677">
        <v>115.384659047671</v>
      </c>
    </row>
    <row r="678" spans="1:5">
      <c r="A678">
        <v>676</v>
      </c>
      <c r="B678">
        <v>8223.950074827062</v>
      </c>
      <c r="C678">
        <v>10988.32505898273</v>
      </c>
      <c r="D678">
        <v>1188.503517150588</v>
      </c>
      <c r="E678">
        <v>115.3836918903376</v>
      </c>
    </row>
    <row r="679" spans="1:5">
      <c r="A679">
        <v>677</v>
      </c>
      <c r="B679">
        <v>8223.950074827062</v>
      </c>
      <c r="C679">
        <v>10988.32505898273</v>
      </c>
      <c r="D679">
        <v>1188.516594440445</v>
      </c>
      <c r="E679">
        <v>115.3967691801924</v>
      </c>
    </row>
    <row r="680" spans="1:5">
      <c r="A680">
        <v>678</v>
      </c>
      <c r="B680">
        <v>8223.950074827062</v>
      </c>
      <c r="C680">
        <v>10988.32505898273</v>
      </c>
      <c r="D680">
        <v>1188.529629734795</v>
      </c>
      <c r="E680">
        <v>115.4098044745433</v>
      </c>
    </row>
    <row r="681" spans="1:5">
      <c r="A681">
        <v>679</v>
      </c>
      <c r="B681">
        <v>8223.950074827062</v>
      </c>
      <c r="C681">
        <v>10988.32505898273</v>
      </c>
      <c r="D681">
        <v>1188.504661802457</v>
      </c>
      <c r="E681">
        <v>115.3848365422104</v>
      </c>
    </row>
    <row r="682" spans="1:5">
      <c r="A682">
        <v>680</v>
      </c>
      <c r="B682">
        <v>8223.950074827062</v>
      </c>
      <c r="C682">
        <v>10988.32505898273</v>
      </c>
      <c r="D682">
        <v>1188.512825999976</v>
      </c>
      <c r="E682">
        <v>115.3930007397234</v>
      </c>
    </row>
    <row r="683" spans="1:5">
      <c r="A683">
        <v>681</v>
      </c>
      <c r="B683">
        <v>8223.950074827062</v>
      </c>
      <c r="C683">
        <v>10988.32505898273</v>
      </c>
      <c r="D683">
        <v>1188.503627431595</v>
      </c>
      <c r="E683">
        <v>115.383802171343</v>
      </c>
    </row>
    <row r="684" spans="1:5">
      <c r="A684">
        <v>682</v>
      </c>
      <c r="B684">
        <v>8223.950074827062</v>
      </c>
      <c r="C684">
        <v>10988.32505898273</v>
      </c>
      <c r="D684">
        <v>1188.497478306656</v>
      </c>
      <c r="E684">
        <v>115.377653046411</v>
      </c>
    </row>
    <row r="685" spans="1:5">
      <c r="A685">
        <v>683</v>
      </c>
      <c r="B685">
        <v>8223.950074827062</v>
      </c>
      <c r="C685">
        <v>10988.32505898273</v>
      </c>
      <c r="D685">
        <v>1188.511402755643</v>
      </c>
      <c r="E685">
        <v>115.3915774953909</v>
      </c>
    </row>
    <row r="686" spans="1:5">
      <c r="A686">
        <v>684</v>
      </c>
      <c r="B686">
        <v>8223.950074827062</v>
      </c>
      <c r="C686">
        <v>10988.32505898273</v>
      </c>
      <c r="D686">
        <v>1188.508162194406</v>
      </c>
      <c r="E686">
        <v>115.3883369341579</v>
      </c>
    </row>
    <row r="687" spans="1:5">
      <c r="A687">
        <v>685</v>
      </c>
      <c r="B687">
        <v>8223.950074827062</v>
      </c>
      <c r="C687">
        <v>10988.32505898273</v>
      </c>
      <c r="D687">
        <v>1188.495482048852</v>
      </c>
      <c r="E687">
        <v>115.375656788603</v>
      </c>
    </row>
    <row r="688" spans="1:5">
      <c r="A688">
        <v>686</v>
      </c>
      <c r="B688">
        <v>8223.950074827062</v>
      </c>
      <c r="C688">
        <v>10988.32505898273</v>
      </c>
      <c r="D688">
        <v>1188.496789691645</v>
      </c>
      <c r="E688">
        <v>115.3769644313932</v>
      </c>
    </row>
    <row r="689" spans="1:5">
      <c r="A689">
        <v>687</v>
      </c>
      <c r="B689">
        <v>8223.950074827062</v>
      </c>
      <c r="C689">
        <v>10988.32505898273</v>
      </c>
      <c r="D689">
        <v>1188.481647161861</v>
      </c>
      <c r="E689">
        <v>115.3618219016128</v>
      </c>
    </row>
    <row r="690" spans="1:5">
      <c r="A690">
        <v>688</v>
      </c>
      <c r="B690">
        <v>8223.950074827062</v>
      </c>
      <c r="C690">
        <v>10988.32505898273</v>
      </c>
      <c r="D690">
        <v>1188.503120890638</v>
      </c>
      <c r="E690">
        <v>115.3832956303885</v>
      </c>
    </row>
    <row r="691" spans="1:5">
      <c r="A691">
        <v>689</v>
      </c>
      <c r="B691">
        <v>8223.950074827062</v>
      </c>
      <c r="C691">
        <v>10988.32505898273</v>
      </c>
      <c r="D691">
        <v>1188.49990621476</v>
      </c>
      <c r="E691">
        <v>115.380080954507</v>
      </c>
    </row>
    <row r="692" spans="1:5">
      <c r="A692">
        <v>690</v>
      </c>
      <c r="B692">
        <v>8223.950074827062</v>
      </c>
      <c r="C692">
        <v>10988.32505898273</v>
      </c>
      <c r="D692">
        <v>1188.498220734071</v>
      </c>
      <c r="E692">
        <v>115.3783954738195</v>
      </c>
    </row>
    <row r="693" spans="1:5">
      <c r="A693">
        <v>691</v>
      </c>
      <c r="B693">
        <v>8223.950074827062</v>
      </c>
      <c r="C693">
        <v>10988.32505898273</v>
      </c>
      <c r="D693">
        <v>1188.475562840195</v>
      </c>
      <c r="E693">
        <v>115.3557375799399</v>
      </c>
    </row>
    <row r="694" spans="1:5">
      <c r="A694">
        <v>692</v>
      </c>
      <c r="B694">
        <v>8223.950074827062</v>
      </c>
      <c r="C694">
        <v>10988.32505898273</v>
      </c>
      <c r="D694">
        <v>1188.501075194005</v>
      </c>
      <c r="E694">
        <v>115.3812499337551</v>
      </c>
    </row>
    <row r="695" spans="1:5">
      <c r="A695">
        <v>693</v>
      </c>
      <c r="B695">
        <v>8223.950074827062</v>
      </c>
      <c r="C695">
        <v>10988.32505898273</v>
      </c>
      <c r="D695">
        <v>1188.477759984077</v>
      </c>
      <c r="E695">
        <v>115.3579347238284</v>
      </c>
    </row>
    <row r="696" spans="1:5">
      <c r="A696">
        <v>694</v>
      </c>
      <c r="B696">
        <v>8223.950074827062</v>
      </c>
      <c r="C696">
        <v>10988.32505898273</v>
      </c>
      <c r="D696">
        <v>1188.497626267073</v>
      </c>
      <c r="E696">
        <v>115.3778010068212</v>
      </c>
    </row>
    <row r="697" spans="1:5">
      <c r="A697">
        <v>695</v>
      </c>
      <c r="B697">
        <v>8223.950074827062</v>
      </c>
      <c r="C697">
        <v>10988.32505898273</v>
      </c>
      <c r="D697">
        <v>1188.526422366756</v>
      </c>
      <c r="E697">
        <v>115.4065971065075</v>
      </c>
    </row>
    <row r="698" spans="1:5">
      <c r="A698">
        <v>696</v>
      </c>
      <c r="B698">
        <v>8223.950074827062</v>
      </c>
      <c r="C698">
        <v>10988.32505898273</v>
      </c>
      <c r="D698">
        <v>1188.4903600305</v>
      </c>
      <c r="E698">
        <v>115.3705347702465</v>
      </c>
    </row>
    <row r="699" spans="1:5">
      <c r="A699">
        <v>697</v>
      </c>
      <c r="B699">
        <v>8223.950074827062</v>
      </c>
      <c r="C699">
        <v>10988.32505898273</v>
      </c>
      <c r="D699">
        <v>1188.513078441085</v>
      </c>
      <c r="E699">
        <v>115.3932531808373</v>
      </c>
    </row>
    <row r="700" spans="1:5">
      <c r="A700">
        <v>698</v>
      </c>
      <c r="B700">
        <v>8223.950074827062</v>
      </c>
      <c r="C700">
        <v>10988.32505898273</v>
      </c>
      <c r="D700">
        <v>1188.507477553183</v>
      </c>
      <c r="E700">
        <v>115.3876522929307</v>
      </c>
    </row>
    <row r="701" spans="1:5">
      <c r="A701">
        <v>699</v>
      </c>
      <c r="B701">
        <v>8223.950074827062</v>
      </c>
      <c r="C701">
        <v>10988.32505898273</v>
      </c>
      <c r="D701">
        <v>1188.503626815089</v>
      </c>
      <c r="E701">
        <v>115.3838015548466</v>
      </c>
    </row>
    <row r="702" spans="1:5">
      <c r="A702">
        <v>700</v>
      </c>
      <c r="B702">
        <v>8223.950074827062</v>
      </c>
      <c r="C702">
        <v>10988.32505898273</v>
      </c>
      <c r="D702">
        <v>1188.514864612776</v>
      </c>
      <c r="E702">
        <v>115.3950393525249</v>
      </c>
    </row>
    <row r="703" spans="1:5">
      <c r="A703">
        <v>701</v>
      </c>
      <c r="B703">
        <v>8223.950074827062</v>
      </c>
      <c r="C703">
        <v>10988.32505898273</v>
      </c>
      <c r="D703">
        <v>1188.516204574287</v>
      </c>
      <c r="E703">
        <v>115.3963793140376</v>
      </c>
    </row>
    <row r="704" spans="1:5">
      <c r="A704">
        <v>702</v>
      </c>
      <c r="B704">
        <v>8223.950074827062</v>
      </c>
      <c r="C704">
        <v>10988.32505898273</v>
      </c>
      <c r="D704">
        <v>1188.523367035726</v>
      </c>
      <c r="E704">
        <v>115.4035417754738</v>
      </c>
    </row>
    <row r="705" spans="1:5">
      <c r="A705">
        <v>703</v>
      </c>
      <c r="B705">
        <v>8223.950074827062</v>
      </c>
      <c r="C705">
        <v>10988.32505898273</v>
      </c>
      <c r="D705">
        <v>1188.526460074404</v>
      </c>
      <c r="E705">
        <v>115.4066348141553</v>
      </c>
    </row>
    <row r="706" spans="1:5">
      <c r="A706">
        <v>704</v>
      </c>
      <c r="B706">
        <v>8223.950074827062</v>
      </c>
      <c r="C706">
        <v>10988.32505898273</v>
      </c>
      <c r="D706">
        <v>1188.536487709275</v>
      </c>
      <c r="E706">
        <v>115.4166624490281</v>
      </c>
    </row>
    <row r="707" spans="1:5">
      <c r="A707">
        <v>705</v>
      </c>
      <c r="B707">
        <v>8223.950074827062</v>
      </c>
      <c r="C707">
        <v>10988.32505898273</v>
      </c>
      <c r="D707">
        <v>1188.526150976987</v>
      </c>
      <c r="E707">
        <v>115.4063257167394</v>
      </c>
    </row>
    <row r="708" spans="1:5">
      <c r="A708">
        <v>706</v>
      </c>
      <c r="B708">
        <v>8223.950074827062</v>
      </c>
      <c r="C708">
        <v>10988.32505898273</v>
      </c>
      <c r="D708">
        <v>1188.51885411614</v>
      </c>
      <c r="E708">
        <v>115.3990288558898</v>
      </c>
    </row>
    <row r="709" spans="1:5">
      <c r="A709">
        <v>707</v>
      </c>
      <c r="B709">
        <v>8223.950074827062</v>
      </c>
      <c r="C709">
        <v>10988.32505898273</v>
      </c>
      <c r="D709">
        <v>1188.516356580059</v>
      </c>
      <c r="E709">
        <v>115.3965313198079</v>
      </c>
    </row>
    <row r="710" spans="1:5">
      <c r="A710">
        <v>708</v>
      </c>
      <c r="B710">
        <v>8223.950074827062</v>
      </c>
      <c r="C710">
        <v>10988.32505898273</v>
      </c>
      <c r="D710">
        <v>1188.521673318823</v>
      </c>
      <c r="E710">
        <v>115.4018480585725</v>
      </c>
    </row>
    <row r="711" spans="1:5">
      <c r="A711">
        <v>709</v>
      </c>
      <c r="B711">
        <v>8223.950074827062</v>
      </c>
      <c r="C711">
        <v>10988.32505898273</v>
      </c>
      <c r="D711">
        <v>1188.514515554194</v>
      </c>
      <c r="E711">
        <v>115.3946902939429</v>
      </c>
    </row>
    <row r="712" spans="1:5">
      <c r="A712">
        <v>710</v>
      </c>
      <c r="B712">
        <v>8223.950074827062</v>
      </c>
      <c r="C712">
        <v>10988.32505898273</v>
      </c>
      <c r="D712">
        <v>1188.524984813051</v>
      </c>
      <c r="E712">
        <v>115.4051595527954</v>
      </c>
    </row>
    <row r="713" spans="1:5">
      <c r="A713">
        <v>711</v>
      </c>
      <c r="B713">
        <v>8223.950074827062</v>
      </c>
      <c r="C713">
        <v>10988.32505898273</v>
      </c>
      <c r="D713">
        <v>1188.523416123277</v>
      </c>
      <c r="E713">
        <v>115.4035908630286</v>
      </c>
    </row>
    <row r="714" spans="1:5">
      <c r="A714">
        <v>712</v>
      </c>
      <c r="B714">
        <v>8223.950074827062</v>
      </c>
      <c r="C714">
        <v>10988.32505898273</v>
      </c>
      <c r="D714">
        <v>1188.528528455366</v>
      </c>
      <c r="E714">
        <v>115.4087031951116</v>
      </c>
    </row>
    <row r="715" spans="1:5">
      <c r="A715">
        <v>713</v>
      </c>
      <c r="B715">
        <v>8223.950074827062</v>
      </c>
      <c r="C715">
        <v>10988.32505898273</v>
      </c>
      <c r="D715">
        <v>1188.531317081878</v>
      </c>
      <c r="E715">
        <v>115.4114918216279</v>
      </c>
    </row>
    <row r="716" spans="1:5">
      <c r="A716">
        <v>714</v>
      </c>
      <c r="B716">
        <v>8223.950074827062</v>
      </c>
      <c r="C716">
        <v>10988.32505898273</v>
      </c>
      <c r="D716">
        <v>1188.517030068336</v>
      </c>
      <c r="E716">
        <v>115.3972048080864</v>
      </c>
    </row>
    <row r="717" spans="1:5">
      <c r="A717">
        <v>715</v>
      </c>
      <c r="B717">
        <v>8223.950074827062</v>
      </c>
      <c r="C717">
        <v>10988.32505898273</v>
      </c>
      <c r="D717">
        <v>1188.512278636632</v>
      </c>
      <c r="E717">
        <v>115.3924533763832</v>
      </c>
    </row>
    <row r="718" spans="1:5">
      <c r="A718">
        <v>716</v>
      </c>
      <c r="B718">
        <v>8223.950074827062</v>
      </c>
      <c r="C718">
        <v>10988.32505898273</v>
      </c>
      <c r="D718">
        <v>1188.50526160005</v>
      </c>
      <c r="E718">
        <v>115.3854363398012</v>
      </c>
    </row>
    <row r="719" spans="1:5">
      <c r="A719">
        <v>717</v>
      </c>
      <c r="B719">
        <v>8223.950074827062</v>
      </c>
      <c r="C719">
        <v>10988.32505898273</v>
      </c>
      <c r="D719">
        <v>1188.505175157794</v>
      </c>
      <c r="E719">
        <v>115.3853498975416</v>
      </c>
    </row>
    <row r="720" spans="1:5">
      <c r="A720">
        <v>718</v>
      </c>
      <c r="B720">
        <v>8223.950074827062</v>
      </c>
      <c r="C720">
        <v>10988.32505898273</v>
      </c>
      <c r="D720">
        <v>1188.498784169933</v>
      </c>
      <c r="E720">
        <v>115.3789589096794</v>
      </c>
    </row>
    <row r="721" spans="1:5">
      <c r="A721">
        <v>719</v>
      </c>
      <c r="B721">
        <v>8223.950074827062</v>
      </c>
      <c r="C721">
        <v>10988.32505898273</v>
      </c>
      <c r="D721">
        <v>1188.509005540348</v>
      </c>
      <c r="E721">
        <v>115.3891802800999</v>
      </c>
    </row>
    <row r="722" spans="1:5">
      <c r="A722">
        <v>720</v>
      </c>
      <c r="B722">
        <v>8223.950074827062</v>
      </c>
      <c r="C722">
        <v>10988.32505898273</v>
      </c>
      <c r="D722">
        <v>1188.505719048424</v>
      </c>
      <c r="E722">
        <v>115.3858937881728</v>
      </c>
    </row>
    <row r="723" spans="1:5">
      <c r="A723">
        <v>721</v>
      </c>
      <c r="B723">
        <v>8223.950074827062</v>
      </c>
      <c r="C723">
        <v>10988.32505898273</v>
      </c>
      <c r="D723">
        <v>1188.506036370208</v>
      </c>
      <c r="E723">
        <v>115.3862111099566</v>
      </c>
    </row>
    <row r="724" spans="1:5">
      <c r="A724">
        <v>722</v>
      </c>
      <c r="B724">
        <v>8223.950074827062</v>
      </c>
      <c r="C724">
        <v>10988.32505898273</v>
      </c>
      <c r="D724">
        <v>1188.503806893813</v>
      </c>
      <c r="E724">
        <v>115.3839816335651</v>
      </c>
    </row>
    <row r="725" spans="1:5">
      <c r="A725">
        <v>723</v>
      </c>
      <c r="B725">
        <v>8223.950074827062</v>
      </c>
      <c r="C725">
        <v>10988.32505898273</v>
      </c>
      <c r="D725">
        <v>1188.511476154755</v>
      </c>
      <c r="E725">
        <v>115.3916508945047</v>
      </c>
    </row>
    <row r="726" spans="1:5">
      <c r="A726">
        <v>724</v>
      </c>
      <c r="B726">
        <v>8223.950074827062</v>
      </c>
      <c r="C726">
        <v>10988.32505898273</v>
      </c>
      <c r="D726">
        <v>1188.499328278699</v>
      </c>
      <c r="E726">
        <v>115.3795030184526</v>
      </c>
    </row>
    <row r="727" spans="1:5">
      <c r="A727">
        <v>725</v>
      </c>
      <c r="B727">
        <v>8223.950074827062</v>
      </c>
      <c r="C727">
        <v>10988.32505898273</v>
      </c>
      <c r="D727">
        <v>1188.496716658748</v>
      </c>
      <c r="E727">
        <v>115.3768913984975</v>
      </c>
    </row>
    <row r="728" spans="1:5">
      <c r="A728">
        <v>726</v>
      </c>
      <c r="B728">
        <v>8223.950074827062</v>
      </c>
      <c r="C728">
        <v>10988.32505898273</v>
      </c>
      <c r="D728">
        <v>1188.492649431739</v>
      </c>
      <c r="E728">
        <v>115.3728241714936</v>
      </c>
    </row>
    <row r="729" spans="1:5">
      <c r="A729">
        <v>727</v>
      </c>
      <c r="B729">
        <v>8223.950074827062</v>
      </c>
      <c r="C729">
        <v>10988.32505898273</v>
      </c>
      <c r="D729">
        <v>1188.490959949094</v>
      </c>
      <c r="E729">
        <v>115.3711346888412</v>
      </c>
    </row>
    <row r="730" spans="1:5">
      <c r="A730">
        <v>728</v>
      </c>
      <c r="B730">
        <v>8223.950074827062</v>
      </c>
      <c r="C730">
        <v>10988.32505898273</v>
      </c>
      <c r="D730">
        <v>1188.486663145498</v>
      </c>
      <c r="E730">
        <v>115.3668378852453</v>
      </c>
    </row>
    <row r="731" spans="1:5">
      <c r="A731">
        <v>729</v>
      </c>
      <c r="B731">
        <v>8223.950074827062</v>
      </c>
      <c r="C731">
        <v>10988.32505898273</v>
      </c>
      <c r="D731">
        <v>1188.485083627725</v>
      </c>
      <c r="E731">
        <v>115.365258367479</v>
      </c>
    </row>
    <row r="732" spans="1:5">
      <c r="A732">
        <v>730</v>
      </c>
      <c r="B732">
        <v>8223.950074827062</v>
      </c>
      <c r="C732">
        <v>10988.32505898273</v>
      </c>
      <c r="D732">
        <v>1188.496628905287</v>
      </c>
      <c r="E732">
        <v>115.3768036450369</v>
      </c>
    </row>
    <row r="733" spans="1:5">
      <c r="A733">
        <v>731</v>
      </c>
      <c r="B733">
        <v>8223.950074827062</v>
      </c>
      <c r="C733">
        <v>10988.32505898273</v>
      </c>
      <c r="D733">
        <v>1188.495641558525</v>
      </c>
      <c r="E733">
        <v>115.3758162982746</v>
      </c>
    </row>
    <row r="734" spans="1:5">
      <c r="A734">
        <v>732</v>
      </c>
      <c r="B734">
        <v>8223.950074827062</v>
      </c>
      <c r="C734">
        <v>10988.32505898273</v>
      </c>
      <c r="D734">
        <v>1188.493465152272</v>
      </c>
      <c r="E734">
        <v>115.3736398920269</v>
      </c>
    </row>
    <row r="735" spans="1:5">
      <c r="A735">
        <v>733</v>
      </c>
      <c r="B735">
        <v>8223.950074827062</v>
      </c>
      <c r="C735">
        <v>10988.32505898273</v>
      </c>
      <c r="D735">
        <v>1188.494029418505</v>
      </c>
      <c r="E735">
        <v>115.3742041582542</v>
      </c>
    </row>
    <row r="736" spans="1:5">
      <c r="A736">
        <v>734</v>
      </c>
      <c r="B736">
        <v>8223.950074827062</v>
      </c>
      <c r="C736">
        <v>10988.32505898273</v>
      </c>
      <c r="D736">
        <v>1188.491768509317</v>
      </c>
      <c r="E736">
        <v>115.3719432490634</v>
      </c>
    </row>
    <row r="737" spans="1:5">
      <c r="A737">
        <v>735</v>
      </c>
      <c r="B737">
        <v>8223.950074827062</v>
      </c>
      <c r="C737">
        <v>10988.32505898273</v>
      </c>
      <c r="D737">
        <v>1188.488222993306</v>
      </c>
      <c r="E737">
        <v>115.3683977330537</v>
      </c>
    </row>
    <row r="738" spans="1:5">
      <c r="A738">
        <v>736</v>
      </c>
      <c r="B738">
        <v>8223.950074827062</v>
      </c>
      <c r="C738">
        <v>10988.32505898273</v>
      </c>
      <c r="D738">
        <v>1188.476647582328</v>
      </c>
      <c r="E738">
        <v>115.3568223220774</v>
      </c>
    </row>
    <row r="739" spans="1:5">
      <c r="A739">
        <v>737</v>
      </c>
      <c r="B739">
        <v>8223.950074827062</v>
      </c>
      <c r="C739">
        <v>10988.32505898273</v>
      </c>
      <c r="D739">
        <v>1188.476282288971</v>
      </c>
      <c r="E739">
        <v>115.3564570287199</v>
      </c>
    </row>
    <row r="740" spans="1:5">
      <c r="A740">
        <v>738</v>
      </c>
      <c r="B740">
        <v>8223.950074827062</v>
      </c>
      <c r="C740">
        <v>10988.32505898273</v>
      </c>
      <c r="D740">
        <v>1188.470196627782</v>
      </c>
      <c r="E740">
        <v>115.3503713675296</v>
      </c>
    </row>
    <row r="741" spans="1:5">
      <c r="A741">
        <v>739</v>
      </c>
      <c r="B741">
        <v>8223.950074827062</v>
      </c>
      <c r="C741">
        <v>10988.32505898273</v>
      </c>
      <c r="D741">
        <v>1188.472991751224</v>
      </c>
      <c r="E741">
        <v>115.3531664909706</v>
      </c>
    </row>
    <row r="742" spans="1:5">
      <c r="A742">
        <v>740</v>
      </c>
      <c r="B742">
        <v>8223.950074827062</v>
      </c>
      <c r="C742">
        <v>10988.32505898273</v>
      </c>
      <c r="D742">
        <v>1188.473264100012</v>
      </c>
      <c r="E742">
        <v>115.3534388397618</v>
      </c>
    </row>
    <row r="743" spans="1:5">
      <c r="A743">
        <v>741</v>
      </c>
      <c r="B743">
        <v>8223.950074827062</v>
      </c>
      <c r="C743">
        <v>10988.32505898273</v>
      </c>
      <c r="D743">
        <v>1188.478188054255</v>
      </c>
      <c r="E743">
        <v>115.3583627940024</v>
      </c>
    </row>
    <row r="744" spans="1:5">
      <c r="A744">
        <v>742</v>
      </c>
      <c r="B744">
        <v>8223.950074827062</v>
      </c>
      <c r="C744">
        <v>10988.32505898273</v>
      </c>
      <c r="D744">
        <v>1188.486650361993</v>
      </c>
      <c r="E744">
        <v>115.3668251017394</v>
      </c>
    </row>
    <row r="745" spans="1:5">
      <c r="A745">
        <v>743</v>
      </c>
      <c r="B745">
        <v>8223.950074827062</v>
      </c>
      <c r="C745">
        <v>10988.32505898273</v>
      </c>
      <c r="D745">
        <v>1188.470518267232</v>
      </c>
      <c r="E745">
        <v>115.3506930069809</v>
      </c>
    </row>
    <row r="746" spans="1:5">
      <c r="A746">
        <v>744</v>
      </c>
      <c r="B746">
        <v>8223.950074827062</v>
      </c>
      <c r="C746">
        <v>10988.32505898273</v>
      </c>
      <c r="D746">
        <v>1188.46717693451</v>
      </c>
      <c r="E746">
        <v>115.3473516742626</v>
      </c>
    </row>
    <row r="747" spans="1:5">
      <c r="A747">
        <v>745</v>
      </c>
      <c r="B747">
        <v>8223.950074827062</v>
      </c>
      <c r="C747">
        <v>10988.32505898273</v>
      </c>
      <c r="D747">
        <v>1188.480355222757</v>
      </c>
      <c r="E747">
        <v>115.3605299625049</v>
      </c>
    </row>
    <row r="748" spans="1:5">
      <c r="A748">
        <v>746</v>
      </c>
      <c r="B748">
        <v>8223.950074827062</v>
      </c>
      <c r="C748">
        <v>10988.32505898273</v>
      </c>
      <c r="D748">
        <v>1188.475846421092</v>
      </c>
      <c r="E748">
        <v>115.3560211608401</v>
      </c>
    </row>
    <row r="749" spans="1:5">
      <c r="A749">
        <v>747</v>
      </c>
      <c r="B749">
        <v>8223.950074827062</v>
      </c>
      <c r="C749">
        <v>10988.32505898273</v>
      </c>
      <c r="D749">
        <v>1188.471579870753</v>
      </c>
      <c r="E749">
        <v>115.3517546105036</v>
      </c>
    </row>
    <row r="750" spans="1:5">
      <c r="A750">
        <v>748</v>
      </c>
      <c r="B750">
        <v>8223.950074827062</v>
      </c>
      <c r="C750">
        <v>10988.32505898273</v>
      </c>
      <c r="D750">
        <v>1188.476524487431</v>
      </c>
      <c r="E750">
        <v>115.3566992271776</v>
      </c>
    </row>
    <row r="751" spans="1:5">
      <c r="A751">
        <v>749</v>
      </c>
      <c r="B751">
        <v>8223.950074827062</v>
      </c>
      <c r="C751">
        <v>10988.32505898273</v>
      </c>
      <c r="D751">
        <v>1188.481322059635</v>
      </c>
      <c r="E751">
        <v>115.3614967993818</v>
      </c>
    </row>
    <row r="752" spans="1:5">
      <c r="A752">
        <v>750</v>
      </c>
      <c r="B752">
        <v>8223.950074827062</v>
      </c>
      <c r="C752">
        <v>10988.32505898273</v>
      </c>
      <c r="D752">
        <v>1188.475395101285</v>
      </c>
      <c r="E752">
        <v>115.3555698410327</v>
      </c>
    </row>
    <row r="753" spans="1:5">
      <c r="A753">
        <v>751</v>
      </c>
      <c r="B753">
        <v>8223.950074827062</v>
      </c>
      <c r="C753">
        <v>10988.32505898273</v>
      </c>
      <c r="D753">
        <v>1188.479307885644</v>
      </c>
      <c r="E753">
        <v>115.3594826253935</v>
      </c>
    </row>
    <row r="754" spans="1:5">
      <c r="A754">
        <v>752</v>
      </c>
      <c r="B754">
        <v>8223.950074827062</v>
      </c>
      <c r="C754">
        <v>10988.32505898273</v>
      </c>
      <c r="D754">
        <v>1188.478099553061</v>
      </c>
      <c r="E754">
        <v>115.3582742928111</v>
      </c>
    </row>
    <row r="755" spans="1:5">
      <c r="A755">
        <v>753</v>
      </c>
      <c r="B755">
        <v>8223.950074827062</v>
      </c>
      <c r="C755">
        <v>10988.32505898273</v>
      </c>
      <c r="D755">
        <v>1188.476699297203</v>
      </c>
      <c r="E755">
        <v>115.3568740369524</v>
      </c>
    </row>
    <row r="756" spans="1:5">
      <c r="A756">
        <v>754</v>
      </c>
      <c r="B756">
        <v>8223.950074827062</v>
      </c>
      <c r="C756">
        <v>10988.32505898273</v>
      </c>
      <c r="D756">
        <v>1188.478150356338</v>
      </c>
      <c r="E756">
        <v>115.3583250960847</v>
      </c>
    </row>
    <row r="757" spans="1:5">
      <c r="A757">
        <v>755</v>
      </c>
      <c r="B757">
        <v>8223.950074827062</v>
      </c>
      <c r="C757">
        <v>10988.32505898273</v>
      </c>
      <c r="D757">
        <v>1188.476133669529</v>
      </c>
      <c r="E757">
        <v>115.3563084092727</v>
      </c>
    </row>
    <row r="758" spans="1:5">
      <c r="A758">
        <v>756</v>
      </c>
      <c r="B758">
        <v>8223.950074827062</v>
      </c>
      <c r="C758">
        <v>10988.32505898273</v>
      </c>
      <c r="D758">
        <v>1188.476511652508</v>
      </c>
      <c r="E758">
        <v>115.356686392257</v>
      </c>
    </row>
    <row r="759" spans="1:5">
      <c r="A759">
        <v>757</v>
      </c>
      <c r="B759">
        <v>8223.950074827062</v>
      </c>
      <c r="C759">
        <v>10988.32505898273</v>
      </c>
      <c r="D759">
        <v>1188.477074850672</v>
      </c>
      <c r="E759">
        <v>115.3572495904221</v>
      </c>
    </row>
    <row r="760" spans="1:5">
      <c r="A760">
        <v>758</v>
      </c>
      <c r="B760">
        <v>8223.950074827062</v>
      </c>
      <c r="C760">
        <v>10988.32505898273</v>
      </c>
      <c r="D760">
        <v>1188.475818412109</v>
      </c>
      <c r="E760">
        <v>115.3559931518594</v>
      </c>
    </row>
    <row r="761" spans="1:5">
      <c r="A761">
        <v>759</v>
      </c>
      <c r="B761">
        <v>8223.950074827062</v>
      </c>
      <c r="C761">
        <v>10988.32505898273</v>
      </c>
      <c r="D761">
        <v>1188.481413737946</v>
      </c>
      <c r="E761">
        <v>115.3615884776969</v>
      </c>
    </row>
    <row r="762" spans="1:5">
      <c r="A762">
        <v>760</v>
      </c>
      <c r="B762">
        <v>8223.950074827062</v>
      </c>
      <c r="C762">
        <v>10988.32505898273</v>
      </c>
      <c r="D762">
        <v>1188.475497544537</v>
      </c>
      <c r="E762">
        <v>115.3556722842861</v>
      </c>
    </row>
    <row r="763" spans="1:5">
      <c r="A763">
        <v>761</v>
      </c>
      <c r="B763">
        <v>8223.950074827062</v>
      </c>
      <c r="C763">
        <v>10988.32505898273</v>
      </c>
      <c r="D763">
        <v>1188.468988293476</v>
      </c>
      <c r="E763">
        <v>115.3491630332258</v>
      </c>
    </row>
    <row r="764" spans="1:5">
      <c r="A764">
        <v>762</v>
      </c>
      <c r="B764">
        <v>8223.950074827062</v>
      </c>
      <c r="C764">
        <v>10988.32505898273</v>
      </c>
      <c r="D764">
        <v>1188.47492924491</v>
      </c>
      <c r="E764">
        <v>115.3551039846618</v>
      </c>
    </row>
    <row r="765" spans="1:5">
      <c r="A765">
        <v>763</v>
      </c>
      <c r="B765">
        <v>8223.950074827062</v>
      </c>
      <c r="C765">
        <v>10988.32505898273</v>
      </c>
      <c r="D765">
        <v>1188.48459615387</v>
      </c>
      <c r="E765">
        <v>115.3647708936187</v>
      </c>
    </row>
    <row r="766" spans="1:5">
      <c r="A766">
        <v>764</v>
      </c>
      <c r="B766">
        <v>8223.950074827062</v>
      </c>
      <c r="C766">
        <v>10988.32505898273</v>
      </c>
      <c r="D766">
        <v>1188.481409451241</v>
      </c>
      <c r="E766">
        <v>115.3615841909938</v>
      </c>
    </row>
    <row r="767" spans="1:5">
      <c r="A767">
        <v>765</v>
      </c>
      <c r="B767">
        <v>8223.950074827062</v>
      </c>
      <c r="C767">
        <v>10988.32505898273</v>
      </c>
      <c r="D767">
        <v>1188.484302271231</v>
      </c>
      <c r="E767">
        <v>115.3644770109809</v>
      </c>
    </row>
    <row r="768" spans="1:5">
      <c r="A768">
        <v>766</v>
      </c>
      <c r="B768">
        <v>8223.950074827062</v>
      </c>
      <c r="C768">
        <v>10988.32505898273</v>
      </c>
      <c r="D768">
        <v>1188.485352786023</v>
      </c>
      <c r="E768">
        <v>115.3655275257702</v>
      </c>
    </row>
    <row r="769" spans="1:5">
      <c r="A769">
        <v>767</v>
      </c>
      <c r="B769">
        <v>8223.950074827062</v>
      </c>
      <c r="C769">
        <v>10988.32505898273</v>
      </c>
      <c r="D769">
        <v>1188.480714698046</v>
      </c>
      <c r="E769">
        <v>115.360889437796</v>
      </c>
    </row>
    <row r="770" spans="1:5">
      <c r="A770">
        <v>768</v>
      </c>
      <c r="B770">
        <v>8223.950074827062</v>
      </c>
      <c r="C770">
        <v>10988.32505898273</v>
      </c>
      <c r="D770">
        <v>1188.485476377091</v>
      </c>
      <c r="E770">
        <v>115.3656511168397</v>
      </c>
    </row>
    <row r="771" spans="1:5">
      <c r="A771">
        <v>769</v>
      </c>
      <c r="B771">
        <v>8223.950074827062</v>
      </c>
      <c r="C771">
        <v>10988.32505898273</v>
      </c>
      <c r="D771">
        <v>1188.488047374712</v>
      </c>
      <c r="E771">
        <v>115.3682221144615</v>
      </c>
    </row>
    <row r="772" spans="1:5">
      <c r="A772">
        <v>770</v>
      </c>
      <c r="B772">
        <v>8223.950074827062</v>
      </c>
      <c r="C772">
        <v>10988.32505898273</v>
      </c>
      <c r="D772">
        <v>1188.487435494965</v>
      </c>
      <c r="E772">
        <v>115.367610234713</v>
      </c>
    </row>
    <row r="773" spans="1:5">
      <c r="A773">
        <v>771</v>
      </c>
      <c r="B773">
        <v>8223.950074827062</v>
      </c>
      <c r="C773">
        <v>10988.32505898273</v>
      </c>
      <c r="D773">
        <v>1188.481910040266</v>
      </c>
      <c r="E773">
        <v>115.3620847800157</v>
      </c>
    </row>
    <row r="774" spans="1:5">
      <c r="A774">
        <v>772</v>
      </c>
      <c r="B774">
        <v>8223.950074827062</v>
      </c>
      <c r="C774">
        <v>10988.32505898273</v>
      </c>
      <c r="D774">
        <v>1188.484509302318</v>
      </c>
      <c r="E774">
        <v>115.3646840420685</v>
      </c>
    </row>
    <row r="775" spans="1:5">
      <c r="A775">
        <v>773</v>
      </c>
      <c r="B775">
        <v>8223.950074827062</v>
      </c>
      <c r="C775">
        <v>10988.32505898273</v>
      </c>
      <c r="D775">
        <v>1188.485062329971</v>
      </c>
      <c r="E775">
        <v>115.3652370697174</v>
      </c>
    </row>
    <row r="776" spans="1:5">
      <c r="A776">
        <v>774</v>
      </c>
      <c r="B776">
        <v>8223.950074827062</v>
      </c>
      <c r="C776">
        <v>10988.32505898273</v>
      </c>
      <c r="D776">
        <v>1188.481862331918</v>
      </c>
      <c r="E776">
        <v>115.3620370716667</v>
      </c>
    </row>
    <row r="777" spans="1:5">
      <c r="A777">
        <v>775</v>
      </c>
      <c r="B777">
        <v>8223.950074827062</v>
      </c>
      <c r="C777">
        <v>10988.32505898273</v>
      </c>
      <c r="D777">
        <v>1188.484392580276</v>
      </c>
      <c r="E777">
        <v>115.364567320028</v>
      </c>
    </row>
    <row r="778" spans="1:5">
      <c r="A778">
        <v>776</v>
      </c>
      <c r="B778">
        <v>8223.950074827062</v>
      </c>
      <c r="C778">
        <v>10988.32505898273</v>
      </c>
      <c r="D778">
        <v>1188.484373005633</v>
      </c>
      <c r="E778">
        <v>115.3645477453807</v>
      </c>
    </row>
    <row r="779" spans="1:5">
      <c r="A779">
        <v>777</v>
      </c>
      <c r="B779">
        <v>8223.950074827062</v>
      </c>
      <c r="C779">
        <v>10988.32505898273</v>
      </c>
      <c r="D779">
        <v>1188.482550878383</v>
      </c>
      <c r="E779">
        <v>115.3627256181342</v>
      </c>
    </row>
    <row r="780" spans="1:5">
      <c r="A780">
        <v>778</v>
      </c>
      <c r="B780">
        <v>8223.950074827062</v>
      </c>
      <c r="C780">
        <v>10988.32505898273</v>
      </c>
      <c r="D780">
        <v>1188.486187347959</v>
      </c>
      <c r="E780">
        <v>115.3663620877096</v>
      </c>
    </row>
    <row r="781" spans="1:5">
      <c r="A781">
        <v>779</v>
      </c>
      <c r="B781">
        <v>8223.950074827062</v>
      </c>
      <c r="C781">
        <v>10988.32505898273</v>
      </c>
      <c r="D781">
        <v>1188.485307746161</v>
      </c>
      <c r="E781">
        <v>115.3654824859099</v>
      </c>
    </row>
    <row r="782" spans="1:5">
      <c r="A782">
        <v>780</v>
      </c>
      <c r="B782">
        <v>8223.950074827062</v>
      </c>
      <c r="C782">
        <v>10988.32505898273</v>
      </c>
      <c r="D782">
        <v>1188.483006727408</v>
      </c>
      <c r="E782">
        <v>115.3631814671583</v>
      </c>
    </row>
    <row r="783" spans="1:5">
      <c r="A783">
        <v>781</v>
      </c>
      <c r="B783">
        <v>8223.950074827062</v>
      </c>
      <c r="C783">
        <v>10988.32505898273</v>
      </c>
      <c r="D783">
        <v>1188.484484789099</v>
      </c>
      <c r="E783">
        <v>115.3646595288504</v>
      </c>
    </row>
    <row r="784" spans="1:5">
      <c r="A784">
        <v>782</v>
      </c>
      <c r="B784">
        <v>8223.950074827062</v>
      </c>
      <c r="C784">
        <v>10988.32505898273</v>
      </c>
      <c r="D784">
        <v>1188.484369879332</v>
      </c>
      <c r="E784">
        <v>115.3645446190813</v>
      </c>
    </row>
    <row r="785" spans="1:5">
      <c r="A785">
        <v>783</v>
      </c>
      <c r="B785">
        <v>8223.950074827062</v>
      </c>
      <c r="C785">
        <v>10988.32505898273</v>
      </c>
      <c r="D785">
        <v>1188.488594000281</v>
      </c>
      <c r="E785">
        <v>115.3687687400264</v>
      </c>
    </row>
    <row r="786" spans="1:5">
      <c r="A786">
        <v>784</v>
      </c>
      <c r="B786">
        <v>8223.950074827062</v>
      </c>
      <c r="C786">
        <v>10988.32505898273</v>
      </c>
      <c r="D786">
        <v>1188.48632870924</v>
      </c>
      <c r="E786">
        <v>115.366503448987</v>
      </c>
    </row>
    <row r="787" spans="1:5">
      <c r="A787">
        <v>785</v>
      </c>
      <c r="B787">
        <v>8223.950074827062</v>
      </c>
      <c r="C787">
        <v>10988.32505898273</v>
      </c>
      <c r="D787">
        <v>1188.482374445747</v>
      </c>
      <c r="E787">
        <v>115.3625491854935</v>
      </c>
    </row>
    <row r="788" spans="1:5">
      <c r="A788">
        <v>786</v>
      </c>
      <c r="B788">
        <v>8223.950074827062</v>
      </c>
      <c r="C788">
        <v>10988.32505898273</v>
      </c>
      <c r="D788">
        <v>1188.48363300647</v>
      </c>
      <c r="E788">
        <v>115.3638077462159</v>
      </c>
    </row>
    <row r="789" spans="1:5">
      <c r="A789">
        <v>787</v>
      </c>
      <c r="B789">
        <v>8223.950074827062</v>
      </c>
      <c r="C789">
        <v>10988.32505898273</v>
      </c>
      <c r="D789">
        <v>1188.47977564281</v>
      </c>
      <c r="E789">
        <v>115.3599503825586</v>
      </c>
    </row>
    <row r="790" spans="1:5">
      <c r="A790">
        <v>788</v>
      </c>
      <c r="B790">
        <v>8223.950074827062</v>
      </c>
      <c r="C790">
        <v>10988.32505898273</v>
      </c>
      <c r="D790">
        <v>1188.482156963805</v>
      </c>
      <c r="E790">
        <v>115.3623317035505</v>
      </c>
    </row>
    <row r="791" spans="1:5">
      <c r="A791">
        <v>789</v>
      </c>
      <c r="B791">
        <v>8223.950074827062</v>
      </c>
      <c r="C791">
        <v>10988.32505898273</v>
      </c>
      <c r="D791">
        <v>1188.479754589288</v>
      </c>
      <c r="E791">
        <v>115.3599293290379</v>
      </c>
    </row>
    <row r="792" spans="1:5">
      <c r="A792">
        <v>790</v>
      </c>
      <c r="B792">
        <v>8223.950074827062</v>
      </c>
      <c r="C792">
        <v>10988.32505898273</v>
      </c>
      <c r="D792">
        <v>1188.485259978232</v>
      </c>
      <c r="E792">
        <v>115.3654347179812</v>
      </c>
    </row>
    <row r="793" spans="1:5">
      <c r="A793">
        <v>791</v>
      </c>
      <c r="B793">
        <v>8223.950074827062</v>
      </c>
      <c r="C793">
        <v>10988.32505898273</v>
      </c>
      <c r="D793">
        <v>1188.475658061622</v>
      </c>
      <c r="E793">
        <v>115.3558328013764</v>
      </c>
    </row>
    <row r="794" spans="1:5">
      <c r="A794">
        <v>792</v>
      </c>
      <c r="B794">
        <v>8223.950074827062</v>
      </c>
      <c r="C794">
        <v>10988.32505898273</v>
      </c>
      <c r="D794">
        <v>1188.478342204132</v>
      </c>
      <c r="E794">
        <v>115.3585169438788</v>
      </c>
    </row>
    <row r="795" spans="1:5">
      <c r="A795">
        <v>793</v>
      </c>
      <c r="B795">
        <v>8223.950074827062</v>
      </c>
      <c r="C795">
        <v>10988.32505898273</v>
      </c>
      <c r="D795">
        <v>1188.475648477434</v>
      </c>
      <c r="E795">
        <v>115.3558232171818</v>
      </c>
    </row>
    <row r="796" spans="1:5">
      <c r="A796">
        <v>794</v>
      </c>
      <c r="B796">
        <v>8223.950074827062</v>
      </c>
      <c r="C796">
        <v>10988.32505898273</v>
      </c>
      <c r="D796">
        <v>1188.475629865978</v>
      </c>
      <c r="E796">
        <v>115.3558046057286</v>
      </c>
    </row>
    <row r="797" spans="1:5">
      <c r="A797">
        <v>795</v>
      </c>
      <c r="B797">
        <v>8223.950074827062</v>
      </c>
      <c r="C797">
        <v>10988.32505898273</v>
      </c>
      <c r="D797">
        <v>1188.474926707035</v>
      </c>
      <c r="E797">
        <v>115.3551014467839</v>
      </c>
    </row>
    <row r="798" spans="1:5">
      <c r="A798">
        <v>796</v>
      </c>
      <c r="B798">
        <v>8223.950074827062</v>
      </c>
      <c r="C798">
        <v>10988.32505898273</v>
      </c>
      <c r="D798">
        <v>1188.471648253423</v>
      </c>
      <c r="E798">
        <v>115.3518229931736</v>
      </c>
    </row>
    <row r="799" spans="1:5">
      <c r="A799">
        <v>797</v>
      </c>
      <c r="B799">
        <v>8223.950074827062</v>
      </c>
      <c r="C799">
        <v>10988.32505898273</v>
      </c>
      <c r="D799">
        <v>1188.471501968236</v>
      </c>
      <c r="E799">
        <v>115.3516767079859</v>
      </c>
    </row>
    <row r="800" spans="1:5">
      <c r="A800">
        <v>798</v>
      </c>
      <c r="B800">
        <v>8223.950074827062</v>
      </c>
      <c r="C800">
        <v>10988.32505898273</v>
      </c>
      <c r="D800">
        <v>1188.474487882218</v>
      </c>
      <c r="E800">
        <v>115.3546626219706</v>
      </c>
    </row>
    <row r="801" spans="1:5">
      <c r="A801">
        <v>799</v>
      </c>
      <c r="B801">
        <v>8223.950074827062</v>
      </c>
      <c r="C801">
        <v>10988.32505898273</v>
      </c>
      <c r="D801">
        <v>1188.479419151142</v>
      </c>
      <c r="E801">
        <v>115.3595938908868</v>
      </c>
    </row>
    <row r="802" spans="1:5">
      <c r="A802">
        <v>800</v>
      </c>
      <c r="B802">
        <v>8223.950074827062</v>
      </c>
      <c r="C802">
        <v>10988.32505898273</v>
      </c>
      <c r="D802">
        <v>1188.4774851393</v>
      </c>
      <c r="E802">
        <v>115.3576598790472</v>
      </c>
    </row>
    <row r="803" spans="1:5">
      <c r="A803">
        <v>801</v>
      </c>
      <c r="B803">
        <v>8223.950074827062</v>
      </c>
      <c r="C803">
        <v>10988.32505898273</v>
      </c>
      <c r="D803">
        <v>1188.477891585198</v>
      </c>
      <c r="E803">
        <v>115.3580663249502</v>
      </c>
    </row>
    <row r="804" spans="1:5">
      <c r="A804">
        <v>802</v>
      </c>
      <c r="B804">
        <v>8223.950074827062</v>
      </c>
      <c r="C804">
        <v>10988.32505898273</v>
      </c>
      <c r="D804">
        <v>1188.474686785328</v>
      </c>
      <c r="E804">
        <v>115.3548615250753</v>
      </c>
    </row>
    <row r="805" spans="1:5">
      <c r="A805">
        <v>803</v>
      </c>
      <c r="B805">
        <v>8223.950074827062</v>
      </c>
      <c r="C805">
        <v>10988.32505898273</v>
      </c>
      <c r="D805">
        <v>1188.474400917303</v>
      </c>
      <c r="E805">
        <v>115.3545756570551</v>
      </c>
    </row>
    <row r="806" spans="1:5">
      <c r="A806">
        <v>804</v>
      </c>
      <c r="B806">
        <v>8223.950074827062</v>
      </c>
      <c r="C806">
        <v>10988.32505898273</v>
      </c>
      <c r="D806">
        <v>1188.474326629926</v>
      </c>
      <c r="E806">
        <v>115.3545013696752</v>
      </c>
    </row>
    <row r="807" spans="1:5">
      <c r="A807">
        <v>805</v>
      </c>
      <c r="B807">
        <v>8223.950074827062</v>
      </c>
      <c r="C807">
        <v>10988.32505898273</v>
      </c>
      <c r="D807">
        <v>1188.473408041336</v>
      </c>
      <c r="E807">
        <v>115.3535827810891</v>
      </c>
    </row>
    <row r="808" spans="1:5">
      <c r="A808">
        <v>806</v>
      </c>
      <c r="B808">
        <v>8223.950074827062</v>
      </c>
      <c r="C808">
        <v>10988.32505898273</v>
      </c>
      <c r="D808">
        <v>1188.475654690854</v>
      </c>
      <c r="E808">
        <v>115.3558294306004</v>
      </c>
    </row>
    <row r="809" spans="1:5">
      <c r="A809">
        <v>807</v>
      </c>
      <c r="B809">
        <v>8223.950074827062</v>
      </c>
      <c r="C809">
        <v>10988.32505898273</v>
      </c>
      <c r="D809">
        <v>1188.477400301012</v>
      </c>
      <c r="E809">
        <v>115.3575750407589</v>
      </c>
    </row>
    <row r="810" spans="1:5">
      <c r="A810">
        <v>808</v>
      </c>
      <c r="B810">
        <v>8223.950074827062</v>
      </c>
      <c r="C810">
        <v>10988.32505898273</v>
      </c>
      <c r="D810">
        <v>1188.475413442045</v>
      </c>
      <c r="E810">
        <v>115.3555881817932</v>
      </c>
    </row>
    <row r="811" spans="1:5">
      <c r="A811">
        <v>809</v>
      </c>
      <c r="B811">
        <v>8223.950074827062</v>
      </c>
      <c r="C811">
        <v>10988.32505898273</v>
      </c>
      <c r="D811">
        <v>1188.471489688072</v>
      </c>
      <c r="E811">
        <v>115.3516644278215</v>
      </c>
    </row>
    <row r="812" spans="1:5">
      <c r="A812">
        <v>810</v>
      </c>
      <c r="B812">
        <v>8223.950074827062</v>
      </c>
      <c r="C812">
        <v>10988.32505898273</v>
      </c>
      <c r="D812">
        <v>1188.476424776076</v>
      </c>
      <c r="E812">
        <v>115.3565995158229</v>
      </c>
    </row>
    <row r="813" spans="1:5">
      <c r="A813">
        <v>811</v>
      </c>
      <c r="B813">
        <v>8223.950074827062</v>
      </c>
      <c r="C813">
        <v>10988.32505898273</v>
      </c>
      <c r="D813">
        <v>1188.467943589836</v>
      </c>
      <c r="E813">
        <v>115.3481183295906</v>
      </c>
    </row>
    <row r="814" spans="1:5">
      <c r="A814">
        <v>812</v>
      </c>
      <c r="B814">
        <v>8223.950074827062</v>
      </c>
      <c r="C814">
        <v>10988.32505898273</v>
      </c>
      <c r="D814">
        <v>1188.473569362156</v>
      </c>
      <c r="E814">
        <v>115.3537441019064</v>
      </c>
    </row>
    <row r="815" spans="1:5">
      <c r="A815">
        <v>813</v>
      </c>
      <c r="B815">
        <v>8223.950074827062</v>
      </c>
      <c r="C815">
        <v>10988.32505898273</v>
      </c>
      <c r="D815">
        <v>1188.467616795265</v>
      </c>
      <c r="E815">
        <v>115.3477915350121</v>
      </c>
    </row>
    <row r="816" spans="1:5">
      <c r="A816">
        <v>814</v>
      </c>
      <c r="B816">
        <v>8223.950074827062</v>
      </c>
      <c r="C816">
        <v>10988.32505898273</v>
      </c>
      <c r="D816">
        <v>1188.475995916159</v>
      </c>
      <c r="E816">
        <v>115.3561706559065</v>
      </c>
    </row>
    <row r="817" spans="1:5">
      <c r="A817">
        <v>815</v>
      </c>
      <c r="B817">
        <v>8223.950074827062</v>
      </c>
      <c r="C817">
        <v>10988.32505898273</v>
      </c>
      <c r="D817">
        <v>1188.475797509948</v>
      </c>
      <c r="E817">
        <v>115.355972249696</v>
      </c>
    </row>
    <row r="818" spans="1:5">
      <c r="A818">
        <v>816</v>
      </c>
      <c r="B818">
        <v>8223.950074827062</v>
      </c>
      <c r="C818">
        <v>10988.32505898273</v>
      </c>
      <c r="D818">
        <v>1188.470922711385</v>
      </c>
      <c r="E818">
        <v>115.3510974511326</v>
      </c>
    </row>
    <row r="819" spans="1:5">
      <c r="A819">
        <v>817</v>
      </c>
      <c r="B819">
        <v>8223.950074827062</v>
      </c>
      <c r="C819">
        <v>10988.32505898273</v>
      </c>
      <c r="D819">
        <v>1188.476551043641</v>
      </c>
      <c r="E819">
        <v>115.3567257833919</v>
      </c>
    </row>
    <row r="820" spans="1:5">
      <c r="A820">
        <v>818</v>
      </c>
      <c r="B820">
        <v>8223.950074827062</v>
      </c>
      <c r="C820">
        <v>10988.32505898273</v>
      </c>
      <c r="D820">
        <v>1188.473211073382</v>
      </c>
      <c r="E820">
        <v>115.353385813133</v>
      </c>
    </row>
    <row r="821" spans="1:5">
      <c r="A821">
        <v>819</v>
      </c>
      <c r="B821">
        <v>8223.950074827062</v>
      </c>
      <c r="C821">
        <v>10988.32505898273</v>
      </c>
      <c r="D821">
        <v>1188.47088910556</v>
      </c>
      <c r="E821">
        <v>115.3510638453116</v>
      </c>
    </row>
    <row r="822" spans="1:5">
      <c r="A822">
        <v>820</v>
      </c>
      <c r="B822">
        <v>8223.950074827062</v>
      </c>
      <c r="C822">
        <v>10988.32505898273</v>
      </c>
      <c r="D822">
        <v>1188.476615887046</v>
      </c>
      <c r="E822">
        <v>115.3567906267955</v>
      </c>
    </row>
    <row r="823" spans="1:5">
      <c r="A823">
        <v>821</v>
      </c>
      <c r="B823">
        <v>8223.950074827062</v>
      </c>
      <c r="C823">
        <v>10988.32505898273</v>
      </c>
      <c r="D823">
        <v>1188.477525351376</v>
      </c>
      <c r="E823">
        <v>115.3577000911302</v>
      </c>
    </row>
    <row r="824" spans="1:5">
      <c r="A824">
        <v>822</v>
      </c>
      <c r="B824">
        <v>8223.950074827062</v>
      </c>
      <c r="C824">
        <v>10988.32505898273</v>
      </c>
      <c r="D824">
        <v>1188.477967116071</v>
      </c>
      <c r="E824">
        <v>115.3581418558175</v>
      </c>
    </row>
    <row r="825" spans="1:5">
      <c r="A825">
        <v>823</v>
      </c>
      <c r="B825">
        <v>8223.950074827062</v>
      </c>
      <c r="C825">
        <v>10988.32505898273</v>
      </c>
      <c r="D825">
        <v>1188.479017971468</v>
      </c>
      <c r="E825">
        <v>115.3591927112186</v>
      </c>
    </row>
    <row r="826" spans="1:5">
      <c r="A826">
        <v>824</v>
      </c>
      <c r="B826">
        <v>8223.950074827062</v>
      </c>
      <c r="C826">
        <v>10988.32505898273</v>
      </c>
      <c r="D826">
        <v>1188.478256058342</v>
      </c>
      <c r="E826">
        <v>115.3584307980941</v>
      </c>
    </row>
    <row r="827" spans="1:5">
      <c r="A827">
        <v>825</v>
      </c>
      <c r="B827">
        <v>8223.950074827062</v>
      </c>
      <c r="C827">
        <v>10988.32505898273</v>
      </c>
      <c r="D827">
        <v>1188.478972751307</v>
      </c>
      <c r="E827">
        <v>115.3591474910607</v>
      </c>
    </row>
    <row r="828" spans="1:5">
      <c r="A828">
        <v>826</v>
      </c>
      <c r="B828">
        <v>8223.950074827062</v>
      </c>
      <c r="C828">
        <v>10988.32505898273</v>
      </c>
      <c r="D828">
        <v>1188.47642870908</v>
      </c>
      <c r="E828">
        <v>115.3566034488323</v>
      </c>
    </row>
    <row r="829" spans="1:5">
      <c r="A829">
        <v>827</v>
      </c>
      <c r="B829">
        <v>8223.950074827062</v>
      </c>
      <c r="C829">
        <v>10988.32505898273</v>
      </c>
      <c r="D829">
        <v>1188.48008975382</v>
      </c>
      <c r="E829">
        <v>115.3602644935702</v>
      </c>
    </row>
    <row r="830" spans="1:5">
      <c r="A830">
        <v>828</v>
      </c>
      <c r="B830">
        <v>8223.950074827062</v>
      </c>
      <c r="C830">
        <v>10988.32505898273</v>
      </c>
      <c r="D830">
        <v>1188.477673193097</v>
      </c>
      <c r="E830">
        <v>115.3578479328464</v>
      </c>
    </row>
    <row r="831" spans="1:5">
      <c r="A831">
        <v>829</v>
      </c>
      <c r="B831">
        <v>8223.950074827062</v>
      </c>
      <c r="C831">
        <v>10988.32505898273</v>
      </c>
      <c r="D831">
        <v>1188.478381089554</v>
      </c>
      <c r="E831">
        <v>115.3585558293029</v>
      </c>
    </row>
    <row r="832" spans="1:5">
      <c r="A832">
        <v>830</v>
      </c>
      <c r="B832">
        <v>8223.950074827062</v>
      </c>
      <c r="C832">
        <v>10988.32505898273</v>
      </c>
      <c r="D832">
        <v>1188.477384575285</v>
      </c>
      <c r="E832">
        <v>115.3575593150316</v>
      </c>
    </row>
    <row r="833" spans="1:5">
      <c r="A833">
        <v>831</v>
      </c>
      <c r="B833">
        <v>8223.950074827062</v>
      </c>
      <c r="C833">
        <v>10988.32505898273</v>
      </c>
      <c r="D833">
        <v>1188.476565872058</v>
      </c>
      <c r="E833">
        <v>115.3567406118067</v>
      </c>
    </row>
    <row r="834" spans="1:5">
      <c r="A834">
        <v>832</v>
      </c>
      <c r="B834">
        <v>8223.950074827062</v>
      </c>
      <c r="C834">
        <v>10988.32505898273</v>
      </c>
      <c r="D834">
        <v>1188.477871128134</v>
      </c>
      <c r="E834">
        <v>115.358045867883</v>
      </c>
    </row>
    <row r="835" spans="1:5">
      <c r="A835">
        <v>833</v>
      </c>
      <c r="B835">
        <v>8223.950074827062</v>
      </c>
      <c r="C835">
        <v>10988.32505898273</v>
      </c>
      <c r="D835">
        <v>1188.477836385807</v>
      </c>
      <c r="E835">
        <v>115.3580111255602</v>
      </c>
    </row>
    <row r="836" spans="1:5">
      <c r="A836">
        <v>834</v>
      </c>
      <c r="B836">
        <v>8223.950074827062</v>
      </c>
      <c r="C836">
        <v>10988.32505898273</v>
      </c>
      <c r="D836">
        <v>1188.475878014751</v>
      </c>
      <c r="E836">
        <v>115.356052754498</v>
      </c>
    </row>
    <row r="837" spans="1:5">
      <c r="A837">
        <v>835</v>
      </c>
      <c r="B837">
        <v>8223.950074827062</v>
      </c>
      <c r="C837">
        <v>10988.32505898273</v>
      </c>
      <c r="D837">
        <v>1188.476293981126</v>
      </c>
      <c r="E837">
        <v>115.3564687208747</v>
      </c>
    </row>
    <row r="838" spans="1:5">
      <c r="A838">
        <v>836</v>
      </c>
      <c r="B838">
        <v>8223.950074827062</v>
      </c>
      <c r="C838">
        <v>10988.32505898273</v>
      </c>
      <c r="D838">
        <v>1188.475319268187</v>
      </c>
      <c r="E838">
        <v>115.3554940079396</v>
      </c>
    </row>
    <row r="839" spans="1:5">
      <c r="A839">
        <v>837</v>
      </c>
      <c r="B839">
        <v>8223.950074827062</v>
      </c>
      <c r="C839">
        <v>10988.32505898273</v>
      </c>
      <c r="D839">
        <v>1188.477008077086</v>
      </c>
      <c r="E839">
        <v>115.3571828168307</v>
      </c>
    </row>
    <row r="840" spans="1:5">
      <c r="A840">
        <v>838</v>
      </c>
      <c r="B840">
        <v>8223.950074827062</v>
      </c>
      <c r="C840">
        <v>10988.32505898273</v>
      </c>
      <c r="D840">
        <v>1188.478454344445</v>
      </c>
      <c r="E840">
        <v>115.3586290841963</v>
      </c>
    </row>
    <row r="841" spans="1:5">
      <c r="A841">
        <v>839</v>
      </c>
      <c r="B841">
        <v>8223.950074827062</v>
      </c>
      <c r="C841">
        <v>10988.32505898273</v>
      </c>
      <c r="D841">
        <v>1188.476275375769</v>
      </c>
      <c r="E841">
        <v>115.35645011552</v>
      </c>
    </row>
    <row r="842" spans="1:5">
      <c r="A842">
        <v>840</v>
      </c>
      <c r="B842">
        <v>8223.950074827062</v>
      </c>
      <c r="C842">
        <v>10988.32505898273</v>
      </c>
      <c r="D842">
        <v>1188.47599045249</v>
      </c>
      <c r="E842">
        <v>115.356165192237</v>
      </c>
    </row>
    <row r="843" spans="1:5">
      <c r="A843">
        <v>841</v>
      </c>
      <c r="B843">
        <v>8223.950074827062</v>
      </c>
      <c r="C843">
        <v>10988.32505898273</v>
      </c>
      <c r="D843">
        <v>1188.478165952157</v>
      </c>
      <c r="E843">
        <v>115.3583406919101</v>
      </c>
    </row>
    <row r="844" spans="1:5">
      <c r="A844">
        <v>842</v>
      </c>
      <c r="B844">
        <v>8223.950074827062</v>
      </c>
      <c r="C844">
        <v>10988.32505898273</v>
      </c>
      <c r="D844">
        <v>1188.475659954471</v>
      </c>
      <c r="E844">
        <v>115.3558346942149</v>
      </c>
    </row>
    <row r="845" spans="1:5">
      <c r="A845">
        <v>843</v>
      </c>
      <c r="B845">
        <v>8223.950074827062</v>
      </c>
      <c r="C845">
        <v>10988.32505898273</v>
      </c>
      <c r="D845">
        <v>1188.477035459092</v>
      </c>
      <c r="E845">
        <v>115.3572101988373</v>
      </c>
    </row>
    <row r="846" spans="1:5">
      <c r="A846">
        <v>844</v>
      </c>
      <c r="B846">
        <v>8223.950074827062</v>
      </c>
      <c r="C846">
        <v>10988.32505898273</v>
      </c>
      <c r="D846">
        <v>1188.474484657343</v>
      </c>
      <c r="E846">
        <v>115.3546593970864</v>
      </c>
    </row>
    <row r="847" spans="1:5">
      <c r="A847">
        <v>845</v>
      </c>
      <c r="B847">
        <v>8223.950074827062</v>
      </c>
      <c r="C847">
        <v>10988.32505898273</v>
      </c>
      <c r="D847">
        <v>1188.476783799687</v>
      </c>
      <c r="E847">
        <v>115.3569585394373</v>
      </c>
    </row>
    <row r="848" spans="1:5">
      <c r="A848">
        <v>846</v>
      </c>
      <c r="B848">
        <v>8223.950074827062</v>
      </c>
      <c r="C848">
        <v>10988.32505898273</v>
      </c>
      <c r="D848">
        <v>1188.476442884937</v>
      </c>
      <c r="E848">
        <v>115.3566176246888</v>
      </c>
    </row>
    <row r="849" spans="1:5">
      <c r="A849">
        <v>847</v>
      </c>
      <c r="B849">
        <v>8223.950074827062</v>
      </c>
      <c r="C849">
        <v>10988.32505898273</v>
      </c>
      <c r="D849">
        <v>1188.474391668311</v>
      </c>
      <c r="E849">
        <v>115.3545664080594</v>
      </c>
    </row>
    <row r="850" spans="1:5">
      <c r="A850">
        <v>848</v>
      </c>
      <c r="B850">
        <v>8223.950074827062</v>
      </c>
      <c r="C850">
        <v>10988.32505898273</v>
      </c>
      <c r="D850">
        <v>1188.474664630445</v>
      </c>
      <c r="E850">
        <v>115.3548393701908</v>
      </c>
    </row>
    <row r="851" spans="1:5">
      <c r="A851">
        <v>849</v>
      </c>
      <c r="B851">
        <v>8223.950074827062</v>
      </c>
      <c r="C851">
        <v>10988.32505898273</v>
      </c>
      <c r="D851">
        <v>1188.474948543729</v>
      </c>
      <c r="E851">
        <v>115.3551232834822</v>
      </c>
    </row>
    <row r="852" spans="1:5">
      <c r="A852">
        <v>850</v>
      </c>
      <c r="B852">
        <v>8223.950074827062</v>
      </c>
      <c r="C852">
        <v>10988.32505898273</v>
      </c>
      <c r="D852">
        <v>1188.476991578429</v>
      </c>
      <c r="E852">
        <v>115.3571663181768</v>
      </c>
    </row>
    <row r="853" spans="1:5">
      <c r="A853">
        <v>851</v>
      </c>
      <c r="B853">
        <v>8223.950074827062</v>
      </c>
      <c r="C853">
        <v>10988.32505898273</v>
      </c>
      <c r="D853">
        <v>1188.478263890664</v>
      </c>
      <c r="E853">
        <v>115.3584386304104</v>
      </c>
    </row>
    <row r="854" spans="1:5">
      <c r="A854">
        <v>852</v>
      </c>
      <c r="B854">
        <v>8223.950074827062</v>
      </c>
      <c r="C854">
        <v>10988.32505898273</v>
      </c>
      <c r="D854">
        <v>1188.476391909545</v>
      </c>
      <c r="E854">
        <v>115.3565666492926</v>
      </c>
    </row>
    <row r="855" spans="1:5">
      <c r="A855">
        <v>853</v>
      </c>
      <c r="B855">
        <v>8223.950074827062</v>
      </c>
      <c r="C855">
        <v>10988.32505898273</v>
      </c>
      <c r="D855">
        <v>1188.475657416024</v>
      </c>
      <c r="E855">
        <v>115.3558321557713</v>
      </c>
    </row>
    <row r="856" spans="1:5">
      <c r="A856">
        <v>854</v>
      </c>
      <c r="B856">
        <v>8223.950074827062</v>
      </c>
      <c r="C856">
        <v>10988.32505898273</v>
      </c>
      <c r="D856">
        <v>1188.474769232034</v>
      </c>
      <c r="E856">
        <v>115.3549439717853</v>
      </c>
    </row>
    <row r="857" spans="1:5">
      <c r="A857">
        <v>855</v>
      </c>
      <c r="B857">
        <v>8223.950074827062</v>
      </c>
      <c r="C857">
        <v>10988.32505898273</v>
      </c>
      <c r="D857">
        <v>1188.478380640546</v>
      </c>
      <c r="E857">
        <v>115.3585553802963</v>
      </c>
    </row>
    <row r="858" spans="1:5">
      <c r="A858">
        <v>856</v>
      </c>
      <c r="B858">
        <v>8223.950074827062</v>
      </c>
      <c r="C858">
        <v>10988.32505898273</v>
      </c>
      <c r="D858">
        <v>1188.475481275923</v>
      </c>
      <c r="E858">
        <v>115.3556560156767</v>
      </c>
    </row>
    <row r="859" spans="1:5">
      <c r="A859">
        <v>857</v>
      </c>
      <c r="B859">
        <v>8223.950074827062</v>
      </c>
      <c r="C859">
        <v>10988.32505898273</v>
      </c>
      <c r="D859">
        <v>1188.474442452054</v>
      </c>
      <c r="E859">
        <v>115.3546171918031</v>
      </c>
    </row>
    <row r="860" spans="1:5">
      <c r="A860">
        <v>858</v>
      </c>
      <c r="B860">
        <v>8223.950074827062</v>
      </c>
      <c r="C860">
        <v>10988.32505898273</v>
      </c>
      <c r="D860">
        <v>1188.475837394404</v>
      </c>
      <c r="E860">
        <v>115.3560121341554</v>
      </c>
    </row>
    <row r="861" spans="1:5">
      <c r="A861">
        <v>859</v>
      </c>
      <c r="B861">
        <v>8223.950074827062</v>
      </c>
      <c r="C861">
        <v>10988.32505898273</v>
      </c>
      <c r="D861">
        <v>1188.476560554293</v>
      </c>
      <c r="E861">
        <v>115.3567352940443</v>
      </c>
    </row>
    <row r="862" spans="1:5">
      <c r="A862">
        <v>860</v>
      </c>
      <c r="B862">
        <v>8223.950074827062</v>
      </c>
      <c r="C862">
        <v>10988.32505898273</v>
      </c>
      <c r="D862">
        <v>1188.47543825418</v>
      </c>
      <c r="E862">
        <v>115.3556129939263</v>
      </c>
    </row>
    <row r="863" spans="1:5">
      <c r="A863">
        <v>861</v>
      </c>
      <c r="B863">
        <v>8223.950074827062</v>
      </c>
      <c r="C863">
        <v>10988.32505898273</v>
      </c>
      <c r="D863">
        <v>1188.475220648649</v>
      </c>
      <c r="E863">
        <v>115.3553953883971</v>
      </c>
    </row>
    <row r="864" spans="1:5">
      <c r="A864">
        <v>862</v>
      </c>
      <c r="B864">
        <v>8223.950074827062</v>
      </c>
      <c r="C864">
        <v>10988.32505898273</v>
      </c>
      <c r="D864">
        <v>1188.477489222099</v>
      </c>
      <c r="E864">
        <v>115.3576639618508</v>
      </c>
    </row>
    <row r="865" spans="1:5">
      <c r="A865">
        <v>863</v>
      </c>
      <c r="B865">
        <v>8223.950074827062</v>
      </c>
      <c r="C865">
        <v>10988.32505898273</v>
      </c>
      <c r="D865">
        <v>1188.478723531815</v>
      </c>
      <c r="E865">
        <v>115.3588982715699</v>
      </c>
    </row>
    <row r="866" spans="1:5">
      <c r="A866">
        <v>864</v>
      </c>
      <c r="B866">
        <v>8223.950074827062</v>
      </c>
      <c r="C866">
        <v>10988.32505898273</v>
      </c>
      <c r="D866">
        <v>1188.476860877407</v>
      </c>
      <c r="E866">
        <v>115.3570356171584</v>
      </c>
    </row>
    <row r="867" spans="1:5">
      <c r="A867">
        <v>865</v>
      </c>
      <c r="B867">
        <v>8223.950074827062</v>
      </c>
      <c r="C867">
        <v>10988.32505898273</v>
      </c>
      <c r="D867">
        <v>1188.476027165142</v>
      </c>
      <c r="E867">
        <v>115.3562019048892</v>
      </c>
    </row>
    <row r="868" spans="1:5">
      <c r="A868">
        <v>866</v>
      </c>
      <c r="B868">
        <v>8223.950074827062</v>
      </c>
      <c r="C868">
        <v>10988.32505898273</v>
      </c>
      <c r="D868">
        <v>1188.476810002422</v>
      </c>
      <c r="E868">
        <v>115.3569847421716</v>
      </c>
    </row>
    <row r="869" spans="1:5">
      <c r="A869">
        <v>867</v>
      </c>
      <c r="B869">
        <v>8223.950074827062</v>
      </c>
      <c r="C869">
        <v>10988.32505898273</v>
      </c>
      <c r="D869">
        <v>1188.477192813388</v>
      </c>
      <c r="E869">
        <v>115.3573675531368</v>
      </c>
    </row>
    <row r="870" spans="1:5">
      <c r="A870">
        <v>868</v>
      </c>
      <c r="B870">
        <v>8223.950074827062</v>
      </c>
      <c r="C870">
        <v>10988.32505898273</v>
      </c>
      <c r="D870">
        <v>1188.477376956548</v>
      </c>
      <c r="E870">
        <v>115.3575516962975</v>
      </c>
    </row>
    <row r="871" spans="1:5">
      <c r="A871">
        <v>869</v>
      </c>
      <c r="B871">
        <v>8223.950074827062</v>
      </c>
      <c r="C871">
        <v>10988.32505898273</v>
      </c>
      <c r="D871">
        <v>1188.476787095689</v>
      </c>
      <c r="E871">
        <v>115.3569618354319</v>
      </c>
    </row>
    <row r="872" spans="1:5">
      <c r="A872">
        <v>870</v>
      </c>
      <c r="B872">
        <v>8223.950074827062</v>
      </c>
      <c r="C872">
        <v>10988.32505898273</v>
      </c>
      <c r="D872">
        <v>1188.476455802273</v>
      </c>
      <c r="E872">
        <v>115.3566305420248</v>
      </c>
    </row>
    <row r="873" spans="1:5">
      <c r="A873">
        <v>871</v>
      </c>
      <c r="B873">
        <v>8223.950074827062</v>
      </c>
      <c r="C873">
        <v>10988.32505898273</v>
      </c>
      <c r="D873">
        <v>1188.476519615321</v>
      </c>
      <c r="E873">
        <v>115.3566943550707</v>
      </c>
    </row>
    <row r="874" spans="1:5">
      <c r="A874">
        <v>872</v>
      </c>
      <c r="B874">
        <v>8223.950074827062</v>
      </c>
      <c r="C874">
        <v>10988.32505898273</v>
      </c>
      <c r="D874">
        <v>1188.477946245957</v>
      </c>
      <c r="E874">
        <v>115.358120985708</v>
      </c>
    </row>
    <row r="875" spans="1:5">
      <c r="A875">
        <v>873</v>
      </c>
      <c r="B875">
        <v>8223.950074827062</v>
      </c>
      <c r="C875">
        <v>10988.32505898273</v>
      </c>
      <c r="D875">
        <v>1188.478098790127</v>
      </c>
      <c r="E875">
        <v>115.35827352988</v>
      </c>
    </row>
    <row r="876" spans="1:5">
      <c r="A876">
        <v>874</v>
      </c>
      <c r="B876">
        <v>8223.950074827062</v>
      </c>
      <c r="C876">
        <v>10988.32505898273</v>
      </c>
      <c r="D876">
        <v>1188.479080411902</v>
      </c>
      <c r="E876">
        <v>115.3592551516535</v>
      </c>
    </row>
    <row r="877" spans="1:5">
      <c r="A877">
        <v>875</v>
      </c>
      <c r="B877">
        <v>8223.950074827062</v>
      </c>
      <c r="C877">
        <v>10988.32505898273</v>
      </c>
      <c r="D877">
        <v>1188.479810790315</v>
      </c>
      <c r="E877">
        <v>115.3599855300628</v>
      </c>
    </row>
    <row r="878" spans="1:5">
      <c r="A878">
        <v>876</v>
      </c>
      <c r="B878">
        <v>8223.950074827062</v>
      </c>
      <c r="C878">
        <v>10988.32505898273</v>
      </c>
      <c r="D878">
        <v>1188.479685306266</v>
      </c>
      <c r="E878">
        <v>115.3598600460177</v>
      </c>
    </row>
    <row r="879" spans="1:5">
      <c r="A879">
        <v>877</v>
      </c>
      <c r="B879">
        <v>8223.950074827062</v>
      </c>
      <c r="C879">
        <v>10988.32505898273</v>
      </c>
      <c r="D879">
        <v>1188.479930636488</v>
      </c>
      <c r="E879">
        <v>115.3601053762342</v>
      </c>
    </row>
    <row r="880" spans="1:5">
      <c r="A880">
        <v>878</v>
      </c>
      <c r="B880">
        <v>8223.950074827062</v>
      </c>
      <c r="C880">
        <v>10988.32505898273</v>
      </c>
      <c r="D880">
        <v>1188.479132023965</v>
      </c>
      <c r="E880">
        <v>115.3593067637182</v>
      </c>
    </row>
    <row r="881" spans="1:5">
      <c r="A881">
        <v>879</v>
      </c>
      <c r="B881">
        <v>8223.950074827062</v>
      </c>
      <c r="C881">
        <v>10988.32505898273</v>
      </c>
      <c r="D881">
        <v>1188.478937737191</v>
      </c>
      <c r="E881">
        <v>115.3591124769403</v>
      </c>
    </row>
    <row r="882" spans="1:5">
      <c r="A882">
        <v>880</v>
      </c>
      <c r="B882">
        <v>8223.950074827062</v>
      </c>
      <c r="C882">
        <v>10988.32505898273</v>
      </c>
      <c r="D882">
        <v>1188.479110246455</v>
      </c>
      <c r="E882">
        <v>115.3592849862032</v>
      </c>
    </row>
    <row r="883" spans="1:5">
      <c r="A883">
        <v>881</v>
      </c>
      <c r="B883">
        <v>8223.950074827062</v>
      </c>
      <c r="C883">
        <v>10988.32505898273</v>
      </c>
      <c r="D883">
        <v>1188.479335231792</v>
      </c>
      <c r="E883">
        <v>115.3595099715396</v>
      </c>
    </row>
    <row r="884" spans="1:5">
      <c r="A884">
        <v>882</v>
      </c>
      <c r="B884">
        <v>8223.950074827062</v>
      </c>
      <c r="C884">
        <v>10988.32505898273</v>
      </c>
      <c r="D884">
        <v>1188.480371335679</v>
      </c>
      <c r="E884">
        <v>115.3605460754316</v>
      </c>
    </row>
    <row r="885" spans="1:5">
      <c r="A885">
        <v>883</v>
      </c>
      <c r="B885">
        <v>8223.950074827062</v>
      </c>
      <c r="C885">
        <v>10988.32505898273</v>
      </c>
      <c r="D885">
        <v>1188.478757084092</v>
      </c>
      <c r="E885">
        <v>115.3589318238414</v>
      </c>
    </row>
    <row r="886" spans="1:5">
      <c r="A886">
        <v>884</v>
      </c>
      <c r="B886">
        <v>8223.950074827062</v>
      </c>
      <c r="C886">
        <v>10988.32505898273</v>
      </c>
      <c r="D886">
        <v>1188.480848857995</v>
      </c>
      <c r="E886">
        <v>115.3610235977415</v>
      </c>
    </row>
    <row r="887" spans="1:5">
      <c r="A887">
        <v>885</v>
      </c>
      <c r="B887">
        <v>8223.950074827062</v>
      </c>
      <c r="C887">
        <v>10988.32505898273</v>
      </c>
      <c r="D887">
        <v>1188.479161914342</v>
      </c>
      <c r="E887">
        <v>115.35933665409</v>
      </c>
    </row>
    <row r="888" spans="1:5">
      <c r="A888">
        <v>886</v>
      </c>
      <c r="B888">
        <v>8223.950074827062</v>
      </c>
      <c r="C888">
        <v>10988.32505898273</v>
      </c>
      <c r="D888">
        <v>1188.478597908001</v>
      </c>
      <c r="E888">
        <v>115.3587726477503</v>
      </c>
    </row>
    <row r="889" spans="1:5">
      <c r="A889">
        <v>887</v>
      </c>
      <c r="B889">
        <v>8223.950074827062</v>
      </c>
      <c r="C889">
        <v>10988.32505898273</v>
      </c>
      <c r="D889">
        <v>1188.479235772597</v>
      </c>
      <c r="E889">
        <v>115.3594105123482</v>
      </c>
    </row>
    <row r="890" spans="1:5">
      <c r="A890">
        <v>888</v>
      </c>
      <c r="B890">
        <v>8223.950074827062</v>
      </c>
      <c r="C890">
        <v>10988.32505898273</v>
      </c>
      <c r="D890">
        <v>1188.477141298507</v>
      </c>
      <c r="E890">
        <v>115.3573160382551</v>
      </c>
    </row>
    <row r="891" spans="1:5">
      <c r="A891">
        <v>889</v>
      </c>
      <c r="B891">
        <v>8223.950074827062</v>
      </c>
      <c r="C891">
        <v>10988.32505898273</v>
      </c>
      <c r="D891">
        <v>1188.477670408898</v>
      </c>
      <c r="E891">
        <v>115.3578451486514</v>
      </c>
    </row>
    <row r="892" spans="1:5">
      <c r="A892">
        <v>890</v>
      </c>
      <c r="B892">
        <v>8223.950074827062</v>
      </c>
      <c r="C892">
        <v>10988.32505898273</v>
      </c>
      <c r="D892">
        <v>1188.476060678696</v>
      </c>
      <c r="E892">
        <v>115.3562354184488</v>
      </c>
    </row>
    <row r="893" spans="1:5">
      <c r="A893">
        <v>891</v>
      </c>
      <c r="B893">
        <v>8223.950074827062</v>
      </c>
      <c r="C893">
        <v>10988.32505898273</v>
      </c>
      <c r="D893">
        <v>1188.476450597577</v>
      </c>
      <c r="E893">
        <v>115.3566253373289</v>
      </c>
    </row>
    <row r="894" spans="1:5">
      <c r="A894">
        <v>892</v>
      </c>
      <c r="B894">
        <v>8223.950074827062</v>
      </c>
      <c r="C894">
        <v>10988.32505898273</v>
      </c>
      <c r="D894">
        <v>1188.474540166966</v>
      </c>
      <c r="E894">
        <v>115.3547149067094</v>
      </c>
    </row>
    <row r="895" spans="1:5">
      <c r="A895">
        <v>893</v>
      </c>
      <c r="B895">
        <v>8223.950074827062</v>
      </c>
      <c r="C895">
        <v>10988.32505898273</v>
      </c>
      <c r="D895">
        <v>1188.475985109867</v>
      </c>
      <c r="E895">
        <v>115.3561598496199</v>
      </c>
    </row>
    <row r="896" spans="1:5">
      <c r="A896">
        <v>894</v>
      </c>
      <c r="B896">
        <v>8223.950074827062</v>
      </c>
      <c r="C896">
        <v>10988.32505898273</v>
      </c>
      <c r="D896">
        <v>1188.476214596342</v>
      </c>
      <c r="E896">
        <v>115.3563893360912</v>
      </c>
    </row>
    <row r="897" spans="1:5">
      <c r="A897">
        <v>895</v>
      </c>
      <c r="B897">
        <v>8223.950074827062</v>
      </c>
      <c r="C897">
        <v>10988.32505898273</v>
      </c>
      <c r="D897">
        <v>1188.476410933706</v>
      </c>
      <c r="E897">
        <v>115.3565856734517</v>
      </c>
    </row>
    <row r="898" spans="1:5">
      <c r="A898">
        <v>896</v>
      </c>
      <c r="B898">
        <v>8223.950074827062</v>
      </c>
      <c r="C898">
        <v>10988.32505898273</v>
      </c>
      <c r="D898">
        <v>1188.475143787311</v>
      </c>
      <c r="E898">
        <v>115.3553185270588</v>
      </c>
    </row>
    <row r="899" spans="1:5">
      <c r="A899">
        <v>897</v>
      </c>
      <c r="B899">
        <v>8223.950074827062</v>
      </c>
      <c r="C899">
        <v>10988.32505898273</v>
      </c>
      <c r="D899">
        <v>1188.476584708605</v>
      </c>
      <c r="E899">
        <v>115.3567594483529</v>
      </c>
    </row>
    <row r="900" spans="1:5">
      <c r="A900">
        <v>898</v>
      </c>
      <c r="B900">
        <v>8223.950074827062</v>
      </c>
      <c r="C900">
        <v>10988.32505898273</v>
      </c>
      <c r="D900">
        <v>1188.476585377536</v>
      </c>
      <c r="E900">
        <v>115.3567601172823</v>
      </c>
    </row>
    <row r="901" spans="1:5">
      <c r="A901">
        <v>899</v>
      </c>
      <c r="B901">
        <v>8223.950074827062</v>
      </c>
      <c r="C901">
        <v>10988.32505898273</v>
      </c>
      <c r="D901">
        <v>1188.475591979972</v>
      </c>
      <c r="E901">
        <v>115.3557667197199</v>
      </c>
    </row>
    <row r="902" spans="1:5">
      <c r="A902">
        <v>900</v>
      </c>
      <c r="B902">
        <v>8223.950074827062</v>
      </c>
      <c r="C902">
        <v>10988.32505898273</v>
      </c>
      <c r="D902">
        <v>1188.47522018825</v>
      </c>
      <c r="E902">
        <v>115.3553949279974</v>
      </c>
    </row>
    <row r="903" spans="1:5">
      <c r="A903">
        <v>901</v>
      </c>
      <c r="B903">
        <v>8223.950074827062</v>
      </c>
      <c r="C903">
        <v>10988.32505898273</v>
      </c>
      <c r="D903">
        <v>1188.474679267012</v>
      </c>
      <c r="E903">
        <v>115.3548540067629</v>
      </c>
    </row>
    <row r="904" spans="1:5">
      <c r="A904">
        <v>902</v>
      </c>
      <c r="B904">
        <v>8223.950074827062</v>
      </c>
      <c r="C904">
        <v>10988.32505898273</v>
      </c>
      <c r="D904">
        <v>1188.475890541983</v>
      </c>
      <c r="E904">
        <v>115.3560652817335</v>
      </c>
    </row>
    <row r="905" spans="1:5">
      <c r="A905">
        <v>903</v>
      </c>
      <c r="B905">
        <v>8223.950074827062</v>
      </c>
      <c r="C905">
        <v>10988.32505898273</v>
      </c>
      <c r="D905">
        <v>1188.475236343274</v>
      </c>
      <c r="E905">
        <v>115.3554110830265</v>
      </c>
    </row>
    <row r="906" spans="1:5">
      <c r="A906">
        <v>904</v>
      </c>
      <c r="B906">
        <v>8223.950074827062</v>
      </c>
      <c r="C906">
        <v>10988.32505898273</v>
      </c>
      <c r="D906">
        <v>1188.475216540394</v>
      </c>
      <c r="E906">
        <v>115.3553912801436</v>
      </c>
    </row>
    <row r="907" spans="1:5">
      <c r="A907">
        <v>905</v>
      </c>
      <c r="B907">
        <v>8223.950074827062</v>
      </c>
      <c r="C907">
        <v>10988.32505898273</v>
      </c>
      <c r="D907">
        <v>1188.475797453533</v>
      </c>
      <c r="E907">
        <v>115.3559721932837</v>
      </c>
    </row>
    <row r="908" spans="1:5">
      <c r="A908">
        <v>906</v>
      </c>
      <c r="B908">
        <v>8223.950074827062</v>
      </c>
      <c r="C908">
        <v>10988.32505898273</v>
      </c>
      <c r="D908">
        <v>1188.475921604239</v>
      </c>
      <c r="E908">
        <v>115.3560963439914</v>
      </c>
    </row>
    <row r="909" spans="1:5">
      <c r="A909">
        <v>907</v>
      </c>
      <c r="B909">
        <v>8223.950074827062</v>
      </c>
      <c r="C909">
        <v>10988.32505898273</v>
      </c>
      <c r="D909">
        <v>1188.476221825552</v>
      </c>
      <c r="E909">
        <v>115.3563965653004</v>
      </c>
    </row>
    <row r="910" spans="1:5">
      <c r="A910">
        <v>908</v>
      </c>
      <c r="B910">
        <v>8223.950074827062</v>
      </c>
      <c r="C910">
        <v>10988.32505898273</v>
      </c>
      <c r="D910">
        <v>1188.4754652238</v>
      </c>
      <c r="E910">
        <v>115.3556399635495</v>
      </c>
    </row>
    <row r="911" spans="1:5">
      <c r="A911">
        <v>909</v>
      </c>
      <c r="B911">
        <v>8223.950074827062</v>
      </c>
      <c r="C911">
        <v>10988.32505898273</v>
      </c>
      <c r="D911">
        <v>1188.475621273524</v>
      </c>
      <c r="E911">
        <v>115.3557960132742</v>
      </c>
    </row>
    <row r="912" spans="1:5">
      <c r="A912">
        <v>910</v>
      </c>
      <c r="B912">
        <v>8223.950074827062</v>
      </c>
      <c r="C912">
        <v>10988.32505898273</v>
      </c>
      <c r="D912">
        <v>1188.474899473024</v>
      </c>
      <c r="E912">
        <v>115.3550742127779</v>
      </c>
    </row>
    <row r="913" spans="1:5">
      <c r="A913">
        <v>911</v>
      </c>
      <c r="B913">
        <v>8223.950074827062</v>
      </c>
      <c r="C913">
        <v>10988.32505898273</v>
      </c>
      <c r="D913">
        <v>1188.476064293193</v>
      </c>
      <c r="E913">
        <v>115.3562390329424</v>
      </c>
    </row>
    <row r="914" spans="1:5">
      <c r="A914">
        <v>912</v>
      </c>
      <c r="B914">
        <v>8223.950074827062</v>
      </c>
      <c r="C914">
        <v>10988.32505898273</v>
      </c>
      <c r="D914">
        <v>1188.475142344963</v>
      </c>
      <c r="E914">
        <v>115.35531708471</v>
      </c>
    </row>
    <row r="915" spans="1:5">
      <c r="A915">
        <v>913</v>
      </c>
      <c r="B915">
        <v>8223.950074827062</v>
      </c>
      <c r="C915">
        <v>10988.32505898273</v>
      </c>
      <c r="D915">
        <v>1188.475571417149</v>
      </c>
      <c r="E915">
        <v>115.3557461568981</v>
      </c>
    </row>
    <row r="916" spans="1:5">
      <c r="A916">
        <v>914</v>
      </c>
      <c r="B916">
        <v>8223.950074827062</v>
      </c>
      <c r="C916">
        <v>10988.32505898273</v>
      </c>
      <c r="D916">
        <v>1188.475499433149</v>
      </c>
      <c r="E916">
        <v>115.3556741728974</v>
      </c>
    </row>
    <row r="917" spans="1:5">
      <c r="A917">
        <v>915</v>
      </c>
      <c r="B917">
        <v>8223.950074827062</v>
      </c>
      <c r="C917">
        <v>10988.32505898273</v>
      </c>
      <c r="D917">
        <v>1188.474964832628</v>
      </c>
      <c r="E917">
        <v>115.3551395723765</v>
      </c>
    </row>
    <row r="918" spans="1:5">
      <c r="A918">
        <v>916</v>
      </c>
      <c r="B918">
        <v>8223.950074827062</v>
      </c>
      <c r="C918">
        <v>10988.32505898273</v>
      </c>
      <c r="D918">
        <v>1188.475429687141</v>
      </c>
      <c r="E918">
        <v>115.3556044268875</v>
      </c>
    </row>
    <row r="919" spans="1:5">
      <c r="A919">
        <v>917</v>
      </c>
      <c r="B919">
        <v>8223.950074827062</v>
      </c>
      <c r="C919">
        <v>10988.32505898273</v>
      </c>
      <c r="D919">
        <v>1188.475705090169</v>
      </c>
      <c r="E919">
        <v>115.3558798299162</v>
      </c>
    </row>
    <row r="920" spans="1:5">
      <c r="A920">
        <v>918</v>
      </c>
      <c r="B920">
        <v>8223.950074827062</v>
      </c>
      <c r="C920">
        <v>10988.32505898273</v>
      </c>
      <c r="D920">
        <v>1188.47565431138</v>
      </c>
      <c r="E920">
        <v>115.3558290511258</v>
      </c>
    </row>
    <row r="921" spans="1:5">
      <c r="A921">
        <v>919</v>
      </c>
      <c r="B921">
        <v>8223.950074827062</v>
      </c>
      <c r="C921">
        <v>10988.32505898273</v>
      </c>
      <c r="D921">
        <v>1188.476194500978</v>
      </c>
      <c r="E921">
        <v>115.3563692407268</v>
      </c>
    </row>
    <row r="922" spans="1:5">
      <c r="A922">
        <v>920</v>
      </c>
      <c r="B922">
        <v>8223.950074827062</v>
      </c>
      <c r="C922">
        <v>10988.32505898273</v>
      </c>
      <c r="D922">
        <v>1188.47589583244</v>
      </c>
      <c r="E922">
        <v>115.3560705721898</v>
      </c>
    </row>
    <row r="923" spans="1:5">
      <c r="A923">
        <v>921</v>
      </c>
      <c r="B923">
        <v>8223.950074827062</v>
      </c>
      <c r="C923">
        <v>10988.32505898273</v>
      </c>
      <c r="D923">
        <v>1188.476587663307</v>
      </c>
      <c r="E923">
        <v>115.3567624030607</v>
      </c>
    </row>
    <row r="924" spans="1:5">
      <c r="A924">
        <v>922</v>
      </c>
      <c r="B924">
        <v>8223.950074827062</v>
      </c>
      <c r="C924">
        <v>10988.32505898273</v>
      </c>
      <c r="D924">
        <v>1188.476987262951</v>
      </c>
      <c r="E924">
        <v>115.357162002703</v>
      </c>
    </row>
    <row r="925" spans="1:5">
      <c r="A925">
        <v>923</v>
      </c>
      <c r="B925">
        <v>8223.950074827062</v>
      </c>
      <c r="C925">
        <v>10988.32505898273</v>
      </c>
      <c r="D925">
        <v>1188.477054863649</v>
      </c>
      <c r="E925">
        <v>115.3572296034022</v>
      </c>
    </row>
    <row r="926" spans="1:5">
      <c r="A926">
        <v>924</v>
      </c>
      <c r="B926">
        <v>8223.950074827062</v>
      </c>
      <c r="C926">
        <v>10988.32505898273</v>
      </c>
      <c r="D926">
        <v>1188.477142445091</v>
      </c>
      <c r="E926">
        <v>115.3573171848435</v>
      </c>
    </row>
    <row r="927" spans="1:5">
      <c r="A927">
        <v>925</v>
      </c>
      <c r="B927">
        <v>8223.950074827062</v>
      </c>
      <c r="C927">
        <v>10988.32505898273</v>
      </c>
      <c r="D927">
        <v>1188.476937971353</v>
      </c>
      <c r="E927">
        <v>115.3571127110985</v>
      </c>
    </row>
    <row r="928" spans="1:5">
      <c r="A928">
        <v>926</v>
      </c>
      <c r="B928">
        <v>8223.950074827062</v>
      </c>
      <c r="C928">
        <v>10988.32505898273</v>
      </c>
      <c r="D928">
        <v>1188.477067453288</v>
      </c>
      <c r="E928">
        <v>115.3572421930438</v>
      </c>
    </row>
    <row r="929" spans="1:5">
      <c r="A929">
        <v>927</v>
      </c>
      <c r="B929">
        <v>8223.950074827062</v>
      </c>
      <c r="C929">
        <v>10988.32505898273</v>
      </c>
      <c r="D929">
        <v>1188.476803954071</v>
      </c>
      <c r="E929">
        <v>115.3569786938214</v>
      </c>
    </row>
    <row r="930" spans="1:5">
      <c r="A930">
        <v>928</v>
      </c>
      <c r="B930">
        <v>8223.950074827062</v>
      </c>
      <c r="C930">
        <v>10988.32505898273</v>
      </c>
      <c r="D930">
        <v>1188.476733905481</v>
      </c>
      <c r="E930">
        <v>115.3569086452293</v>
      </c>
    </row>
    <row r="931" spans="1:5">
      <c r="A931">
        <v>929</v>
      </c>
      <c r="B931">
        <v>8223.950074827062</v>
      </c>
      <c r="C931">
        <v>10988.32505898273</v>
      </c>
      <c r="D931">
        <v>1188.476761195454</v>
      </c>
      <c r="E931">
        <v>115.3569359352065</v>
      </c>
    </row>
    <row r="932" spans="1:5">
      <c r="A932">
        <v>930</v>
      </c>
      <c r="B932">
        <v>8223.950074827062</v>
      </c>
      <c r="C932">
        <v>10988.32505898273</v>
      </c>
      <c r="D932">
        <v>1188.476978457208</v>
      </c>
      <c r="E932">
        <v>115.3571531969587</v>
      </c>
    </row>
    <row r="933" spans="1:5">
      <c r="A933">
        <v>931</v>
      </c>
      <c r="B933">
        <v>8223.950074827062</v>
      </c>
      <c r="C933">
        <v>10988.32505898273</v>
      </c>
      <c r="D933">
        <v>1188.476747893385</v>
      </c>
      <c r="E933">
        <v>115.356922633128</v>
      </c>
    </row>
    <row r="934" spans="1:5">
      <c r="A934">
        <v>932</v>
      </c>
      <c r="B934">
        <v>8223.950074827062</v>
      </c>
      <c r="C934">
        <v>10988.32505898273</v>
      </c>
      <c r="D934">
        <v>1188.47761731465</v>
      </c>
      <c r="E934">
        <v>115.3577920543959</v>
      </c>
    </row>
    <row r="935" spans="1:5">
      <c r="A935">
        <v>933</v>
      </c>
      <c r="B935">
        <v>8223.950074827062</v>
      </c>
      <c r="C935">
        <v>10988.32505898273</v>
      </c>
      <c r="D935">
        <v>1188.477022560985</v>
      </c>
      <c r="E935">
        <v>115.3571973007369</v>
      </c>
    </row>
    <row r="936" spans="1:5">
      <c r="A936">
        <v>934</v>
      </c>
      <c r="B936">
        <v>8223.950074827062</v>
      </c>
      <c r="C936">
        <v>10988.32505898273</v>
      </c>
      <c r="D936">
        <v>1188.477024109899</v>
      </c>
      <c r="E936">
        <v>115.3571988496515</v>
      </c>
    </row>
    <row r="937" spans="1:5">
      <c r="A937">
        <v>935</v>
      </c>
      <c r="B937">
        <v>8223.950074827062</v>
      </c>
      <c r="C937">
        <v>10988.32505898273</v>
      </c>
      <c r="D937">
        <v>1188.476821512552</v>
      </c>
      <c r="E937">
        <v>115.3569962523036</v>
      </c>
    </row>
    <row r="938" spans="1:5">
      <c r="A938">
        <v>936</v>
      </c>
      <c r="B938">
        <v>8223.950074827062</v>
      </c>
      <c r="C938">
        <v>10988.32505898273</v>
      </c>
      <c r="D938">
        <v>1188.477455778214</v>
      </c>
      <c r="E938">
        <v>115.3576305179606</v>
      </c>
    </row>
    <row r="939" spans="1:5">
      <c r="A939">
        <v>937</v>
      </c>
      <c r="B939">
        <v>8223.950074827062</v>
      </c>
      <c r="C939">
        <v>10988.32505898273</v>
      </c>
      <c r="D939">
        <v>1188.47732835762</v>
      </c>
      <c r="E939">
        <v>115.3575030973716</v>
      </c>
    </row>
    <row r="940" spans="1:5">
      <c r="A940">
        <v>938</v>
      </c>
      <c r="B940">
        <v>8223.950074827062</v>
      </c>
      <c r="C940">
        <v>10988.32505898273</v>
      </c>
      <c r="D940">
        <v>1188.476168677784</v>
      </c>
      <c r="E940">
        <v>115.3563434175309</v>
      </c>
    </row>
    <row r="941" spans="1:5">
      <c r="A941">
        <v>939</v>
      </c>
      <c r="B941">
        <v>8223.950074827062</v>
      </c>
      <c r="C941">
        <v>10988.32505898273</v>
      </c>
      <c r="D941">
        <v>1188.475771529017</v>
      </c>
      <c r="E941">
        <v>115.3559462687677</v>
      </c>
    </row>
    <row r="942" spans="1:5">
      <c r="A942">
        <v>940</v>
      </c>
      <c r="B942">
        <v>8223.950074827062</v>
      </c>
      <c r="C942">
        <v>10988.32505898273</v>
      </c>
      <c r="D942">
        <v>1188.475485547344</v>
      </c>
      <c r="E942">
        <v>115.3556602870982</v>
      </c>
    </row>
    <row r="943" spans="1:5">
      <c r="A943">
        <v>941</v>
      </c>
      <c r="B943">
        <v>8223.950074827062</v>
      </c>
      <c r="C943">
        <v>10988.32505898273</v>
      </c>
      <c r="D943">
        <v>1188.476360827708</v>
      </c>
      <c r="E943">
        <v>115.3565355674609</v>
      </c>
    </row>
    <row r="944" spans="1:5">
      <c r="A944">
        <v>942</v>
      </c>
      <c r="B944">
        <v>8223.950074827062</v>
      </c>
      <c r="C944">
        <v>10988.32505898273</v>
      </c>
      <c r="D944">
        <v>1188.476326677917</v>
      </c>
      <c r="E944">
        <v>115.3565014176667</v>
      </c>
    </row>
    <row r="945" spans="1:5">
      <c r="A945">
        <v>943</v>
      </c>
      <c r="B945">
        <v>8223.950074827062</v>
      </c>
      <c r="C945">
        <v>10988.32505898273</v>
      </c>
      <c r="D945">
        <v>1188.476229996711</v>
      </c>
      <c r="E945">
        <v>115.3564047364592</v>
      </c>
    </row>
    <row r="946" spans="1:5">
      <c r="A946">
        <v>944</v>
      </c>
      <c r="B946">
        <v>8223.950074827062</v>
      </c>
      <c r="C946">
        <v>10988.32505898273</v>
      </c>
      <c r="D946">
        <v>1188.475965944411</v>
      </c>
      <c r="E946">
        <v>115.356140684157</v>
      </c>
    </row>
    <row r="947" spans="1:5">
      <c r="A947">
        <v>945</v>
      </c>
      <c r="B947">
        <v>8223.950074827062</v>
      </c>
      <c r="C947">
        <v>10988.32505898273</v>
      </c>
      <c r="D947">
        <v>1188.475957714173</v>
      </c>
      <c r="E947">
        <v>115.3561324539239</v>
      </c>
    </row>
    <row r="948" spans="1:5">
      <c r="A948">
        <v>946</v>
      </c>
      <c r="B948">
        <v>8223.950074827062</v>
      </c>
      <c r="C948">
        <v>10988.32505898273</v>
      </c>
      <c r="D948">
        <v>1188.476644904655</v>
      </c>
      <c r="E948">
        <v>115.3568196444063</v>
      </c>
    </row>
    <row r="949" spans="1:5">
      <c r="A949">
        <v>947</v>
      </c>
      <c r="B949">
        <v>8223.950074827062</v>
      </c>
      <c r="C949">
        <v>10988.32505898273</v>
      </c>
      <c r="D949">
        <v>1188.476364737176</v>
      </c>
      <c r="E949">
        <v>115.3565394769244</v>
      </c>
    </row>
    <row r="950" spans="1:5">
      <c r="A950">
        <v>948</v>
      </c>
      <c r="B950">
        <v>8223.950074827062</v>
      </c>
      <c r="C950">
        <v>10988.32505898273</v>
      </c>
      <c r="D950">
        <v>1188.475372508788</v>
      </c>
      <c r="E950">
        <v>115.3555472485388</v>
      </c>
    </row>
    <row r="951" spans="1:5">
      <c r="A951">
        <v>949</v>
      </c>
      <c r="B951">
        <v>8223.950074827062</v>
      </c>
      <c r="C951">
        <v>10988.32505898273</v>
      </c>
      <c r="D951">
        <v>1188.475797251886</v>
      </c>
      <c r="E951">
        <v>115.355971991633</v>
      </c>
    </row>
    <row r="952" spans="1:5">
      <c r="A952">
        <v>950</v>
      </c>
      <c r="B952">
        <v>8223.950074827062</v>
      </c>
      <c r="C952">
        <v>10988.32505898273</v>
      </c>
      <c r="D952">
        <v>1188.476543789933</v>
      </c>
      <c r="E952">
        <v>115.3567185296836</v>
      </c>
    </row>
    <row r="953" spans="1:5">
      <c r="A953">
        <v>951</v>
      </c>
      <c r="B953">
        <v>8223.950074827062</v>
      </c>
      <c r="C953">
        <v>10988.32505898273</v>
      </c>
      <c r="D953">
        <v>1188.475961119708</v>
      </c>
      <c r="E953">
        <v>115.3561358594537</v>
      </c>
    </row>
    <row r="954" spans="1:5">
      <c r="A954">
        <v>952</v>
      </c>
      <c r="B954">
        <v>8223.950074827062</v>
      </c>
      <c r="C954">
        <v>10988.32505898273</v>
      </c>
      <c r="D954">
        <v>1188.475752385677</v>
      </c>
      <c r="E954">
        <v>115.3559271254282</v>
      </c>
    </row>
    <row r="955" spans="1:5">
      <c r="A955">
        <v>953</v>
      </c>
      <c r="B955">
        <v>8223.950074827062</v>
      </c>
      <c r="C955">
        <v>10988.32505898273</v>
      </c>
      <c r="D955">
        <v>1188.475923534898</v>
      </c>
      <c r="E955">
        <v>115.3560982746447</v>
      </c>
    </row>
    <row r="956" spans="1:5">
      <c r="A956">
        <v>954</v>
      </c>
      <c r="B956">
        <v>8223.950074827062</v>
      </c>
      <c r="C956">
        <v>10988.32505898273</v>
      </c>
      <c r="D956">
        <v>1188.476288816296</v>
      </c>
      <c r="E956">
        <v>115.3564635560452</v>
      </c>
    </row>
    <row r="957" spans="1:5">
      <c r="A957">
        <v>955</v>
      </c>
      <c r="B957">
        <v>8223.950074827062</v>
      </c>
      <c r="C957">
        <v>10988.32505898273</v>
      </c>
      <c r="D957">
        <v>1188.47591737952</v>
      </c>
      <c r="E957">
        <v>115.3560921192685</v>
      </c>
    </row>
    <row r="958" spans="1:5">
      <c r="A958">
        <v>956</v>
      </c>
      <c r="B958">
        <v>8223.950074827062</v>
      </c>
      <c r="C958">
        <v>10988.32505898273</v>
      </c>
      <c r="D958">
        <v>1188.475431866694</v>
      </c>
      <c r="E958">
        <v>115.3556066064369</v>
      </c>
    </row>
    <row r="959" spans="1:5">
      <c r="A959">
        <v>957</v>
      </c>
      <c r="B959">
        <v>8223.950074827062</v>
      </c>
      <c r="C959">
        <v>10988.32505898273</v>
      </c>
      <c r="D959">
        <v>1188.47600891566</v>
      </c>
      <c r="E959">
        <v>115.3561836554096</v>
      </c>
    </row>
    <row r="960" spans="1:5">
      <c r="A960">
        <v>958</v>
      </c>
      <c r="B960">
        <v>8223.950074827062</v>
      </c>
      <c r="C960">
        <v>10988.32505898273</v>
      </c>
      <c r="D960">
        <v>1188.475807124965</v>
      </c>
      <c r="E960">
        <v>115.3559818647159</v>
      </c>
    </row>
    <row r="961" spans="1:5">
      <c r="A961">
        <v>959</v>
      </c>
      <c r="B961">
        <v>8223.950074827062</v>
      </c>
      <c r="C961">
        <v>10988.32505898273</v>
      </c>
      <c r="D961">
        <v>1188.476204852089</v>
      </c>
      <c r="E961">
        <v>115.3563795918403</v>
      </c>
    </row>
    <row r="962" spans="1:5">
      <c r="A962">
        <v>960</v>
      </c>
      <c r="B962">
        <v>8223.950074827062</v>
      </c>
      <c r="C962">
        <v>10988.32505898273</v>
      </c>
      <c r="D962">
        <v>1188.475955126125</v>
      </c>
      <c r="E962">
        <v>115.356129865872</v>
      </c>
    </row>
    <row r="963" spans="1:5">
      <c r="A963">
        <v>961</v>
      </c>
      <c r="B963">
        <v>8223.950074827062</v>
      </c>
      <c r="C963">
        <v>10988.32505898273</v>
      </c>
      <c r="D963">
        <v>1188.475841723049</v>
      </c>
      <c r="E963">
        <v>115.356016462798</v>
      </c>
    </row>
    <row r="964" spans="1:5">
      <c r="A964">
        <v>962</v>
      </c>
      <c r="B964">
        <v>8223.950074827062</v>
      </c>
      <c r="C964">
        <v>10988.32505898273</v>
      </c>
      <c r="D964">
        <v>1188.475765103158</v>
      </c>
      <c r="E964">
        <v>115.3559398429072</v>
      </c>
    </row>
    <row r="965" spans="1:5">
      <c r="A965">
        <v>963</v>
      </c>
      <c r="B965">
        <v>8223.950074827062</v>
      </c>
      <c r="C965">
        <v>10988.32505898273</v>
      </c>
      <c r="D965">
        <v>1188.475469291124</v>
      </c>
      <c r="E965">
        <v>115.3556440308726</v>
      </c>
    </row>
    <row r="966" spans="1:5">
      <c r="A966">
        <v>964</v>
      </c>
      <c r="B966">
        <v>8223.950074827062</v>
      </c>
      <c r="C966">
        <v>10988.32505898273</v>
      </c>
      <c r="D966">
        <v>1188.475619817278</v>
      </c>
      <c r="E966">
        <v>115.3557945570296</v>
      </c>
    </row>
    <row r="967" spans="1:5">
      <c r="A967">
        <v>965</v>
      </c>
      <c r="B967">
        <v>8223.950074827062</v>
      </c>
      <c r="C967">
        <v>10988.32505898273</v>
      </c>
      <c r="D967">
        <v>1188.475982914787</v>
      </c>
      <c r="E967">
        <v>115.3561576545393</v>
      </c>
    </row>
    <row r="968" spans="1:5">
      <c r="A968">
        <v>966</v>
      </c>
      <c r="B968">
        <v>8223.950074827062</v>
      </c>
      <c r="C968">
        <v>10988.32505898273</v>
      </c>
      <c r="D968">
        <v>1188.476050501949</v>
      </c>
      <c r="E968">
        <v>115.3562252416991</v>
      </c>
    </row>
    <row r="969" spans="1:5">
      <c r="A969">
        <v>967</v>
      </c>
      <c r="B969">
        <v>8223.950074827062</v>
      </c>
      <c r="C969">
        <v>10988.32505898273</v>
      </c>
      <c r="D969">
        <v>1188.476004235192</v>
      </c>
      <c r="E969">
        <v>115.3561789749393</v>
      </c>
    </row>
    <row r="970" spans="1:5">
      <c r="A970">
        <v>968</v>
      </c>
      <c r="B970">
        <v>8223.950074827062</v>
      </c>
      <c r="C970">
        <v>10988.32505898273</v>
      </c>
      <c r="D970">
        <v>1188.476214520667</v>
      </c>
      <c r="E970">
        <v>115.3563892604157</v>
      </c>
    </row>
    <row r="971" spans="1:5">
      <c r="A971">
        <v>969</v>
      </c>
      <c r="B971">
        <v>8223.950074827062</v>
      </c>
      <c r="C971">
        <v>10988.32505898273</v>
      </c>
      <c r="D971">
        <v>1188.476119526548</v>
      </c>
      <c r="E971">
        <v>115.356294266298</v>
      </c>
    </row>
    <row r="972" spans="1:5">
      <c r="A972">
        <v>970</v>
      </c>
      <c r="B972">
        <v>8223.950074827062</v>
      </c>
      <c r="C972">
        <v>10988.32505898273</v>
      </c>
      <c r="D972">
        <v>1188.476238608703</v>
      </c>
      <c r="E972">
        <v>115.3564133484529</v>
      </c>
    </row>
    <row r="973" spans="1:5">
      <c r="A973">
        <v>971</v>
      </c>
      <c r="B973">
        <v>8223.950074827062</v>
      </c>
      <c r="C973">
        <v>10988.32505898273</v>
      </c>
      <c r="D973">
        <v>1188.476447402013</v>
      </c>
      <c r="E973">
        <v>115.3566221417635</v>
      </c>
    </row>
    <row r="974" spans="1:5">
      <c r="A974">
        <v>972</v>
      </c>
      <c r="B974">
        <v>8223.950074827062</v>
      </c>
      <c r="C974">
        <v>10988.32505898273</v>
      </c>
      <c r="D974">
        <v>1188.476417363585</v>
      </c>
      <c r="E974">
        <v>115.3565921033346</v>
      </c>
    </row>
    <row r="975" spans="1:5">
      <c r="A975">
        <v>973</v>
      </c>
      <c r="B975">
        <v>8223.950074827062</v>
      </c>
      <c r="C975">
        <v>10988.32505898273</v>
      </c>
      <c r="D975">
        <v>1188.476156818903</v>
      </c>
      <c r="E975">
        <v>115.3563315586527</v>
      </c>
    </row>
    <row r="976" spans="1:5">
      <c r="A976">
        <v>974</v>
      </c>
      <c r="B976">
        <v>8223.950074827062</v>
      </c>
      <c r="C976">
        <v>10988.32505898273</v>
      </c>
      <c r="D976">
        <v>1188.476197455507</v>
      </c>
      <c r="E976">
        <v>115.3563721952543</v>
      </c>
    </row>
    <row r="977" spans="1:5">
      <c r="A977">
        <v>975</v>
      </c>
      <c r="B977">
        <v>8223.950074827062</v>
      </c>
      <c r="C977">
        <v>10988.32505898273</v>
      </c>
      <c r="D977">
        <v>1188.476173219906</v>
      </c>
      <c r="E977">
        <v>115.3563479596615</v>
      </c>
    </row>
    <row r="978" spans="1:5">
      <c r="A978">
        <v>976</v>
      </c>
      <c r="B978">
        <v>8223.950074827062</v>
      </c>
      <c r="C978">
        <v>10988.32505898273</v>
      </c>
      <c r="D978">
        <v>1188.476513171979</v>
      </c>
      <c r="E978">
        <v>115.3566879117298</v>
      </c>
    </row>
    <row r="979" spans="1:5">
      <c r="A979">
        <v>977</v>
      </c>
      <c r="B979">
        <v>8223.950074827062</v>
      </c>
      <c r="C979">
        <v>10988.32505898273</v>
      </c>
      <c r="D979">
        <v>1188.476260450811</v>
      </c>
      <c r="E979">
        <v>115.3564351905585</v>
      </c>
    </row>
    <row r="980" spans="1:5">
      <c r="A980">
        <v>978</v>
      </c>
      <c r="B980">
        <v>8223.950074827062</v>
      </c>
      <c r="C980">
        <v>10988.32505898273</v>
      </c>
      <c r="D980">
        <v>1188.476308109379</v>
      </c>
      <c r="E980">
        <v>115.3564828491276</v>
      </c>
    </row>
    <row r="981" spans="1:5">
      <c r="A981">
        <v>979</v>
      </c>
      <c r="B981">
        <v>8223.950074827062</v>
      </c>
      <c r="C981">
        <v>10988.32505898273</v>
      </c>
      <c r="D981">
        <v>1188.476100884998</v>
      </c>
      <c r="E981">
        <v>115.3562756247496</v>
      </c>
    </row>
    <row r="982" spans="1:5">
      <c r="A982">
        <v>980</v>
      </c>
      <c r="B982">
        <v>8223.950074827062</v>
      </c>
      <c r="C982">
        <v>10988.32505898273</v>
      </c>
      <c r="D982">
        <v>1188.476225006302</v>
      </c>
      <c r="E982">
        <v>115.3563997460551</v>
      </c>
    </row>
    <row r="983" spans="1:5">
      <c r="A983">
        <v>981</v>
      </c>
      <c r="B983">
        <v>8223.950074827062</v>
      </c>
      <c r="C983">
        <v>10988.32505898273</v>
      </c>
      <c r="D983">
        <v>1188.476386200603</v>
      </c>
      <c r="E983">
        <v>115.3565609403564</v>
      </c>
    </row>
    <row r="984" spans="1:5">
      <c r="A984">
        <v>982</v>
      </c>
      <c r="B984">
        <v>8223.950074827062</v>
      </c>
      <c r="C984">
        <v>10988.32505898273</v>
      </c>
      <c r="D984">
        <v>1188.476597768611</v>
      </c>
      <c r="E984">
        <v>115.3567725083617</v>
      </c>
    </row>
    <row r="985" spans="1:5">
      <c r="A985">
        <v>983</v>
      </c>
      <c r="B985">
        <v>8223.950074827062</v>
      </c>
      <c r="C985">
        <v>10988.32505898273</v>
      </c>
      <c r="D985">
        <v>1188.476567899934</v>
      </c>
      <c r="E985">
        <v>115.3567426396829</v>
      </c>
    </row>
    <row r="986" spans="1:5">
      <c r="A986">
        <v>984</v>
      </c>
      <c r="B986">
        <v>8223.950074827062</v>
      </c>
      <c r="C986">
        <v>10988.32505898273</v>
      </c>
      <c r="D986">
        <v>1188.476612271566</v>
      </c>
      <c r="E986">
        <v>115.3567870113146</v>
      </c>
    </row>
    <row r="987" spans="1:5">
      <c r="A987">
        <v>985</v>
      </c>
      <c r="B987">
        <v>8223.950074827062</v>
      </c>
      <c r="C987">
        <v>10988.32505898273</v>
      </c>
      <c r="D987">
        <v>1188.476650366956</v>
      </c>
      <c r="E987">
        <v>115.3568251067071</v>
      </c>
    </row>
    <row r="988" spans="1:5">
      <c r="A988">
        <v>986</v>
      </c>
      <c r="B988">
        <v>8223.950074827062</v>
      </c>
      <c r="C988">
        <v>10988.32505898273</v>
      </c>
      <c r="D988">
        <v>1188.476819470161</v>
      </c>
      <c r="E988">
        <v>115.3569942099112</v>
      </c>
    </row>
    <row r="989" spans="1:5">
      <c r="A989">
        <v>987</v>
      </c>
      <c r="B989">
        <v>8223.950074827062</v>
      </c>
      <c r="C989">
        <v>10988.32505898273</v>
      </c>
      <c r="D989">
        <v>1188.476754269745</v>
      </c>
      <c r="E989">
        <v>115.3569290094929</v>
      </c>
    </row>
    <row r="990" spans="1:5">
      <c r="A990">
        <v>988</v>
      </c>
      <c r="B990">
        <v>8223.950074827062</v>
      </c>
      <c r="C990">
        <v>10988.32505898273</v>
      </c>
      <c r="D990">
        <v>1188.476478078449</v>
      </c>
      <c r="E990">
        <v>115.356652818197</v>
      </c>
    </row>
    <row r="991" spans="1:5">
      <c r="A991">
        <v>989</v>
      </c>
      <c r="B991">
        <v>8223.950074827062</v>
      </c>
      <c r="C991">
        <v>10988.32505898273</v>
      </c>
      <c r="D991">
        <v>1188.476722621208</v>
      </c>
      <c r="E991">
        <v>115.3568973609578</v>
      </c>
    </row>
    <row r="992" spans="1:5">
      <c r="A992">
        <v>990</v>
      </c>
      <c r="B992">
        <v>8223.950074827062</v>
      </c>
      <c r="C992">
        <v>10988.32505898273</v>
      </c>
      <c r="D992">
        <v>1188.476776903184</v>
      </c>
      <c r="E992">
        <v>115.3569516429296</v>
      </c>
    </row>
    <row r="993" spans="1:5">
      <c r="A993">
        <v>991</v>
      </c>
      <c r="B993">
        <v>8223.950074827062</v>
      </c>
      <c r="C993">
        <v>10988.32505898273</v>
      </c>
      <c r="D993">
        <v>1188.476761477778</v>
      </c>
      <c r="E993">
        <v>115.3569362175277</v>
      </c>
    </row>
    <row r="994" spans="1:5">
      <c r="A994">
        <v>992</v>
      </c>
      <c r="B994">
        <v>8223.950074827062</v>
      </c>
      <c r="C994">
        <v>10988.32505898273</v>
      </c>
      <c r="D994">
        <v>1188.476775830482</v>
      </c>
      <c r="E994">
        <v>115.3569505702327</v>
      </c>
    </row>
    <row r="995" spans="1:5">
      <c r="A995">
        <v>993</v>
      </c>
      <c r="B995">
        <v>8223.950074827062</v>
      </c>
      <c r="C995">
        <v>10988.32505898273</v>
      </c>
      <c r="D995">
        <v>1188.476710789428</v>
      </c>
      <c r="E995">
        <v>115.3568855291777</v>
      </c>
    </row>
    <row r="996" spans="1:5">
      <c r="A996">
        <v>994</v>
      </c>
      <c r="B996">
        <v>8223.950074827062</v>
      </c>
      <c r="C996">
        <v>10988.32505898273</v>
      </c>
      <c r="D996">
        <v>1188.476263781032</v>
      </c>
      <c r="E996">
        <v>115.3564385207823</v>
      </c>
    </row>
    <row r="997" spans="1:5">
      <c r="A997">
        <v>995</v>
      </c>
      <c r="B997">
        <v>8223.950074827062</v>
      </c>
      <c r="C997">
        <v>10988.32505898273</v>
      </c>
      <c r="D997">
        <v>1188.476924941886</v>
      </c>
      <c r="E997">
        <v>115.3570996816302</v>
      </c>
    </row>
    <row r="998" spans="1:5">
      <c r="A998">
        <v>996</v>
      </c>
      <c r="B998">
        <v>8223.950074827062</v>
      </c>
      <c r="C998">
        <v>10988.32505898273</v>
      </c>
      <c r="D998">
        <v>1188.477093769231</v>
      </c>
      <c r="E998">
        <v>115.357268508981</v>
      </c>
    </row>
    <row r="999" spans="1:5">
      <c r="A999">
        <v>997</v>
      </c>
      <c r="B999">
        <v>8223.950074827062</v>
      </c>
      <c r="C999">
        <v>10988.32505898273</v>
      </c>
      <c r="D999">
        <v>1188.476808118588</v>
      </c>
      <c r="E999">
        <v>115.3569828583398</v>
      </c>
    </row>
    <row r="1000" spans="1:5">
      <c r="A1000">
        <v>998</v>
      </c>
      <c r="B1000">
        <v>8223.950074827062</v>
      </c>
      <c r="C1000">
        <v>10988.32505898273</v>
      </c>
      <c r="D1000">
        <v>1188.477257572894</v>
      </c>
      <c r="E1000">
        <v>115.35743231265</v>
      </c>
    </row>
    <row r="1001" spans="1:5">
      <c r="A1001">
        <v>999</v>
      </c>
      <c r="B1001">
        <v>8223.950074827062</v>
      </c>
      <c r="C1001">
        <v>10988.32505898273</v>
      </c>
      <c r="D1001">
        <v>1188.476717069441</v>
      </c>
      <c r="E1001">
        <v>115.3568918091864</v>
      </c>
    </row>
    <row r="1002" spans="1:5">
      <c r="A1002">
        <v>1000</v>
      </c>
      <c r="B1002">
        <v>8223.950074827062</v>
      </c>
      <c r="C1002">
        <v>10988.32505898273</v>
      </c>
      <c r="D1002">
        <v>1188.476664762404</v>
      </c>
      <c r="E1002">
        <v>115.3568395021526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0.3673395361056612</v>
      </c>
      <c r="I2">
        <v>0.1713321355923629</v>
      </c>
      <c r="J2">
        <v>0</v>
      </c>
      <c r="K2">
        <v>2.816967191189697</v>
      </c>
      <c r="L2">
        <v>915.7368027744193</v>
      </c>
      <c r="M2">
        <v>436.099722586817</v>
      </c>
      <c r="N2">
        <v>2023.610558734865</v>
      </c>
    </row>
    <row r="3" spans="1:15">
      <c r="A3">
        <v>1</v>
      </c>
      <c r="B3">
        <v>1</v>
      </c>
      <c r="C3">
        <v>93.5</v>
      </c>
      <c r="D3">
        <v>0.3640537621786222</v>
      </c>
      <c r="E3">
        <v>37.49605265333656</v>
      </c>
      <c r="F3">
        <v>339.4164282684093</v>
      </c>
      <c r="G3">
        <v>33200.94463069184</v>
      </c>
      <c r="H3">
        <v>0.3646758153900647</v>
      </c>
      <c r="I3">
        <v>0.1471603252645127</v>
      </c>
      <c r="J3">
        <v>6.174912282062824</v>
      </c>
      <c r="K3">
        <v>2.816967191189697</v>
      </c>
      <c r="L3">
        <v>915.7368027744193</v>
      </c>
      <c r="M3">
        <v>470.6679171120754</v>
      </c>
      <c r="N3">
        <v>18357.60844845148</v>
      </c>
    </row>
    <row r="4" spans="1:15">
      <c r="A4">
        <v>2</v>
      </c>
      <c r="B4">
        <v>1.072562358276644</v>
      </c>
      <c r="C4">
        <v>97.02</v>
      </c>
      <c r="D4">
        <v>0.3634650705196252</v>
      </c>
      <c r="E4">
        <v>37.88500966337081</v>
      </c>
      <c r="F4">
        <v>327.1020000319137</v>
      </c>
      <c r="G4">
        <v>33200.94463069184</v>
      </c>
      <c r="H4">
        <v>0.3646758153900647</v>
      </c>
      <c r="I4">
        <v>0.1486307255364935</v>
      </c>
      <c r="J4">
        <v>6.401000093300591</v>
      </c>
      <c r="K4">
        <v>2.816967191189697</v>
      </c>
      <c r="L4">
        <v>915.7368027744193</v>
      </c>
      <c r="M4">
        <v>468.3648670767575</v>
      </c>
      <c r="N4">
        <v>18320.43844399993</v>
      </c>
    </row>
    <row r="5" spans="1:15">
      <c r="A5">
        <v>3</v>
      </c>
      <c r="B5">
        <v>1.140043763676149</v>
      </c>
      <c r="C5">
        <v>100.54</v>
      </c>
      <c r="D5">
        <v>0.36291860245029</v>
      </c>
      <c r="E5">
        <v>38.27509418174326</v>
      </c>
      <c r="F5">
        <v>315.6498512342975</v>
      </c>
      <c r="G5">
        <v>33200.94463069184</v>
      </c>
      <c r="H5">
        <v>0.3646758153900647</v>
      </c>
      <c r="I5">
        <v>0.1499750844374492</v>
      </c>
      <c r="J5">
        <v>6.61212968897527</v>
      </c>
      <c r="K5">
        <v>2.816967191189697</v>
      </c>
      <c r="L5">
        <v>915.7368027744193</v>
      </c>
      <c r="M5">
        <v>466.2987513190887</v>
      </c>
      <c r="N5">
        <v>18285.04193356127</v>
      </c>
    </row>
    <row r="6" spans="1:15">
      <c r="A6">
        <v>4</v>
      </c>
      <c r="B6">
        <v>1.202959830866807</v>
      </c>
      <c r="C6">
        <v>104.06</v>
      </c>
      <c r="D6">
        <v>0.3624099464270994</v>
      </c>
      <c r="E6">
        <v>38.66646160997231</v>
      </c>
      <c r="F6">
        <v>304.9724778310232</v>
      </c>
      <c r="G6">
        <v>33200.94463069184</v>
      </c>
      <c r="H6">
        <v>0.3646758153900647</v>
      </c>
      <c r="I6">
        <v>0.1511967929168574</v>
      </c>
      <c r="J6">
        <v>6.80961865823938</v>
      </c>
      <c r="K6">
        <v>2.816967191189697</v>
      </c>
      <c r="L6">
        <v>915.7368027744193</v>
      </c>
      <c r="M6">
        <v>464.4530006708186</v>
      </c>
      <c r="N6">
        <v>18251.27932988235</v>
      </c>
    </row>
    <row r="7" spans="1:15">
      <c r="A7">
        <v>5</v>
      </c>
      <c r="B7">
        <v>1.261758691206544</v>
      </c>
      <c r="C7">
        <v>107.58</v>
      </c>
      <c r="D7">
        <v>0.36193528514421</v>
      </c>
      <c r="E7">
        <v>39.05926951076818</v>
      </c>
      <c r="F7">
        <v>294.99382824964</v>
      </c>
      <c r="G7">
        <v>33200.94463069184</v>
      </c>
      <c r="H7">
        <v>0.3646758153900647</v>
      </c>
      <c r="I7">
        <v>0.1522988318161793</v>
      </c>
      <c r="J7">
        <v>6.994623364624746</v>
      </c>
      <c r="K7">
        <v>2.816967191189697</v>
      </c>
      <c r="L7">
        <v>915.7368027744193</v>
      </c>
      <c r="M7">
        <v>462.8134497525386</v>
      </c>
      <c r="N7">
        <v>18218.34400765938</v>
      </c>
    </row>
    <row r="8" spans="1:15">
      <c r="A8">
        <v>6</v>
      </c>
      <c r="B8">
        <v>1.316831683168317</v>
      </c>
      <c r="C8">
        <v>111.1</v>
      </c>
      <c r="D8">
        <v>0.3614912981539712</v>
      </c>
      <c r="E8">
        <v>39.45367887879745</v>
      </c>
      <c r="F8">
        <v>285.6474891367802</v>
      </c>
      <c r="G8">
        <v>33200.94463069184</v>
      </c>
      <c r="H8">
        <v>0.3646758153900647</v>
      </c>
      <c r="I8">
        <v>0.1532838123265714</v>
      </c>
      <c r="J8">
        <v>7.168162310598804</v>
      </c>
      <c r="K8">
        <v>2.816967191189697</v>
      </c>
      <c r="L8">
        <v>915.7368027744193</v>
      </c>
      <c r="M8">
        <v>461.3680036321455</v>
      </c>
      <c r="N8">
        <v>18185.87906716237</v>
      </c>
    </row>
    <row r="9" spans="1:15">
      <c r="A9">
        <v>7</v>
      </c>
      <c r="B9">
        <v>1.368522072936661</v>
      </c>
      <c r="C9">
        <v>114.62</v>
      </c>
      <c r="D9">
        <v>0.3610750831082433</v>
      </c>
      <c r="E9">
        <v>39.84985540024131</v>
      </c>
      <c r="F9">
        <v>276.8752054012936</v>
      </c>
      <c r="G9">
        <v>33200.94463069184</v>
      </c>
      <c r="H9">
        <v>0.3646758153900647</v>
      </c>
      <c r="I9">
        <v>0.1541540097285321</v>
      </c>
      <c r="J9">
        <v>7.331135456811681</v>
      </c>
      <c r="K9">
        <v>2.816967191189697</v>
      </c>
      <c r="L9">
        <v>915.7368027744193</v>
      </c>
      <c r="M9">
        <v>460.1063684267532</v>
      </c>
      <c r="N9">
        <v>18153.87328713961</v>
      </c>
    </row>
    <row r="10" spans="1:15">
      <c r="A10">
        <v>8</v>
      </c>
      <c r="B10">
        <v>1.417132216014899</v>
      </c>
      <c r="C10">
        <v>118.14</v>
      </c>
      <c r="D10">
        <v>0.3606840915699173</v>
      </c>
      <c r="E10">
        <v>40.24797072770907</v>
      </c>
      <c r="F10">
        <v>268.6256648306779</v>
      </c>
      <c r="G10">
        <v>33200.94463069184</v>
      </c>
      <c r="H10">
        <v>0.3646758153900647</v>
      </c>
      <c r="I10">
        <v>0.1549113915281836</v>
      </c>
      <c r="J10">
        <v>7.484340283686021</v>
      </c>
      <c r="K10">
        <v>2.816967191189697</v>
      </c>
      <c r="L10">
        <v>915.7368027744193</v>
      </c>
      <c r="M10">
        <v>459.0198331790212</v>
      </c>
      <c r="N10">
        <v>18122.15795662241</v>
      </c>
    </row>
    <row r="11" spans="1:15">
      <c r="A11">
        <v>9</v>
      </c>
      <c r="B11">
        <v>1.462929475587705</v>
      </c>
      <c r="C11">
        <v>121.66</v>
      </c>
      <c r="D11">
        <v>0.3603160763261716</v>
      </c>
      <c r="E11">
        <v>40.64820379581332</v>
      </c>
      <c r="F11">
        <v>260.8534936963364</v>
      </c>
      <c r="G11">
        <v>33200.94463069184</v>
      </c>
      <c r="H11">
        <v>0.3646758153900647</v>
      </c>
      <c r="I11">
        <v>0.1555576408669438</v>
      </c>
      <c r="J11">
        <v>7.628485210500879</v>
      </c>
      <c r="K11">
        <v>2.816967191189697</v>
      </c>
      <c r="L11">
        <v>915.7368027744193</v>
      </c>
      <c r="M11">
        <v>458.1010933497386</v>
      </c>
      <c r="N11">
        <v>18091.25256950143</v>
      </c>
    </row>
    <row r="12" spans="1:15">
      <c r="A12">
        <v>10</v>
      </c>
      <c r="B12">
        <v>1.506151142355011</v>
      </c>
      <c r="C12">
        <v>125.1799999999999</v>
      </c>
      <c r="D12">
        <v>0.3599690478553546</v>
      </c>
      <c r="E12">
        <v>41.05074220248372</v>
      </c>
      <c r="F12">
        <v>253.5184218173533</v>
      </c>
      <c r="G12">
        <v>33200.94463069184</v>
      </c>
      <c r="H12">
        <v>0.3646758153900647</v>
      </c>
      <c r="I12">
        <v>0.1560941758966225</v>
      </c>
      <c r="J12">
        <v>7.764200855863773</v>
      </c>
      <c r="K12">
        <v>2.816967191189697</v>
      </c>
      <c r="L12">
        <v>915.7368027744193</v>
      </c>
      <c r="M12">
        <v>457.3441085302439</v>
      </c>
      <c r="N12">
        <v>18060.96671787627</v>
      </c>
    </row>
    <row r="13" spans="1:15">
      <c r="A13">
        <v>11</v>
      </c>
      <c r="B13">
        <v>1.547008547008549</v>
      </c>
      <c r="C13">
        <v>128.6999999999999</v>
      </c>
      <c r="D13">
        <v>0.3596412381337465</v>
      </c>
      <c r="E13">
        <v>41.45578368180619</v>
      </c>
      <c r="F13">
        <v>246.5845846394428</v>
      </c>
      <c r="G13">
        <v>33200.94463069184</v>
      </c>
      <c r="H13">
        <v>0.3646758153900647</v>
      </c>
      <c r="I13">
        <v>0.1565221656666567</v>
      </c>
      <c r="J13">
        <v>7.892049522697868</v>
      </c>
      <c r="K13">
        <v>2.816967191189697</v>
      </c>
      <c r="L13">
        <v>915.7368027744193</v>
      </c>
      <c r="M13">
        <v>456.7439887011251</v>
      </c>
      <c r="N13">
        <v>18031.20167780111</v>
      </c>
    </row>
    <row r="14" spans="1:15">
      <c r="A14">
        <v>12</v>
      </c>
      <c r="B14">
        <v>1.58569051580699</v>
      </c>
      <c r="C14">
        <v>132.22</v>
      </c>
      <c r="D14">
        <v>0.3593310703690031</v>
      </c>
      <c r="E14">
        <v>41.86353769579726</v>
      </c>
      <c r="F14">
        <v>240.0199367954642</v>
      </c>
      <c r="G14">
        <v>33200.94463069184</v>
      </c>
      <c r="H14">
        <v>0.3646758153900647</v>
      </c>
      <c r="I14">
        <v>0.1568425429542436</v>
      </c>
      <c r="J14">
        <v>8.012533212845634</v>
      </c>
      <c r="K14">
        <v>2.816967191189697</v>
      </c>
      <c r="L14">
        <v>915.7368027744193</v>
      </c>
      <c r="M14">
        <v>456.2969046960676</v>
      </c>
      <c r="N14">
        <v>18002.33010151743</v>
      </c>
    </row>
    <row r="15" spans="1:15">
      <c r="A15">
        <v>13</v>
      </c>
      <c r="B15">
        <v>1.622366288492708</v>
      </c>
      <c r="C15">
        <v>135.74</v>
      </c>
      <c r="D15">
        <v>0.3590371335501873</v>
      </c>
      <c r="E15">
        <v>42.27422717509121</v>
      </c>
      <c r="F15">
        <v>233.7957569109789</v>
      </c>
      <c r="G15">
        <v>33200.94463069184</v>
      </c>
      <c r="H15">
        <v>0.3646758153900647</v>
      </c>
      <c r="I15">
        <v>0.1570560143741718</v>
      </c>
      <c r="J15">
        <v>8.126100415462657</v>
      </c>
      <c r="K15">
        <v>2.816967191189697</v>
      </c>
      <c r="L15">
        <v>915.7368027744193</v>
      </c>
      <c r="M15">
        <v>456.0000195785196</v>
      </c>
      <c r="N15">
        <v>17974.02231140541</v>
      </c>
    </row>
    <row r="16" spans="1:15">
      <c r="A16">
        <v>14</v>
      </c>
      <c r="B16">
        <v>1.657187993680886</v>
      </c>
      <c r="C16">
        <v>139.26</v>
      </c>
      <c r="D16">
        <v>0.3587581609357284</v>
      </c>
      <c r="E16">
        <v>42.68809044210649</v>
      </c>
      <c r="F16">
        <v>227.8862275103854</v>
      </c>
      <c r="G16">
        <v>33200.94463069184</v>
      </c>
      <c r="H16">
        <v>0.3646758153900647</v>
      </c>
      <c r="I16">
        <v>0.1571630680276459</v>
      </c>
      <c r="J16">
        <v>8.23315186539368</v>
      </c>
      <c r="K16">
        <v>2.816967191189697</v>
      </c>
      <c r="L16">
        <v>915.7368027744193</v>
      </c>
      <c r="M16">
        <v>455.8514384820897</v>
      </c>
      <c r="N16">
        <v>17946.30443829716</v>
      </c>
    </row>
    <row r="17" spans="1:14">
      <c r="A17">
        <v>15</v>
      </c>
      <c r="B17">
        <v>1.690292758089369</v>
      </c>
      <c r="C17">
        <v>142.78</v>
      </c>
      <c r="D17">
        <v>0.3584930117787709</v>
      </c>
      <c r="E17">
        <v>43.10538335500989</v>
      </c>
      <c r="F17">
        <v>222.268077063288</v>
      </c>
      <c r="G17">
        <v>33200.94463069184</v>
      </c>
      <c r="H17">
        <v>0.3646758153900647</v>
      </c>
      <c r="I17">
        <v>0.1571639788841571</v>
      </c>
      <c r="J17">
        <v>8.334045429601487</v>
      </c>
      <c r="K17">
        <v>2.816967191189697</v>
      </c>
      <c r="L17">
        <v>915.7368027744193</v>
      </c>
      <c r="M17">
        <v>455.850175161455</v>
      </c>
      <c r="N17">
        <v>17919.32782679801</v>
      </c>
    </row>
    <row r="18" spans="1:14">
      <c r="A18">
        <v>16</v>
      </c>
      <c r="B18">
        <v>1.721804511278196</v>
      </c>
      <c r="C18">
        <v>146.3</v>
      </c>
      <c r="D18">
        <v>0.3582406557275136</v>
      </c>
      <c r="E18">
        <v>43.52638171690762</v>
      </c>
      <c r="F18">
        <v>216.9202737053743</v>
      </c>
      <c r="G18">
        <v>33200.94463069184</v>
      </c>
      <c r="H18">
        <v>0.3646758153900647</v>
      </c>
      <c r="I18">
        <v>0.1570588120341934</v>
      </c>
      <c r="J18">
        <v>8.429100249140559</v>
      </c>
      <c r="K18">
        <v>2.816967191189697</v>
      </c>
      <c r="L18">
        <v>915.7368027744193</v>
      </c>
      <c r="M18">
        <v>455.9961340939163</v>
      </c>
      <c r="N18">
        <v>17892.90682030714</v>
      </c>
    </row>
    <row r="19" spans="1:14">
      <c r="A19">
        <v>17</v>
      </c>
      <c r="B19">
        <v>1.751835535976505</v>
      </c>
      <c r="C19">
        <v>149.8200000000001</v>
      </c>
      <c r="D19">
        <v>0.3580001594459844</v>
      </c>
      <c r="E19">
        <v>43.95138400243788</v>
      </c>
      <c r="F19">
        <v>211.8237621352039</v>
      </c>
      <c r="G19">
        <v>33200.94463069184</v>
      </c>
      <c r="H19">
        <v>0.3646758153900647</v>
      </c>
      <c r="I19">
        <v>0.1568474239007201</v>
      </c>
      <c r="J19">
        <v>8.518600239372919</v>
      </c>
      <c r="K19">
        <v>2.816967191189697</v>
      </c>
      <c r="L19">
        <v>915.7368027744193</v>
      </c>
      <c r="M19">
        <v>456.2901074981446</v>
      </c>
      <c r="N19">
        <v>17866.82565951391</v>
      </c>
    </row>
    <row r="20" spans="1:14">
      <c r="A20">
        <v>18</v>
      </c>
      <c r="B20">
        <v>1.780487804878048</v>
      </c>
      <c r="C20">
        <v>153.3400000000001</v>
      </c>
      <c r="D20">
        <v>0.3577706750854096</v>
      </c>
      <c r="E20">
        <v>44.3807144636872</v>
      </c>
      <c r="F20">
        <v>206.96123674903</v>
      </c>
      <c r="G20">
        <v>33200.94463069185</v>
      </c>
      <c r="H20">
        <v>0.3646758153900646</v>
      </c>
      <c r="I20">
        <v>0.1565294614517671</v>
      </c>
      <c r="J20">
        <v>8.602797030759708</v>
      </c>
      <c r="K20">
        <v>2.816967191189697</v>
      </c>
      <c r="L20">
        <v>915.7368027744193</v>
      </c>
      <c r="M20">
        <v>456.7337871260402</v>
      </c>
      <c r="N20">
        <v>17840.8813663019</v>
      </c>
    </row>
    <row r="21" spans="1:14">
      <c r="A21">
        <v>19</v>
      </c>
      <c r="B21">
        <v>1.807854137447404</v>
      </c>
      <c r="C21">
        <v>156.8600000000001</v>
      </c>
      <c r="D21">
        <v>0.3575514303032005</v>
      </c>
      <c r="E21">
        <v>44.81472668958739</v>
      </c>
      <c r="F21">
        <v>202.3169453212817</v>
      </c>
      <c r="G21">
        <v>33200.94463069185</v>
      </c>
      <c r="H21">
        <v>0.3646758153900646</v>
      </c>
      <c r="I21">
        <v>0.1561043594133291</v>
      </c>
      <c r="J21">
        <v>8.68191241557296</v>
      </c>
      <c r="K21">
        <v>2.816967191189697</v>
      </c>
      <c r="L21">
        <v>915.7368027744193</v>
      </c>
      <c r="M21">
        <v>457.3297911623207</v>
      </c>
      <c r="N21">
        <v>17815.3297150389</v>
      </c>
    </row>
    <row r="22" spans="1:14">
      <c r="A22">
        <v>20</v>
      </c>
      <c r="B22">
        <v>1.834019204389573</v>
      </c>
      <c r="C22">
        <v>160.3800000000001</v>
      </c>
      <c r="D22">
        <v>0.3573417195795741</v>
      </c>
      <c r="E22">
        <v>45.25380770831068</v>
      </c>
      <c r="F22">
        <v>197.8765185378242</v>
      </c>
      <c r="G22">
        <v>33200.94463069185</v>
      </c>
      <c r="H22">
        <v>0.3646758153900646</v>
      </c>
      <c r="I22">
        <v>0.1555713354395536</v>
      </c>
      <c r="J22">
        <v>8.755004930107225</v>
      </c>
      <c r="K22">
        <v>2.816967191189697</v>
      </c>
      <c r="L22">
        <v>915.7368027744193</v>
      </c>
      <c r="M22">
        <v>458.0817070603657</v>
      </c>
      <c r="N22">
        <v>17786.25051143231</v>
      </c>
    </row>
    <row r="23" spans="1:14">
      <c r="A23">
        <v>21</v>
      </c>
      <c r="B23">
        <v>1.859060402684563</v>
      </c>
      <c r="C23">
        <v>163.9000000000001</v>
      </c>
      <c r="D23">
        <v>0.3571408715901341</v>
      </c>
      <c r="E23">
        <v>45.698379939848</v>
      </c>
      <c r="F23">
        <v>193.6268214954012</v>
      </c>
      <c r="G23">
        <v>33200.94463069185</v>
      </c>
      <c r="H23">
        <v>0.3646758153900646</v>
      </c>
      <c r="I23">
        <v>0.1549294524506888</v>
      </c>
      <c r="J23">
        <v>8.823419228132336</v>
      </c>
      <c r="K23">
        <v>2.816967191189697</v>
      </c>
      <c r="L23">
        <v>915.7368027744193</v>
      </c>
      <c r="M23">
        <v>458.9940527747154</v>
      </c>
      <c r="N23">
        <v>17757.8423900688</v>
      </c>
    </row>
    <row r="24" spans="1:14">
      <c r="A24">
        <v>22</v>
      </c>
      <c r="B24">
        <v>1.88304862023653</v>
      </c>
      <c r="C24">
        <v>167.4200000000001</v>
      </c>
      <c r="D24">
        <v>0.3569482677697384</v>
      </c>
      <c r="E24">
        <v>46.14890863628465</v>
      </c>
      <c r="F24">
        <v>189.5558239343941</v>
      </c>
      <c r="G24">
        <v>33200.94463069185</v>
      </c>
      <c r="H24">
        <v>0.3646758153900646</v>
      </c>
      <c r="I24">
        <v>0.154177553050713</v>
      </c>
      <c r="J24">
        <v>8.8872942327312</v>
      </c>
      <c r="K24">
        <v>2.816967191189697</v>
      </c>
      <c r="L24">
        <v>915.7368027744193</v>
      </c>
      <c r="M24">
        <v>460.0724325630209</v>
      </c>
      <c r="N24">
        <v>17729.8932267422</v>
      </c>
    </row>
    <row r="25" spans="1:14">
      <c r="A25">
        <v>23</v>
      </c>
      <c r="B25">
        <v>1.906048906048905</v>
      </c>
      <c r="C25">
        <v>170.9400000000001</v>
      </c>
      <c r="D25">
        <v>0.3567633353252302</v>
      </c>
      <c r="E25">
        <v>46.60590801927626</v>
      </c>
      <c r="F25">
        <v>185.6524865045996</v>
      </c>
      <c r="G25">
        <v>33200.94463069185</v>
      </c>
      <c r="H25">
        <v>0.3646758153900646</v>
      </c>
      <c r="I25">
        <v>0.153314252545976</v>
      </c>
      <c r="J25">
        <v>8.946745233210889</v>
      </c>
      <c r="K25">
        <v>2.816967191189697</v>
      </c>
      <c r="L25">
        <v>915.7368027744193</v>
      </c>
      <c r="M25">
        <v>461.3236288646039</v>
      </c>
      <c r="N25">
        <v>17702.62739817862</v>
      </c>
    </row>
    <row r="26" spans="1:14">
      <c r="A26">
        <v>24</v>
      </c>
      <c r="B26">
        <v>1.9281210592686</v>
      </c>
      <c r="C26">
        <v>174.46</v>
      </c>
      <c r="D26">
        <v>0.3565855407850321</v>
      </c>
      <c r="E26">
        <v>47.06994843319548</v>
      </c>
      <c r="F26">
        <v>181.9066607995888</v>
      </c>
      <c r="G26">
        <v>33200.94463069185</v>
      </c>
      <c r="H26">
        <v>0.3646758153900646</v>
      </c>
      <c r="I26">
        <v>0.152337930753878</v>
      </c>
      <c r="J26">
        <v>9.001864421797164</v>
      </c>
      <c r="K26">
        <v>2.816967191189697</v>
      </c>
      <c r="L26">
        <v>915.7368027744193</v>
      </c>
      <c r="M26">
        <v>462.7557163079948</v>
      </c>
      <c r="N26">
        <v>17676.2016577774</v>
      </c>
    </row>
    <row r="27" spans="1:14">
      <c r="A27">
        <v>25</v>
      </c>
      <c r="B27">
        <v>1.949320148331273</v>
      </c>
      <c r="C27">
        <v>177.98</v>
      </c>
      <c r="D27">
        <v>0.3564143838749584</v>
      </c>
      <c r="E27">
        <v>47.54166470560125</v>
      </c>
      <c r="F27">
        <v>178.3090012534907</v>
      </c>
      <c r="G27">
        <v>33200.94463069185</v>
      </c>
      <c r="H27">
        <v>0.3646758153900646</v>
      </c>
      <c r="I27">
        <v>0.1512467229307352</v>
      </c>
      <c r="J27">
        <v>9.052721108604199</v>
      </c>
      <c r="K27">
        <v>2.816967191189697</v>
      </c>
      <c r="L27">
        <v>915.7368027744193</v>
      </c>
      <c r="M27">
        <v>464.378200899555</v>
      </c>
      <c r="N27">
        <v>17650.80458132742</v>
      </c>
    </row>
    <row r="28" spans="1:14">
      <c r="A28">
        <v>26</v>
      </c>
      <c r="B28">
        <v>1.96969696969697</v>
      </c>
      <c r="C28">
        <v>181.5</v>
      </c>
      <c r="D28">
        <v>0.3562493914900601</v>
      </c>
      <c r="E28">
        <v>48.02176593991724</v>
      </c>
      <c r="F28">
        <v>174.8508872897866</v>
      </c>
      <c r="G28">
        <v>33200.94463069185</v>
      </c>
      <c r="H28">
        <v>0.3646758153900646</v>
      </c>
      <c r="I28">
        <v>0.150038510368467</v>
      </c>
      <c r="J28">
        <v>9.099361613521543</v>
      </c>
      <c r="K28">
        <v>2.816967191189697</v>
      </c>
      <c r="L28">
        <v>915.7368027744193</v>
      </c>
      <c r="M28">
        <v>466.2021880126767</v>
      </c>
      <c r="N28">
        <v>17626.66756222759</v>
      </c>
    </row>
    <row r="29" spans="1:14">
      <c r="A29">
        <v>27</v>
      </c>
      <c r="B29">
        <v>2</v>
      </c>
      <c r="C29">
        <v>187</v>
      </c>
      <c r="D29">
        <v>0.3640537621786222</v>
      </c>
      <c r="E29">
        <v>48.42400412306256</v>
      </c>
      <c r="F29">
        <v>169.7082141342046</v>
      </c>
      <c r="G29">
        <v>33200.94463069184</v>
      </c>
      <c r="H29">
        <v>0.3649727444054466</v>
      </c>
      <c r="I29">
        <v>0.150038510368467</v>
      </c>
      <c r="J29">
        <v>8.925112823021111</v>
      </c>
      <c r="K29">
        <v>2.816967191189697</v>
      </c>
      <c r="L29">
        <v>915.7368027744193</v>
      </c>
      <c r="M29">
        <v>466.0086641545977</v>
      </c>
      <c r="N29">
        <v>9296.985971227477</v>
      </c>
    </row>
    <row r="30" spans="1:14">
      <c r="A30">
        <v>28</v>
      </c>
      <c r="B30">
        <v>2.140502841959626</v>
      </c>
      <c r="C30">
        <v>198.3017997686064</v>
      </c>
      <c r="D30">
        <v>0.370247768395174</v>
      </c>
      <c r="E30">
        <v>49.53115777106291</v>
      </c>
      <c r="F30">
        <v>160.0360464712251</v>
      </c>
      <c r="G30">
        <v>33200.94463069185</v>
      </c>
      <c r="H30">
        <v>0.3652507469007166</v>
      </c>
      <c r="I30">
        <v>0.150237547040196</v>
      </c>
      <c r="J30">
        <v>8.961999649210052</v>
      </c>
      <c r="K30">
        <v>2.816967191189697</v>
      </c>
      <c r="L30">
        <v>915.7368027744193</v>
      </c>
      <c r="M30">
        <v>465.5252653206485</v>
      </c>
      <c r="N30">
        <v>6610.965642342871</v>
      </c>
    </row>
    <row r="31" spans="1:14">
      <c r="A31">
        <v>29</v>
      </c>
      <c r="B31">
        <v>2.272085988743943</v>
      </c>
      <c r="C31">
        <v>209.2216975231081</v>
      </c>
      <c r="D31">
        <v>0.3706566235719021</v>
      </c>
      <c r="E31">
        <v>50.75765609608305</v>
      </c>
      <c r="F31">
        <v>151.683292979645</v>
      </c>
      <c r="G31">
        <v>33200.94463069185</v>
      </c>
      <c r="H31">
        <v>0.3653155936402783</v>
      </c>
      <c r="I31">
        <v>0.1508328159021838</v>
      </c>
      <c r="J31">
        <v>9.174834511101153</v>
      </c>
      <c r="K31">
        <v>2.816967191189697</v>
      </c>
      <c r="L31">
        <v>915.7368027744193</v>
      </c>
      <c r="M31">
        <v>464.5831832069455</v>
      </c>
      <c r="N31">
        <v>6184.792726507229</v>
      </c>
    </row>
    <row r="32" spans="1:14">
      <c r="A32">
        <v>30</v>
      </c>
      <c r="B32">
        <v>2.377425558982019</v>
      </c>
      <c r="C32">
        <v>218.1874737955841</v>
      </c>
      <c r="D32">
        <v>0.370961426362542</v>
      </c>
      <c r="E32">
        <v>51.7663910684127</v>
      </c>
      <c r="F32">
        <v>145.450311564763</v>
      </c>
      <c r="G32">
        <v>33200.94463069186</v>
      </c>
      <c r="H32">
        <v>0.3653688002052594</v>
      </c>
      <c r="I32">
        <v>0.1512494872990492</v>
      </c>
      <c r="J32">
        <v>9.339046140822143</v>
      </c>
      <c r="K32">
        <v>2.816967191189697</v>
      </c>
      <c r="L32">
        <v>915.7368027744193</v>
      </c>
      <c r="M32">
        <v>463.9228969288733</v>
      </c>
      <c r="N32">
        <v>5875.249898243042</v>
      </c>
    </row>
    <row r="33" spans="1:14">
      <c r="A33">
        <v>31</v>
      </c>
      <c r="B33">
        <v>2.392438878315019</v>
      </c>
      <c r="C33">
        <v>219.8043853036393</v>
      </c>
      <c r="D33">
        <v>0.3705236955756114</v>
      </c>
      <c r="E33">
        <v>51.96528609263186</v>
      </c>
      <c r="F33">
        <v>144.3803589234888</v>
      </c>
      <c r="G33">
        <v>33200.94463069185</v>
      </c>
      <c r="H33">
        <v>0.3653572148922459</v>
      </c>
      <c r="I33">
        <v>0.1513489286949945</v>
      </c>
      <c r="J33">
        <v>9.382381484945036</v>
      </c>
      <c r="K33">
        <v>2.816967191189697</v>
      </c>
      <c r="L33">
        <v>915.7368027744193</v>
      </c>
      <c r="M33">
        <v>463.7816054926731</v>
      </c>
      <c r="N33">
        <v>5928.10973495407</v>
      </c>
    </row>
    <row r="34" spans="1:14">
      <c r="A34">
        <v>32</v>
      </c>
      <c r="B34">
        <v>2.475748837484857</v>
      </c>
      <c r="C34">
        <v>226.7332713963233</v>
      </c>
      <c r="D34">
        <v>0.3710196438126155</v>
      </c>
      <c r="E34">
        <v>52.73536110559414</v>
      </c>
      <c r="F34">
        <v>139.9681478049317</v>
      </c>
      <c r="G34">
        <v>33200.94463069184</v>
      </c>
      <c r="H34">
        <v>0.365410139192492</v>
      </c>
      <c r="I34">
        <v>0.1516306537751948</v>
      </c>
      <c r="J34">
        <v>9.494758951266846</v>
      </c>
      <c r="K34">
        <v>2.816967191189697</v>
      </c>
      <c r="L34">
        <v>915.7368027744193</v>
      </c>
      <c r="M34">
        <v>463.3266591789527</v>
      </c>
      <c r="N34">
        <v>5651.075302259691</v>
      </c>
    </row>
    <row r="35" spans="1:14">
      <c r="A35">
        <v>33</v>
      </c>
      <c r="B35">
        <v>2.479643390223124</v>
      </c>
      <c r="C35">
        <v>226.7352608525819</v>
      </c>
      <c r="D35">
        <v>0.3710195772560065</v>
      </c>
      <c r="E35">
        <v>52.72778913841417</v>
      </c>
      <c r="F35">
        <v>139.9669196743506</v>
      </c>
      <c r="G35">
        <v>33200.94463069184</v>
      </c>
      <c r="H35">
        <v>0.365410139192492</v>
      </c>
      <c r="I35">
        <v>0.151771962075699</v>
      </c>
      <c r="J35">
        <v>9.499346821727933</v>
      </c>
      <c r="K35">
        <v>2.816967191189697</v>
      </c>
      <c r="L35">
        <v>915.7368027744193</v>
      </c>
      <c r="M35">
        <v>463.1163025255215</v>
      </c>
      <c r="N35">
        <v>5652.480565907795</v>
      </c>
    </row>
    <row r="36" spans="1:14">
      <c r="A36">
        <v>34</v>
      </c>
      <c r="B36">
        <v>2.492867706196994</v>
      </c>
      <c r="C36">
        <v>225.2129395756496</v>
      </c>
      <c r="D36">
        <v>0.3723891684541178</v>
      </c>
      <c r="E36">
        <v>52.46179300263059</v>
      </c>
      <c r="F36">
        <v>140.9130225949396</v>
      </c>
      <c r="G36">
        <v>33200.94463069186</v>
      </c>
      <c r="H36">
        <v>0.365463897827595</v>
      </c>
      <c r="I36">
        <v>0.1524466026596407</v>
      </c>
      <c r="J36">
        <v>9.457333919180316</v>
      </c>
      <c r="K36">
        <v>2.816967191189697</v>
      </c>
      <c r="L36">
        <v>915.7368027744193</v>
      </c>
      <c r="M36">
        <v>462.0824636099919</v>
      </c>
      <c r="N36">
        <v>5430.139090605577</v>
      </c>
    </row>
    <row r="37" spans="1:14">
      <c r="A37">
        <v>35</v>
      </c>
      <c r="B37">
        <v>2.479633698768829</v>
      </c>
      <c r="C37">
        <v>226.7338155466608</v>
      </c>
      <c r="D37">
        <v>0.3710196917380112</v>
      </c>
      <c r="E37">
        <v>52.72758990657184</v>
      </c>
      <c r="F37">
        <v>139.9678118880563</v>
      </c>
      <c r="G37">
        <v>33200.94463069184</v>
      </c>
      <c r="H37">
        <v>0.365410139192492</v>
      </c>
      <c r="I37">
        <v>0.1517724307717374</v>
      </c>
      <c r="J37">
        <v>9.499332726129234</v>
      </c>
      <c r="K37">
        <v>2.816967191189697</v>
      </c>
      <c r="L37">
        <v>915.7368027744193</v>
      </c>
      <c r="M37">
        <v>463.1156054593934</v>
      </c>
      <c r="N37">
        <v>5652.256473416991</v>
      </c>
    </row>
    <row r="38" spans="1:14">
      <c r="A38">
        <v>36</v>
      </c>
      <c r="B38">
        <v>2.492812721059053</v>
      </c>
      <c r="C38">
        <v>225.1994212458386</v>
      </c>
      <c r="D38">
        <v>0.3723932410632779</v>
      </c>
      <c r="E38">
        <v>52.45983312400949</v>
      </c>
      <c r="F38">
        <v>140.9214813587479</v>
      </c>
      <c r="G38">
        <v>33200.94463069185</v>
      </c>
      <c r="H38">
        <v>0.3654640558695927</v>
      </c>
      <c r="I38">
        <v>0.1524503744758892</v>
      </c>
      <c r="J38">
        <v>9.457110590342429</v>
      </c>
      <c r="K38">
        <v>2.816967191189697</v>
      </c>
      <c r="L38">
        <v>915.7368027744193</v>
      </c>
      <c r="M38">
        <v>462.0768010094137</v>
      </c>
      <c r="N38">
        <v>5428.325058425055</v>
      </c>
    </row>
    <row r="39" spans="1:14">
      <c r="A39">
        <v>37</v>
      </c>
      <c r="B39">
        <v>2.479632254737593</v>
      </c>
      <c r="C39">
        <v>226.7336001969778</v>
      </c>
      <c r="D39">
        <v>0.3710196879299478</v>
      </c>
      <c r="E39">
        <v>52.72755129280537</v>
      </c>
      <c r="F39">
        <v>139.967944828317</v>
      </c>
      <c r="G39">
        <v>33200.94463069184</v>
      </c>
      <c r="H39">
        <v>0.365410139192492</v>
      </c>
      <c r="I39">
        <v>0.151772662290338</v>
      </c>
      <c r="J39">
        <v>9.499335562908895</v>
      </c>
      <c r="K39">
        <v>2.816967191189697</v>
      </c>
      <c r="L39">
        <v>915.7368027744193</v>
      </c>
      <c r="M39">
        <v>463.1152611359588</v>
      </c>
      <c r="N39">
        <v>5652.208284218531</v>
      </c>
    </row>
    <row r="40" spans="1:14">
      <c r="A40">
        <v>38</v>
      </c>
      <c r="B40">
        <v>2.492793943839926</v>
      </c>
      <c r="C40">
        <v>225.1893940662156</v>
      </c>
      <c r="D40">
        <v>0.3723984572496504</v>
      </c>
      <c r="E40">
        <v>52.45831424566597</v>
      </c>
      <c r="F40">
        <v>140.927756276855</v>
      </c>
      <c r="G40">
        <v>33200.94463069184</v>
      </c>
      <c r="H40">
        <v>0.3654642710922139</v>
      </c>
      <c r="I40">
        <v>0.1524528065536751</v>
      </c>
      <c r="J40">
        <v>9.456877678344997</v>
      </c>
      <c r="K40">
        <v>2.816967191189697</v>
      </c>
      <c r="L40">
        <v>915.7368027744193</v>
      </c>
      <c r="M40">
        <v>462.0730762986103</v>
      </c>
      <c r="N40">
        <v>5427.052875892142</v>
      </c>
    </row>
    <row r="41" spans="1:14">
      <c r="A41">
        <v>39</v>
      </c>
      <c r="B41">
        <v>2.479635101173359</v>
      </c>
      <c r="C41">
        <v>226.734024688907</v>
      </c>
      <c r="D41">
        <v>0.3710196238313267</v>
      </c>
      <c r="E41">
        <v>52.7275942248103</v>
      </c>
      <c r="F41">
        <v>139.9676827800293</v>
      </c>
      <c r="G41">
        <v>33200.94463069184</v>
      </c>
      <c r="H41">
        <v>0.365410139192492</v>
      </c>
      <c r="I41">
        <v>0.151772806823789</v>
      </c>
      <c r="J41">
        <v>9.499348005780218</v>
      </c>
      <c r="K41">
        <v>2.816967191189697</v>
      </c>
      <c r="L41">
        <v>915.7368027744193</v>
      </c>
      <c r="M41">
        <v>463.1150461807403</v>
      </c>
      <c r="N41">
        <v>5652.212476191266</v>
      </c>
    </row>
    <row r="42" spans="1:14">
      <c r="A42">
        <v>40</v>
      </c>
      <c r="B42">
        <v>2.492759385344529</v>
      </c>
      <c r="C42">
        <v>225.1777525352123</v>
      </c>
      <c r="D42">
        <v>0.3724035338484563</v>
      </c>
      <c r="E42">
        <v>52.45663452693584</v>
      </c>
      <c r="F42">
        <v>140.9350421424676</v>
      </c>
      <c r="G42">
        <v>33200.94463069185</v>
      </c>
      <c r="H42">
        <v>0.3654644641328079</v>
      </c>
      <c r="I42">
        <v>0.1524549936140763</v>
      </c>
      <c r="J42">
        <v>9.45661380085153</v>
      </c>
      <c r="K42">
        <v>2.816967191189697</v>
      </c>
      <c r="L42">
        <v>915.7368027744193</v>
      </c>
      <c r="M42">
        <v>462.0697272525955</v>
      </c>
      <c r="N42">
        <v>5425.545540123512</v>
      </c>
    </row>
    <row r="43" spans="1:14">
      <c r="A43">
        <v>41</v>
      </c>
      <c r="B43">
        <v>2.479637496327511</v>
      </c>
      <c r="C43">
        <v>226.7343818819707</v>
      </c>
      <c r="D43">
        <v>0.3710195697372262</v>
      </c>
      <c r="E43">
        <v>52.72763038706771</v>
      </c>
      <c r="F43">
        <v>139.9674622775849</v>
      </c>
      <c r="G43">
        <v>33200.94463069184</v>
      </c>
      <c r="H43">
        <v>0.365410139192492</v>
      </c>
      <c r="I43">
        <v>0.1517729277783855</v>
      </c>
      <c r="J43">
        <v>9.499358436380065</v>
      </c>
      <c r="K43">
        <v>2.816967191189697</v>
      </c>
      <c r="L43">
        <v>915.7368027744193</v>
      </c>
      <c r="M43">
        <v>463.1148662931392</v>
      </c>
      <c r="N43">
        <v>5652.206574079733</v>
      </c>
    </row>
    <row r="44" spans="1:14">
      <c r="A44">
        <v>42</v>
      </c>
      <c r="B44">
        <v>2.492723617101433</v>
      </c>
      <c r="C44">
        <v>225.1659279940193</v>
      </c>
      <c r="D44">
        <v>0.3724087858818271</v>
      </c>
      <c r="E44">
        <v>52.45495572775257</v>
      </c>
      <c r="F44">
        <v>140.9424433164649</v>
      </c>
      <c r="G44">
        <v>33200.94463069187</v>
      </c>
      <c r="H44">
        <v>0.3654646572242489</v>
      </c>
      <c r="I44">
        <v>0.152456757713485</v>
      </c>
      <c r="J44">
        <v>9.456329902944509</v>
      </c>
      <c r="K44">
        <v>2.816967191189697</v>
      </c>
      <c r="L44">
        <v>915.7368027744193</v>
      </c>
      <c r="M44">
        <v>462.067001674923</v>
      </c>
      <c r="N44">
        <v>5424.006380332576</v>
      </c>
    </row>
    <row r="45" spans="1:14">
      <c r="A45">
        <v>43</v>
      </c>
      <c r="B45">
        <v>2.47963502987541</v>
      </c>
      <c r="C45">
        <v>226.7340140561502</v>
      </c>
      <c r="D45">
        <v>0.3710195911727174</v>
      </c>
      <c r="E45">
        <v>52.72757658066674</v>
      </c>
      <c r="F45">
        <v>139.9676893438541</v>
      </c>
      <c r="G45">
        <v>33200.94463069184</v>
      </c>
      <c r="H45">
        <v>0.365410139192492</v>
      </c>
      <c r="I45">
        <v>0.1517731032463669</v>
      </c>
      <c r="J45">
        <v>9.499356498468606</v>
      </c>
      <c r="K45">
        <v>2.816967191189697</v>
      </c>
      <c r="L45">
        <v>915.7368027744193</v>
      </c>
      <c r="M45">
        <v>463.1146053319709</v>
      </c>
      <c r="N45">
        <v>5652.119619411174</v>
      </c>
    </row>
    <row r="46" spans="1:14">
      <c r="A46">
        <v>44</v>
      </c>
      <c r="B46">
        <v>2.492686006249482</v>
      </c>
      <c r="C46">
        <v>225.1538590948387</v>
      </c>
      <c r="D46">
        <v>0.3724141784105034</v>
      </c>
      <c r="E46">
        <v>52.45326756165149</v>
      </c>
      <c r="F46">
        <v>140.9499982397759</v>
      </c>
      <c r="G46">
        <v>33200.94463069185</v>
      </c>
      <c r="H46">
        <v>0.3654648493792684</v>
      </c>
      <c r="I46">
        <v>0.15245816896037</v>
      </c>
      <c r="J46">
        <v>9.456027916662915</v>
      </c>
      <c r="K46">
        <v>2.816967191189697</v>
      </c>
      <c r="L46">
        <v>915.7368027744193</v>
      </c>
      <c r="M46">
        <v>462.0647968311299</v>
      </c>
      <c r="N46">
        <v>5422.443422873627</v>
      </c>
    </row>
    <row r="47" spans="1:14">
      <c r="A47">
        <v>45</v>
      </c>
      <c r="B47">
        <v>2.479634849922183</v>
      </c>
      <c r="C47">
        <v>226.7339872194936</v>
      </c>
      <c r="D47">
        <v>0.3710195789165184</v>
      </c>
      <c r="E47">
        <v>52.727566848051</v>
      </c>
      <c r="F47">
        <v>139.9677059106902</v>
      </c>
      <c r="G47">
        <v>33200.94463069184</v>
      </c>
      <c r="H47">
        <v>0.365410139192492</v>
      </c>
      <c r="I47">
        <v>0.1517732212054733</v>
      </c>
      <c r="J47">
        <v>9.499359464843764</v>
      </c>
      <c r="K47">
        <v>2.816967191189697</v>
      </c>
      <c r="L47">
        <v>915.7368027744193</v>
      </c>
      <c r="M47">
        <v>463.1144299000371</v>
      </c>
      <c r="N47">
        <v>5652.070056527904</v>
      </c>
    </row>
    <row r="48" spans="1:14">
      <c r="A48">
        <v>46</v>
      </c>
      <c r="B48">
        <v>2.492647132913524</v>
      </c>
      <c r="C48">
        <v>225.1416023540333</v>
      </c>
      <c r="D48">
        <v>0.3724197147973879</v>
      </c>
      <c r="E48">
        <v>52.451574787254</v>
      </c>
      <c r="F48">
        <v>140.957671577697</v>
      </c>
      <c r="G48">
        <v>33200.94463069186</v>
      </c>
      <c r="H48">
        <v>0.3654650414976207</v>
      </c>
      <c r="I48">
        <v>0.1524592500173997</v>
      </c>
      <c r="J48">
        <v>9.455709404121849</v>
      </c>
      <c r="K48">
        <v>2.816967191189697</v>
      </c>
      <c r="L48">
        <v>915.7368027744193</v>
      </c>
      <c r="M48">
        <v>462.0630787061048</v>
      </c>
      <c r="N48">
        <v>5420.887118988783</v>
      </c>
    </row>
    <row r="49" spans="1:14">
      <c r="A49">
        <v>47</v>
      </c>
      <c r="B49">
        <v>2.479631432536506</v>
      </c>
      <c r="C49">
        <v>226.7334775815696</v>
      </c>
      <c r="D49">
        <v>0.3710196158253808</v>
      </c>
      <c r="E49">
        <v>52.72749912892319</v>
      </c>
      <c r="F49">
        <v>139.9680205217121</v>
      </c>
      <c r="G49">
        <v>33200.94463069184</v>
      </c>
      <c r="H49">
        <v>0.365410139192492</v>
      </c>
      <c r="I49">
        <v>0.1517733406070569</v>
      </c>
      <c r="J49">
        <v>9.499353393393179</v>
      </c>
      <c r="K49">
        <v>2.816967191189697</v>
      </c>
      <c r="L49">
        <v>915.7368027744193</v>
      </c>
      <c r="M49">
        <v>463.1142523230938</v>
      </c>
      <c r="N49">
        <v>5651.995080118985</v>
      </c>
    </row>
    <row r="50" spans="1:14">
      <c r="A50">
        <v>48</v>
      </c>
      <c r="B50">
        <v>2.492629550060215</v>
      </c>
      <c r="C50">
        <v>225.1313298060279</v>
      </c>
      <c r="D50">
        <v>0.3724259584387177</v>
      </c>
      <c r="E50">
        <v>52.45012836040947</v>
      </c>
      <c r="F50">
        <v>140.964103354426</v>
      </c>
      <c r="G50">
        <v>33200.94463069186</v>
      </c>
      <c r="H50">
        <v>0.3654652692029532</v>
      </c>
      <c r="I50">
        <v>0.1524595989131582</v>
      </c>
      <c r="J50">
        <v>9.455384944442319</v>
      </c>
      <c r="K50">
        <v>2.816967191189697</v>
      </c>
      <c r="L50">
        <v>915.7368027744193</v>
      </c>
      <c r="M50">
        <v>462.06241659264</v>
      </c>
      <c r="N50">
        <v>5419.670692463603</v>
      </c>
    </row>
    <row r="51" spans="1:14">
      <c r="A51">
        <v>49</v>
      </c>
      <c r="B51">
        <v>2.479586993709247</v>
      </c>
      <c r="C51">
        <v>226.7268505862714</v>
      </c>
      <c r="D51">
        <v>0.3710202732888289</v>
      </c>
      <c r="E51">
        <v>52.72667002069576</v>
      </c>
      <c r="F51">
        <v>139.9721116446271</v>
      </c>
      <c r="G51">
        <v>33200.94463069185</v>
      </c>
      <c r="H51">
        <v>0.365410139192492</v>
      </c>
      <c r="I51">
        <v>0.1517739612407873</v>
      </c>
      <c r="J51">
        <v>9.499072764301173</v>
      </c>
      <c r="K51">
        <v>2.816967191189697</v>
      </c>
      <c r="L51">
        <v>915.7368027744193</v>
      </c>
      <c r="M51">
        <v>463.1133293059894</v>
      </c>
      <c r="N51">
        <v>5651.804819913074</v>
      </c>
    </row>
    <row r="52" spans="1:14">
      <c r="A52">
        <v>50</v>
      </c>
      <c r="B52">
        <v>2.492710941186886</v>
      </c>
      <c r="C52">
        <v>225.1304840889154</v>
      </c>
      <c r="D52">
        <v>0.3724348942458274</v>
      </c>
      <c r="E52">
        <v>52.44978958613593</v>
      </c>
      <c r="F52">
        <v>140.9646328951274</v>
      </c>
      <c r="G52">
        <v>33200.94463069185</v>
      </c>
      <c r="H52">
        <v>0.3654656562826025</v>
      </c>
      <c r="I52">
        <v>0.1524577851261333</v>
      </c>
      <c r="J52">
        <v>9.455427295212374</v>
      </c>
      <c r="K52">
        <v>2.816967191189697</v>
      </c>
      <c r="L52">
        <v>915.7368027744193</v>
      </c>
      <c r="M52">
        <v>462.0648385057775</v>
      </c>
      <c r="N52">
        <v>5418.304016321402</v>
      </c>
    </row>
    <row r="53" spans="1:14">
      <c r="A53">
        <v>51</v>
      </c>
      <c r="B53">
        <v>2.479634327849737</v>
      </c>
      <c r="C53">
        <v>226.733909362193</v>
      </c>
      <c r="D53">
        <v>0.3710195264014867</v>
      </c>
      <c r="E53">
        <v>52.72756285211092</v>
      </c>
      <c r="F53">
        <v>139.967753973672</v>
      </c>
      <c r="G53">
        <v>33200.94463069184</v>
      </c>
      <c r="H53">
        <v>0.365410139192492</v>
      </c>
      <c r="I53">
        <v>0.1517731244632929</v>
      </c>
      <c r="J53">
        <v>9.49935609437027</v>
      </c>
      <c r="K53">
        <v>2.816967191189697</v>
      </c>
      <c r="L53">
        <v>915.7368027744193</v>
      </c>
      <c r="M53">
        <v>463.1145737775707</v>
      </c>
      <c r="N53">
        <v>5652.008549804849</v>
      </c>
    </row>
    <row r="54" spans="1:14">
      <c r="A54">
        <v>52</v>
      </c>
      <c r="B54">
        <v>2.492776088746814</v>
      </c>
      <c r="C54">
        <v>225.1278040712233</v>
      </c>
      <c r="D54">
        <v>0.3724438124885157</v>
      </c>
      <c r="E54">
        <v>52.4492579681178</v>
      </c>
      <c r="F54">
        <v>140.9663109984238</v>
      </c>
      <c r="G54">
        <v>33200.94463069184</v>
      </c>
      <c r="H54">
        <v>0.3654660256132397</v>
      </c>
      <c r="I54">
        <v>0.1524557594032337</v>
      </c>
      <c r="J54">
        <v>9.455446769806141</v>
      </c>
      <c r="K54">
        <v>2.816967191189697</v>
      </c>
      <c r="L54">
        <v>915.7368027744193</v>
      </c>
      <c r="M54">
        <v>462.0675843904874</v>
      </c>
      <c r="N54">
        <v>5416.901262468855</v>
      </c>
    </row>
    <row r="55" spans="1:14">
      <c r="A55">
        <v>53</v>
      </c>
      <c r="B55">
        <v>2.471914208548235</v>
      </c>
      <c r="C55">
        <v>225.4717084457093</v>
      </c>
      <c r="D55">
        <v>0.3713503615692629</v>
      </c>
      <c r="E55">
        <v>52.5648244167288</v>
      </c>
      <c r="F55">
        <v>140.7512998498336</v>
      </c>
      <c r="G55">
        <v>33200.94463069185</v>
      </c>
      <c r="H55">
        <v>0.3654191013603151</v>
      </c>
      <c r="I55">
        <v>0.1518379726299747</v>
      </c>
      <c r="J55">
        <v>9.471554541917847</v>
      </c>
      <c r="K55">
        <v>2.816967191189697</v>
      </c>
      <c r="L55">
        <v>915.7368027744193</v>
      </c>
      <c r="M55">
        <v>463.0123487500957</v>
      </c>
      <c r="N55">
        <v>5615.278911707078</v>
      </c>
    </row>
    <row r="56" spans="1:14">
      <c r="A56">
        <v>54</v>
      </c>
      <c r="B56">
        <v>2.645217044567473</v>
      </c>
      <c r="C56">
        <v>240.4057127809983</v>
      </c>
      <c r="D56">
        <v>0.3742308469676749</v>
      </c>
      <c r="E56">
        <v>54.18942938131994</v>
      </c>
      <c r="F56">
        <v>132.0078282499311</v>
      </c>
      <c r="G56">
        <v>33200.94463069187</v>
      </c>
      <c r="H56">
        <v>0.3656242340220672</v>
      </c>
      <c r="I56">
        <v>0.1516274630020935</v>
      </c>
      <c r="J56">
        <v>9.630947804044048</v>
      </c>
      <c r="K56">
        <v>2.816967191189697</v>
      </c>
      <c r="L56">
        <v>915.7368027744193</v>
      </c>
      <c r="M56">
        <v>463.1924055777174</v>
      </c>
      <c r="N56">
        <v>4793.592793570047</v>
      </c>
    </row>
    <row r="57" spans="1:14">
      <c r="A57">
        <v>55</v>
      </c>
      <c r="B57">
        <v>2.851879340625284</v>
      </c>
      <c r="C57">
        <v>258.4245694788342</v>
      </c>
      <c r="D57">
        <v>0.3749897925711342</v>
      </c>
      <c r="E57">
        <v>56.2085472255248</v>
      </c>
      <c r="F57">
        <v>122.8034784273695</v>
      </c>
      <c r="G57">
        <v>33200.94463069185</v>
      </c>
      <c r="H57">
        <v>0.3657560128374769</v>
      </c>
      <c r="I57">
        <v>0.1520771789250704</v>
      </c>
      <c r="J57">
        <v>9.897665583766768</v>
      </c>
      <c r="K57">
        <v>2.816967191189697</v>
      </c>
      <c r="L57">
        <v>915.7368027744193</v>
      </c>
      <c r="M57">
        <v>462.4387909439513</v>
      </c>
      <c r="N57">
        <v>4372.699241913406</v>
      </c>
    </row>
    <row r="58" spans="1:14">
      <c r="A58">
        <v>56</v>
      </c>
      <c r="B58">
        <v>3.014911577843412</v>
      </c>
      <c r="C58">
        <v>270.4615385902276</v>
      </c>
      <c r="D58">
        <v>0.3767604377474713</v>
      </c>
      <c r="E58">
        <v>57.49181931660245</v>
      </c>
      <c r="F58">
        <v>117.3380740511803</v>
      </c>
      <c r="G58">
        <v>33200.94463069187</v>
      </c>
      <c r="H58">
        <v>0.3659142226874314</v>
      </c>
      <c r="I58">
        <v>0.1524168976495486</v>
      </c>
      <c r="J58">
        <v>10.03912476315443</v>
      </c>
      <c r="K58">
        <v>2.816967191189697</v>
      </c>
      <c r="L58">
        <v>915.7368027744193</v>
      </c>
      <c r="M58">
        <v>461.8341474113156</v>
      </c>
      <c r="N58">
        <v>3980.310115517876</v>
      </c>
    </row>
    <row r="59" spans="1:14">
      <c r="A59">
        <v>57</v>
      </c>
      <c r="B59">
        <v>3.153705858516722</v>
      </c>
      <c r="C59">
        <v>280.5073110152468</v>
      </c>
      <c r="D59">
        <v>0.3782091080145025</v>
      </c>
      <c r="E59">
        <v>58.56216730319812</v>
      </c>
      <c r="F59">
        <v>113.1358606242221</v>
      </c>
      <c r="G59">
        <v>33200.94463069185</v>
      </c>
      <c r="H59">
        <v>0.3660510312628363</v>
      </c>
      <c r="I59">
        <v>0.1526276116939882</v>
      </c>
      <c r="J59">
        <v>10.15239269892889</v>
      </c>
      <c r="K59">
        <v>2.816967191189697</v>
      </c>
      <c r="L59">
        <v>915.7368027744193</v>
      </c>
      <c r="M59">
        <v>461.4352367753989</v>
      </c>
      <c r="N59">
        <v>3699.297128168088</v>
      </c>
    </row>
    <row r="60" spans="1:14">
      <c r="A60">
        <v>58</v>
      </c>
      <c r="B60">
        <v>3.237458742717186</v>
      </c>
      <c r="C60">
        <v>282.9384904495447</v>
      </c>
      <c r="D60">
        <v>0.3807602953553736</v>
      </c>
      <c r="E60">
        <v>58.71986215179594</v>
      </c>
      <c r="F60">
        <v>112.1637285640199</v>
      </c>
      <c r="G60">
        <v>33200.94463069185</v>
      </c>
      <c r="H60">
        <v>0.3662074044871658</v>
      </c>
      <c r="I60">
        <v>0.1525883771205617</v>
      </c>
      <c r="J60">
        <v>10.13739030726836</v>
      </c>
      <c r="K60">
        <v>2.816967191189697</v>
      </c>
      <c r="L60">
        <v>915.7368027744193</v>
      </c>
      <c r="M60">
        <v>461.3917595823432</v>
      </c>
      <c r="N60">
        <v>3446.050756038015</v>
      </c>
    </row>
    <row r="61" spans="1:14">
      <c r="A61">
        <v>59</v>
      </c>
      <c r="B61">
        <v>3.238805790215304</v>
      </c>
      <c r="C61">
        <v>281.9771723049342</v>
      </c>
      <c r="D61">
        <v>0.38119343286923</v>
      </c>
      <c r="E61">
        <v>58.58849964258548</v>
      </c>
      <c r="F61">
        <v>112.5461177714667</v>
      </c>
      <c r="G61">
        <v>33200.94463069185</v>
      </c>
      <c r="H61">
        <v>0.3662251680183933</v>
      </c>
      <c r="I61">
        <v>0.1526010058049725</v>
      </c>
      <c r="J61">
        <v>10.11766408372516</v>
      </c>
      <c r="K61">
        <v>2.816967191189697</v>
      </c>
      <c r="L61">
        <v>915.7368027744193</v>
      </c>
      <c r="M61">
        <v>461.3616899964255</v>
      </c>
      <c r="N61">
        <v>3423.861109622159</v>
      </c>
    </row>
    <row r="62" spans="1:14">
      <c r="A62">
        <v>60</v>
      </c>
      <c r="B62">
        <v>3.339723385644094</v>
      </c>
      <c r="C62">
        <v>290.8564301754868</v>
      </c>
      <c r="D62">
        <v>0.38137067349324</v>
      </c>
      <c r="E62">
        <v>59.58561516083634</v>
      </c>
      <c r="F62">
        <v>109.1103126857084</v>
      </c>
      <c r="G62">
        <v>33200.94463069185</v>
      </c>
      <c r="H62">
        <v>0.3662933456094919</v>
      </c>
      <c r="I62">
        <v>0.1526989499610966</v>
      </c>
      <c r="J62">
        <v>10.23417066509166</v>
      </c>
      <c r="K62">
        <v>2.816967191189697</v>
      </c>
      <c r="L62">
        <v>915.7368027744193</v>
      </c>
      <c r="M62">
        <v>461.1736060821855</v>
      </c>
      <c r="N62">
        <v>3310.47200890671</v>
      </c>
    </row>
    <row r="63" spans="1:14">
      <c r="A63">
        <v>61</v>
      </c>
      <c r="B63">
        <v>3.386083245059394</v>
      </c>
      <c r="C63">
        <v>293.072135103605</v>
      </c>
      <c r="D63">
        <v>0.3815771100068596</v>
      </c>
      <c r="E63">
        <v>59.77665493162623</v>
      </c>
      <c r="F63">
        <v>108.2854090917834</v>
      </c>
      <c r="G63">
        <v>33200.94463069185</v>
      </c>
      <c r="H63">
        <v>0.3663197876921444</v>
      </c>
      <c r="I63">
        <v>0.1534602275188613</v>
      </c>
      <c r="J63">
        <v>10.28043188559368</v>
      </c>
      <c r="K63">
        <v>2.816967191189697</v>
      </c>
      <c r="L63">
        <v>915.7368027744193</v>
      </c>
      <c r="M63">
        <v>460.0435549005509</v>
      </c>
      <c r="N63">
        <v>3274.73467862398</v>
      </c>
    </row>
    <row r="64" spans="1:14">
      <c r="A64">
        <v>62</v>
      </c>
      <c r="B64">
        <v>3.34274756340483</v>
      </c>
      <c r="C64">
        <v>290.8529510916125</v>
      </c>
      <c r="D64">
        <v>0.3813713573272559</v>
      </c>
      <c r="E64">
        <v>59.57985185169922</v>
      </c>
      <c r="F64">
        <v>109.1116178260825</v>
      </c>
      <c r="G64">
        <v>33200.94463069185</v>
      </c>
      <c r="H64">
        <v>0.3662933702735409</v>
      </c>
      <c r="I64">
        <v>0.1527783685515601</v>
      </c>
      <c r="J64">
        <v>10.23656362171982</v>
      </c>
      <c r="K64">
        <v>2.816967191189697</v>
      </c>
      <c r="L64">
        <v>915.7368027744193</v>
      </c>
      <c r="M64">
        <v>461.0569652071338</v>
      </c>
      <c r="N64">
        <v>3310.813283713008</v>
      </c>
    </row>
    <row r="65" spans="1:14">
      <c r="A65">
        <v>63</v>
      </c>
      <c r="B65">
        <v>3.399956180943734</v>
      </c>
      <c r="C65">
        <v>292.2069352696129</v>
      </c>
      <c r="D65">
        <v>0.3827434783348231</v>
      </c>
      <c r="E65">
        <v>59.65645090377976</v>
      </c>
      <c r="F65">
        <v>108.6060329602194</v>
      </c>
      <c r="G65">
        <v>33200.94463069183</v>
      </c>
      <c r="H65">
        <v>0.366381027185933</v>
      </c>
      <c r="I65">
        <v>0.1529162545353607</v>
      </c>
      <c r="J65">
        <v>10.23675541773085</v>
      </c>
      <c r="K65">
        <v>2.816967191189697</v>
      </c>
      <c r="L65">
        <v>915.7368027744193</v>
      </c>
      <c r="M65">
        <v>460.7981100025833</v>
      </c>
      <c r="N65">
        <v>3199.616433148211</v>
      </c>
    </row>
    <row r="66" spans="1:14">
      <c r="A66">
        <v>64</v>
      </c>
      <c r="B66">
        <v>3.402964575830892</v>
      </c>
      <c r="C66">
        <v>292.2170104515831</v>
      </c>
      <c r="D66">
        <v>0.3827412483964378</v>
      </c>
      <c r="E66">
        <v>59.65299825077079</v>
      </c>
      <c r="F66">
        <v>108.602288395372</v>
      </c>
      <c r="G66">
        <v>33200.94463069185</v>
      </c>
      <c r="H66">
        <v>0.3663809422640743</v>
      </c>
      <c r="I66">
        <v>0.1529870901306402</v>
      </c>
      <c r="J66">
        <v>10.23912783319309</v>
      </c>
      <c r="K66">
        <v>2.816967191189697</v>
      </c>
      <c r="L66">
        <v>915.7368027744193</v>
      </c>
      <c r="M66">
        <v>460.6944334792253</v>
      </c>
      <c r="N66">
        <v>3200.403454809535</v>
      </c>
    </row>
    <row r="67" spans="1:14">
      <c r="A67">
        <v>65</v>
      </c>
      <c r="B67">
        <v>3.462469824259722</v>
      </c>
      <c r="C67">
        <v>293.5969012651188</v>
      </c>
      <c r="D67">
        <v>0.3841448365568444</v>
      </c>
      <c r="E67">
        <v>59.73578891945925</v>
      </c>
      <c r="F67">
        <v>108.0918630487829</v>
      </c>
      <c r="G67">
        <v>33200.94463069184</v>
      </c>
      <c r="H67">
        <v>0.366471332333305</v>
      </c>
      <c r="I67">
        <v>0.1530431054704067</v>
      </c>
      <c r="J67">
        <v>10.238462079548</v>
      </c>
      <c r="K67">
        <v>2.816967191189697</v>
      </c>
      <c r="L67">
        <v>915.7368027744193</v>
      </c>
      <c r="M67">
        <v>460.5540749149524</v>
      </c>
      <c r="N67">
        <v>3094.627154145086</v>
      </c>
    </row>
    <row r="68" spans="1:14">
      <c r="A68">
        <v>66</v>
      </c>
      <c r="B68">
        <v>3.465466742136149</v>
      </c>
      <c r="C68">
        <v>293.6006530057415</v>
      </c>
      <c r="D68">
        <v>0.3841439714675837</v>
      </c>
      <c r="E68">
        <v>59.73179118936088</v>
      </c>
      <c r="F68">
        <v>108.090481809915</v>
      </c>
      <c r="G68">
        <v>33200.94463069185</v>
      </c>
      <c r="H68">
        <v>0.3664713071437117</v>
      </c>
      <c r="I68">
        <v>0.1531101846982124</v>
      </c>
      <c r="J68">
        <v>10.24063509784624</v>
      </c>
      <c r="K68">
        <v>2.816967191189697</v>
      </c>
      <c r="L68">
        <v>915.7368027744193</v>
      </c>
      <c r="M68">
        <v>460.4560209219595</v>
      </c>
      <c r="N68">
        <v>3095.110187315449</v>
      </c>
    </row>
    <row r="69" spans="1:14">
      <c r="A69">
        <v>67</v>
      </c>
      <c r="B69">
        <v>3.52776513809695</v>
      </c>
      <c r="C69">
        <v>294.9948160338575</v>
      </c>
      <c r="D69">
        <v>0.3855938262547791</v>
      </c>
      <c r="E69">
        <v>59.81776192369619</v>
      </c>
      <c r="F69">
        <v>107.5796397705304</v>
      </c>
      <c r="G69">
        <v>33200.94463069185</v>
      </c>
      <c r="H69">
        <v>0.3665652694396709</v>
      </c>
      <c r="I69">
        <v>0.1530970846171664</v>
      </c>
      <c r="J69">
        <v>10.23916843038905</v>
      </c>
      <c r="K69">
        <v>2.816967191189697</v>
      </c>
      <c r="L69">
        <v>915.7368027744193</v>
      </c>
      <c r="M69">
        <v>460.4144913185823</v>
      </c>
      <c r="N69">
        <v>2993.007526570448</v>
      </c>
    </row>
    <row r="70" spans="1:14">
      <c r="A70">
        <v>68</v>
      </c>
      <c r="B70">
        <v>3.530764156148161</v>
      </c>
      <c r="C70">
        <v>294.9702720369525</v>
      </c>
      <c r="D70">
        <v>0.3855992858654743</v>
      </c>
      <c r="E70">
        <v>59.8102995155758</v>
      </c>
      <c r="F70">
        <v>107.5885912975007</v>
      </c>
      <c r="G70">
        <v>33200.94463069184</v>
      </c>
      <c r="H70">
        <v>0.3665654510676398</v>
      </c>
      <c r="I70">
        <v>0.1531628243250509</v>
      </c>
      <c r="J70">
        <v>10.24087363770428</v>
      </c>
      <c r="K70">
        <v>2.816967191189697</v>
      </c>
      <c r="L70">
        <v>915.7368027744193</v>
      </c>
      <c r="M70">
        <v>460.3183290955413</v>
      </c>
      <c r="N70">
        <v>2992.607984569792</v>
      </c>
    </row>
    <row r="71" spans="1:14">
      <c r="A71">
        <v>69</v>
      </c>
      <c r="B71">
        <v>3.595638839183759</v>
      </c>
      <c r="C71">
        <v>296.4638932223719</v>
      </c>
      <c r="D71">
        <v>0.3870673815155002</v>
      </c>
      <c r="E71">
        <v>59.91072952984372</v>
      </c>
      <c r="F71">
        <v>107.0465468767629</v>
      </c>
      <c r="G71">
        <v>33200.94463069185</v>
      </c>
      <c r="H71">
        <v>0.3666618657721197</v>
      </c>
      <c r="I71">
        <v>0.1530783935144401</v>
      </c>
      <c r="J71">
        <v>10.24001631353047</v>
      </c>
      <c r="K71">
        <v>2.816967191189697</v>
      </c>
      <c r="L71">
        <v>915.7368027744193</v>
      </c>
      <c r="M71">
        <v>460.3794701298087</v>
      </c>
      <c r="N71">
        <v>2897.906324595155</v>
      </c>
    </row>
    <row r="72" spans="1:14">
      <c r="A72">
        <v>70</v>
      </c>
      <c r="B72">
        <v>3.598550063979393</v>
      </c>
      <c r="C72">
        <v>296.4692571235022</v>
      </c>
      <c r="D72">
        <v>0.3870632751513993</v>
      </c>
      <c r="E72">
        <v>59.90763748466654</v>
      </c>
      <c r="F72">
        <v>107.0446101258858</v>
      </c>
      <c r="G72">
        <v>33200.94463069185</v>
      </c>
      <c r="H72">
        <v>0.3666616725327091</v>
      </c>
      <c r="I72">
        <v>0.1531371432127888</v>
      </c>
      <c r="J72">
        <v>10.24195941254565</v>
      </c>
      <c r="K72">
        <v>2.816967191189697</v>
      </c>
      <c r="L72">
        <v>915.7368027744193</v>
      </c>
      <c r="M72">
        <v>460.2937372945952</v>
      </c>
      <c r="N72">
        <v>2898.363370389512</v>
      </c>
    </row>
    <row r="73" spans="1:14">
      <c r="A73">
        <v>71</v>
      </c>
      <c r="B73">
        <v>3.666856251094062</v>
      </c>
      <c r="C73">
        <v>297.899485344199</v>
      </c>
      <c r="D73">
        <v>0.3886123842789195</v>
      </c>
      <c r="E73">
        <v>59.99934925239089</v>
      </c>
      <c r="F73">
        <v>106.5306843562637</v>
      </c>
      <c r="G73">
        <v>33200.94463069186</v>
      </c>
      <c r="H73">
        <v>0.3667632732882591</v>
      </c>
      <c r="I73">
        <v>0.1530010971645523</v>
      </c>
      <c r="J73">
        <v>10.2399487409819</v>
      </c>
      <c r="K73">
        <v>2.816967191189697</v>
      </c>
      <c r="L73">
        <v>915.7368027744193</v>
      </c>
      <c r="M73">
        <v>460.4271188275588</v>
      </c>
      <c r="N73">
        <v>2804.906942214403</v>
      </c>
    </row>
    <row r="74" spans="1:14">
      <c r="A74">
        <v>72</v>
      </c>
      <c r="B74">
        <v>3.669824208207559</v>
      </c>
      <c r="C74">
        <v>297.8968315805317</v>
      </c>
      <c r="D74">
        <v>0.3886132544473824</v>
      </c>
      <c r="E74">
        <v>59.99249048560074</v>
      </c>
      <c r="F74">
        <v>106.531633366893</v>
      </c>
      <c r="G74">
        <v>33200.94463069185</v>
      </c>
      <c r="H74">
        <v>0.3667633061672346</v>
      </c>
      <c r="I74">
        <v>0.1530992726202709</v>
      </c>
      <c r="J74">
        <v>10.24267639572968</v>
      </c>
      <c r="K74">
        <v>2.816967191189697</v>
      </c>
      <c r="L74">
        <v>915.7368027744193</v>
      </c>
      <c r="M74">
        <v>460.2835148341965</v>
      </c>
      <c r="N74">
        <v>2805.470860126596</v>
      </c>
    </row>
    <row r="75" spans="1:14">
      <c r="A75">
        <v>73</v>
      </c>
      <c r="B75">
        <v>3.70478790926821</v>
      </c>
      <c r="C75">
        <v>300.6692895245533</v>
      </c>
      <c r="D75">
        <v>0.388423724038527</v>
      </c>
      <c r="E75">
        <v>60.2932409428826</v>
      </c>
      <c r="F75">
        <v>105.5493099853309</v>
      </c>
      <c r="G75">
        <v>33200.94463069185</v>
      </c>
      <c r="H75">
        <v>0.3667742405061617</v>
      </c>
      <c r="I75">
        <v>0.1534177212665421</v>
      </c>
      <c r="J75">
        <v>10.28956377596011</v>
      </c>
      <c r="K75">
        <v>2.816967191189697</v>
      </c>
      <c r="L75">
        <v>915.7368027744193</v>
      </c>
      <c r="M75">
        <v>459.8119934958351</v>
      </c>
      <c r="N75">
        <v>2792.101199829097</v>
      </c>
    </row>
    <row r="76" spans="1:14">
      <c r="A76">
        <v>74</v>
      </c>
      <c r="B76">
        <v>3.707714375227049</v>
      </c>
      <c r="C76">
        <v>300.6683408642952</v>
      </c>
      <c r="D76">
        <v>0.388423853773429</v>
      </c>
      <c r="E76">
        <v>60.28705467720628</v>
      </c>
      <c r="F76">
        <v>105.549643011533</v>
      </c>
      <c r="G76">
        <v>33200.94463069186</v>
      </c>
      <c r="H76">
        <v>0.36677424165122</v>
      </c>
      <c r="I76">
        <v>0.1535088238808787</v>
      </c>
      <c r="J76">
        <v>10.29218205134504</v>
      </c>
      <c r="K76">
        <v>2.816967191189697</v>
      </c>
      <c r="L76">
        <v>915.7368027744193</v>
      </c>
      <c r="M76">
        <v>459.67947041505</v>
      </c>
      <c r="N76">
        <v>2792.660746648457</v>
      </c>
    </row>
    <row r="77" spans="1:14">
      <c r="A77">
        <v>75</v>
      </c>
      <c r="B77">
        <v>3.748748443767717</v>
      </c>
      <c r="C77">
        <v>304.1620089237651</v>
      </c>
      <c r="D77">
        <v>0.3881890487788387</v>
      </c>
      <c r="E77">
        <v>60.67151251532266</v>
      </c>
      <c r="F77">
        <v>104.3372778717095</v>
      </c>
      <c r="G77">
        <v>33200.94463069185</v>
      </c>
      <c r="H77">
        <v>0.3667879566022454</v>
      </c>
      <c r="I77">
        <v>0.1538215918656014</v>
      </c>
      <c r="J77">
        <v>10.34800497331377</v>
      </c>
      <c r="K77">
        <v>2.816967191189697</v>
      </c>
      <c r="L77">
        <v>915.7368027744193</v>
      </c>
      <c r="M77">
        <v>459.2168536674681</v>
      </c>
      <c r="N77">
        <v>2775.723211462039</v>
      </c>
    </row>
    <row r="78" spans="1:14">
      <c r="A78">
        <v>76</v>
      </c>
      <c r="B78">
        <v>3.751642550908702</v>
      </c>
      <c r="C78">
        <v>304.1618845415347</v>
      </c>
      <c r="D78">
        <v>0.3881891081169165</v>
      </c>
      <c r="E78">
        <v>60.66471524372102</v>
      </c>
      <c r="F78">
        <v>104.3373205388023</v>
      </c>
      <c r="G78">
        <v>33200.94463069185</v>
      </c>
      <c r="H78">
        <v>0.366787958603263</v>
      </c>
      <c r="I78">
        <v>0.153922595219852</v>
      </c>
      <c r="J78">
        <v>10.35082552839152</v>
      </c>
      <c r="K78">
        <v>2.816967191189697</v>
      </c>
      <c r="L78">
        <v>915.7368027744193</v>
      </c>
      <c r="M78">
        <v>459.0707076153916</v>
      </c>
      <c r="N78">
        <v>2776.239836870413</v>
      </c>
    </row>
    <row r="79" spans="1:14">
      <c r="A79">
        <v>77</v>
      </c>
      <c r="B79">
        <v>3.803211776660458</v>
      </c>
      <c r="C79">
        <v>308.8976864345145</v>
      </c>
      <c r="D79">
        <v>0.3878791091198359</v>
      </c>
      <c r="E79">
        <v>61.19488959718334</v>
      </c>
      <c r="F79">
        <v>102.737694184136</v>
      </c>
      <c r="G79">
        <v>33200.94463069185</v>
      </c>
      <c r="H79">
        <v>0.366806549994972</v>
      </c>
      <c r="I79">
        <v>0.1542021688079339</v>
      </c>
      <c r="J79">
        <v>10.42119838063906</v>
      </c>
      <c r="K79">
        <v>2.816967191189697</v>
      </c>
      <c r="L79">
        <v>915.7368027744193</v>
      </c>
      <c r="M79">
        <v>458.6551956834869</v>
      </c>
      <c r="N79">
        <v>2752.849061637306</v>
      </c>
    </row>
    <row r="80" spans="1:14">
      <c r="A80">
        <v>78</v>
      </c>
      <c r="B80">
        <v>3.806061345324085</v>
      </c>
      <c r="C80">
        <v>308.8981238292737</v>
      </c>
      <c r="D80">
        <v>0.3878790830616635</v>
      </c>
      <c r="E80">
        <v>61.18803513778198</v>
      </c>
      <c r="F80">
        <v>102.7375487092187</v>
      </c>
      <c r="G80">
        <v>33200.94463069185</v>
      </c>
      <c r="H80">
        <v>0.3668065509007392</v>
      </c>
      <c r="I80">
        <v>0.1543038264320164</v>
      </c>
      <c r="J80">
        <v>10.42398380358655</v>
      </c>
      <c r="K80">
        <v>2.816967191189697</v>
      </c>
      <c r="L80">
        <v>915.7368027744193</v>
      </c>
      <c r="M80">
        <v>458.5088291975692</v>
      </c>
      <c r="N80">
        <v>2753.319430313949</v>
      </c>
    </row>
    <row r="81" spans="1:14">
      <c r="A81">
        <v>79</v>
      </c>
      <c r="B81">
        <v>3.879945651454414</v>
      </c>
      <c r="C81">
        <v>316.2936345481349</v>
      </c>
      <c r="D81">
        <v>0.3874134913812423</v>
      </c>
      <c r="E81">
        <v>62.0265465137991</v>
      </c>
      <c r="F81">
        <v>100.3353611223771</v>
      </c>
      <c r="G81">
        <v>33200.94463069187</v>
      </c>
      <c r="H81">
        <v>0.3668355844060548</v>
      </c>
      <c r="I81">
        <v>0.1545694689828138</v>
      </c>
      <c r="J81">
        <v>10.52615126730186</v>
      </c>
      <c r="K81">
        <v>2.816967191189697</v>
      </c>
      <c r="L81">
        <v>915.7368027744193</v>
      </c>
      <c r="M81">
        <v>458.1085506853092</v>
      </c>
      <c r="N81">
        <v>2716.960493967989</v>
      </c>
    </row>
    <row r="82" spans="1:14">
      <c r="A82">
        <v>80</v>
      </c>
      <c r="B82">
        <v>3.882730584679458</v>
      </c>
      <c r="C82">
        <v>316.2940222782024</v>
      </c>
      <c r="D82">
        <v>0.3874135572963356</v>
      </c>
      <c r="E82">
        <v>62.01873655063267</v>
      </c>
      <c r="F82">
        <v>100.3352381259446</v>
      </c>
      <c r="G82">
        <v>33200.94463069185</v>
      </c>
      <c r="H82">
        <v>0.3668355895969262</v>
      </c>
      <c r="I82">
        <v>0.1546826684328692</v>
      </c>
      <c r="J82">
        <v>10.52907081639071</v>
      </c>
      <c r="K82">
        <v>2.816967191189697</v>
      </c>
      <c r="L82">
        <v>915.7368027744193</v>
      </c>
      <c r="M82">
        <v>457.946349119671</v>
      </c>
      <c r="N82">
        <v>2717.439788316535</v>
      </c>
    </row>
    <row r="83" spans="1:14">
      <c r="A83">
        <v>81</v>
      </c>
      <c r="B83">
        <v>4.034445109610393</v>
      </c>
      <c r="C83">
        <v>333.3299106488109</v>
      </c>
      <c r="D83">
        <v>0.3864191449074925</v>
      </c>
      <c r="E83">
        <v>63.99788143947055</v>
      </c>
      <c r="F83">
        <v>95.20728572279866</v>
      </c>
      <c r="G83">
        <v>33200.94463069186</v>
      </c>
      <c r="H83">
        <v>0.3669024336539074</v>
      </c>
      <c r="I83">
        <v>0.1545930992749046</v>
      </c>
      <c r="J83">
        <v>10.73491097829175</v>
      </c>
      <c r="K83">
        <v>2.816967191189697</v>
      </c>
      <c r="L83">
        <v>915.7368027744193</v>
      </c>
      <c r="M83">
        <v>458.0315875562827</v>
      </c>
      <c r="N83">
        <v>2635.031757360643</v>
      </c>
    </row>
    <row r="84" spans="1:14">
      <c r="A84">
        <v>82</v>
      </c>
      <c r="B84">
        <v>4.241670944376846</v>
      </c>
      <c r="C84">
        <v>348.3140280888077</v>
      </c>
      <c r="D84">
        <v>0.3873177093837692</v>
      </c>
      <c r="E84">
        <v>65.62519808983828</v>
      </c>
      <c r="F84">
        <v>91.11156451902897</v>
      </c>
      <c r="G84">
        <v>33200.94463069185</v>
      </c>
      <c r="H84">
        <v>0.3670768331613291</v>
      </c>
      <c r="I84">
        <v>0.154699094752735</v>
      </c>
      <c r="J84">
        <v>10.89448947445943</v>
      </c>
      <c r="K84">
        <v>2.816967191189697</v>
      </c>
      <c r="L84">
        <v>915.7368027744193</v>
      </c>
      <c r="M84">
        <v>457.7674231888365</v>
      </c>
      <c r="N84">
        <v>2488.487799635903</v>
      </c>
    </row>
    <row r="85" spans="1:14">
      <c r="A85">
        <v>83</v>
      </c>
      <c r="B85">
        <v>4.406715071316334</v>
      </c>
      <c r="C85">
        <v>363.3225287907849</v>
      </c>
      <c r="D85">
        <v>0.3869485056250129</v>
      </c>
      <c r="E85">
        <v>67.3077823665396</v>
      </c>
      <c r="F85">
        <v>87.34783430226196</v>
      </c>
      <c r="G85">
        <v>33200.94463069187</v>
      </c>
      <c r="H85">
        <v>0.3671663684076141</v>
      </c>
      <c r="I85">
        <v>0.1550586766402841</v>
      </c>
      <c r="J85">
        <v>11.06448120641254</v>
      </c>
      <c r="K85">
        <v>2.816967191189697</v>
      </c>
      <c r="L85">
        <v>915.7368027744193</v>
      </c>
      <c r="M85">
        <v>457.1962484646359</v>
      </c>
      <c r="N85">
        <v>2410.647873515995</v>
      </c>
    </row>
    <row r="86" spans="1:14">
      <c r="A86">
        <v>84</v>
      </c>
      <c r="B86">
        <v>4.566507581990087</v>
      </c>
      <c r="C86">
        <v>378.3232635930678</v>
      </c>
      <c r="D86">
        <v>0.3864541963515256</v>
      </c>
      <c r="E86">
        <v>68.99341434998695</v>
      </c>
      <c r="F86">
        <v>83.88444247835511</v>
      </c>
      <c r="G86">
        <v>33200.94463069185</v>
      </c>
      <c r="H86">
        <v>0.3672443686955902</v>
      </c>
      <c r="I86">
        <v>0.1554619699049417</v>
      </c>
      <c r="J86">
        <v>11.22834051183459</v>
      </c>
      <c r="K86">
        <v>2.816967191189697</v>
      </c>
      <c r="L86">
        <v>915.7368027744193</v>
      </c>
      <c r="M86">
        <v>456.572919405966</v>
      </c>
      <c r="N86">
        <v>2344.871088191574</v>
      </c>
    </row>
    <row r="87" spans="1:14">
      <c r="A87">
        <v>85</v>
      </c>
      <c r="B87">
        <v>4.608621722603471</v>
      </c>
      <c r="C87">
        <v>387.4415310494066</v>
      </c>
      <c r="D87">
        <v>0.3847841403596919</v>
      </c>
      <c r="E87">
        <v>70.09359008546431</v>
      </c>
      <c r="F87">
        <v>81.91025870958933</v>
      </c>
      <c r="G87">
        <v>33200.94463069185</v>
      </c>
      <c r="H87">
        <v>0.3671863342685237</v>
      </c>
      <c r="I87">
        <v>0.1558703977041546</v>
      </c>
      <c r="J87">
        <v>11.3389809231608</v>
      </c>
      <c r="K87">
        <v>2.816967191189697</v>
      </c>
      <c r="L87">
        <v>915.7368027744193</v>
      </c>
      <c r="M87">
        <v>456.0328287229635</v>
      </c>
      <c r="N87">
        <v>2368.841606096438</v>
      </c>
    </row>
    <row r="88" spans="1:14">
      <c r="A88">
        <v>86</v>
      </c>
      <c r="B88">
        <v>4.665559856876912</v>
      </c>
      <c r="C88">
        <v>389.6530051233646</v>
      </c>
      <c r="D88">
        <v>0.3854529956825206</v>
      </c>
      <c r="E88">
        <v>70.29335592708551</v>
      </c>
      <c r="F88">
        <v>81.44537736350527</v>
      </c>
      <c r="G88">
        <v>33200.94463069186</v>
      </c>
      <c r="H88">
        <v>0.3672532942478941</v>
      </c>
      <c r="I88">
        <v>0.1559364488802338</v>
      </c>
      <c r="J88">
        <v>11.35623139601939</v>
      </c>
      <c r="K88">
        <v>2.816967191189697</v>
      </c>
      <c r="L88">
        <v>915.7368027744193</v>
      </c>
      <c r="M88">
        <v>455.896657849155</v>
      </c>
      <c r="N88">
        <v>2327.622145188067</v>
      </c>
    </row>
    <row r="89" spans="1:14">
      <c r="A89">
        <v>87</v>
      </c>
      <c r="B89">
        <v>4.656989894622568</v>
      </c>
      <c r="C89">
        <v>388.5200943937942</v>
      </c>
      <c r="D89">
        <v>0.3853856379100149</v>
      </c>
      <c r="E89">
        <v>70.16362431360852</v>
      </c>
      <c r="F89">
        <v>81.68286917723756</v>
      </c>
      <c r="G89">
        <v>33200.94463069185</v>
      </c>
      <c r="H89">
        <v>0.367239836232961</v>
      </c>
      <c r="I89">
        <v>0.1560150394581232</v>
      </c>
      <c r="J89">
        <v>11.34858267060986</v>
      </c>
      <c r="K89">
        <v>2.816967191189697</v>
      </c>
      <c r="L89">
        <v>915.7368027744193</v>
      </c>
      <c r="M89">
        <v>455.7946454303151</v>
      </c>
      <c r="N89">
        <v>2337.316411717976</v>
      </c>
    </row>
    <row r="90" spans="1:14">
      <c r="A90">
        <v>88</v>
      </c>
      <c r="B90">
        <v>4.800046706786655</v>
      </c>
      <c r="C90">
        <v>402.0236082177734</v>
      </c>
      <c r="D90">
        <v>0.385218732577896</v>
      </c>
      <c r="E90">
        <v>71.6775594440229</v>
      </c>
      <c r="F90">
        <v>78.93923489663673</v>
      </c>
      <c r="G90">
        <v>33200.94463069184</v>
      </c>
      <c r="H90">
        <v>0.3673257295092572</v>
      </c>
      <c r="I90">
        <v>0.1562097711556591</v>
      </c>
      <c r="J90">
        <v>11.47793096948801</v>
      </c>
      <c r="K90">
        <v>2.816967191189697</v>
      </c>
      <c r="L90">
        <v>915.7368027744193</v>
      </c>
      <c r="M90">
        <v>455.4656770875168</v>
      </c>
      <c r="N90">
        <v>2272.724207118911</v>
      </c>
    </row>
    <row r="91" spans="1:14">
      <c r="A91">
        <v>89</v>
      </c>
      <c r="B91">
        <v>4.938056445379241</v>
      </c>
      <c r="C91">
        <v>411.3730342450405</v>
      </c>
      <c r="D91">
        <v>0.3856001964044534</v>
      </c>
      <c r="E91">
        <v>72.65846280466525</v>
      </c>
      <c r="F91">
        <v>77.14515391447024</v>
      </c>
      <c r="G91">
        <v>33200.94463069187</v>
      </c>
      <c r="H91">
        <v>0.3674247293118535</v>
      </c>
      <c r="I91">
        <v>0.1567133587184003</v>
      </c>
      <c r="J91">
        <v>11.57132217686513</v>
      </c>
      <c r="K91">
        <v>2.816967191189697</v>
      </c>
      <c r="L91">
        <v>915.7368027744193</v>
      </c>
      <c r="M91">
        <v>454.6973084340657</v>
      </c>
      <c r="N91">
        <v>2210.700156055696</v>
      </c>
    </row>
    <row r="92" spans="1:14">
      <c r="A92">
        <v>90</v>
      </c>
      <c r="B92">
        <v>5.0990240652282</v>
      </c>
      <c r="C92">
        <v>423.4508934832788</v>
      </c>
      <c r="D92">
        <v>0.3859617555109909</v>
      </c>
      <c r="E92">
        <v>73.96510667815605</v>
      </c>
      <c r="F92">
        <v>74.94478469992752</v>
      </c>
      <c r="G92">
        <v>33200.94463069185</v>
      </c>
      <c r="H92">
        <v>0.3675437612216594</v>
      </c>
      <c r="I92">
        <v>0.1569839279706148</v>
      </c>
      <c r="J92">
        <v>11.67995971694051</v>
      </c>
      <c r="K92">
        <v>2.816967191189697</v>
      </c>
      <c r="L92">
        <v>915.7368027744193</v>
      </c>
      <c r="M92">
        <v>454.2440712829294</v>
      </c>
      <c r="N92">
        <v>2139.018599987063</v>
      </c>
    </row>
    <row r="93" spans="1:14">
      <c r="A93">
        <v>91</v>
      </c>
      <c r="B93">
        <v>5.173244221735101</v>
      </c>
      <c r="C93">
        <v>428.0370609616307</v>
      </c>
      <c r="D93">
        <v>0.3861643484826559</v>
      </c>
      <c r="E93">
        <v>74.43896475166329</v>
      </c>
      <c r="F93">
        <v>74.14179503942778</v>
      </c>
      <c r="G93">
        <v>33200.94463069185</v>
      </c>
      <c r="H93">
        <v>0.3675948718375275</v>
      </c>
      <c r="I93">
        <v>0.1572716735437081</v>
      </c>
      <c r="J93">
        <v>11.72517958808958</v>
      </c>
      <c r="K93">
        <v>2.816967191189697</v>
      </c>
      <c r="L93">
        <v>915.7368027744193</v>
      </c>
      <c r="M93">
        <v>453.8119824344037</v>
      </c>
      <c r="N93">
        <v>2111.03101243196</v>
      </c>
    </row>
    <row r="94" spans="1:14">
      <c r="A94">
        <v>92</v>
      </c>
      <c r="B94">
        <v>5.174282575287733</v>
      </c>
      <c r="C94">
        <v>427.7510140926209</v>
      </c>
      <c r="D94">
        <v>0.3861739928255589</v>
      </c>
      <c r="E94">
        <v>74.39937384740378</v>
      </c>
      <c r="F94">
        <v>74.19137535048509</v>
      </c>
      <c r="G94">
        <v>33200.94463069185</v>
      </c>
      <c r="H94">
        <v>0.3675935311378714</v>
      </c>
      <c r="I94">
        <v>0.1573466816301182</v>
      </c>
      <c r="J94">
        <v>11.72482577367575</v>
      </c>
      <c r="K94">
        <v>2.816967191189697</v>
      </c>
      <c r="L94">
        <v>915.7368027744193</v>
      </c>
      <c r="M94">
        <v>453.7090025330485</v>
      </c>
      <c r="N94">
        <v>2112.318908956194</v>
      </c>
    </row>
    <row r="95" spans="1:14">
      <c r="A95">
        <v>93</v>
      </c>
      <c r="B95">
        <v>5.294760595124492</v>
      </c>
      <c r="C95">
        <v>437.2613340507394</v>
      </c>
      <c r="D95">
        <v>0.3864119721097991</v>
      </c>
      <c r="E95">
        <v>75.43681806076923</v>
      </c>
      <c r="F95">
        <v>72.57773228907024</v>
      </c>
      <c r="G95">
        <v>33200.94463069184</v>
      </c>
      <c r="H95">
        <v>0.3676850673124292</v>
      </c>
      <c r="I95">
        <v>0.1574688351708138</v>
      </c>
      <c r="J95">
        <v>11.80498028924239</v>
      </c>
      <c r="K95">
        <v>2.816967191189697</v>
      </c>
      <c r="L95">
        <v>915.7368027744193</v>
      </c>
      <c r="M95">
        <v>453.4813572111169</v>
      </c>
      <c r="N95">
        <v>2061.515853434549</v>
      </c>
    </row>
    <row r="96" spans="1:14">
      <c r="A96">
        <v>94</v>
      </c>
      <c r="B96">
        <v>5.346566455219364</v>
      </c>
      <c r="C96">
        <v>440.2065547131776</v>
      </c>
      <c r="D96">
        <v>0.3865523350813646</v>
      </c>
      <c r="E96">
        <v>75.73269415974733</v>
      </c>
      <c r="F96">
        <v>72.09214788674358</v>
      </c>
      <c r="G96">
        <v>33200.94463069187</v>
      </c>
      <c r="H96">
        <v>0.3677193295591434</v>
      </c>
      <c r="I96">
        <v>0.1577238850177948</v>
      </c>
      <c r="J96">
        <v>11.83510908911015</v>
      </c>
      <c r="K96">
        <v>2.816967191189697</v>
      </c>
      <c r="L96">
        <v>915.7368027744193</v>
      </c>
      <c r="M96">
        <v>453.1075714622282</v>
      </c>
      <c r="N96">
        <v>2044.63956798961</v>
      </c>
    </row>
    <row r="97" spans="1:14">
      <c r="A97">
        <v>95</v>
      </c>
      <c r="B97">
        <v>5.340038495217435</v>
      </c>
      <c r="C97">
        <v>439.9834341930862</v>
      </c>
      <c r="D97">
        <v>0.3864121623349113</v>
      </c>
      <c r="E97">
        <v>75.70685011745839</v>
      </c>
      <c r="F97">
        <v>72.12870662118887</v>
      </c>
      <c r="G97">
        <v>33200.94463069185</v>
      </c>
      <c r="H97">
        <v>0.3677055961375091</v>
      </c>
      <c r="I97">
        <v>0.1578435524265433</v>
      </c>
      <c r="J97">
        <v>11.83697993012541</v>
      </c>
      <c r="K97">
        <v>2.816967191189697</v>
      </c>
      <c r="L97">
        <v>915.7368027744193</v>
      </c>
      <c r="M97">
        <v>452.9517105787941</v>
      </c>
      <c r="N97">
        <v>2051.010959033183</v>
      </c>
    </row>
    <row r="98" spans="1:14">
      <c r="A98">
        <v>96</v>
      </c>
      <c r="B98">
        <v>5.331966200309471</v>
      </c>
      <c r="C98">
        <v>442.4718517790773</v>
      </c>
      <c r="D98">
        <v>0.3857010442900056</v>
      </c>
      <c r="E98">
        <v>76.03855946060537</v>
      </c>
      <c r="F98">
        <v>71.72306196540053</v>
      </c>
      <c r="G98">
        <v>33200.94463069185</v>
      </c>
      <c r="H98">
        <v>0.3676626926371757</v>
      </c>
      <c r="I98">
        <v>0.157837390478435</v>
      </c>
      <c r="J98">
        <v>11.85994466097063</v>
      </c>
      <c r="K98">
        <v>2.816967191189697</v>
      </c>
      <c r="L98">
        <v>915.7368027744193</v>
      </c>
      <c r="M98">
        <v>452.9877129093136</v>
      </c>
      <c r="N98">
        <v>2067.069715533639</v>
      </c>
    </row>
    <row r="99" spans="1:14">
      <c r="A99">
        <v>97</v>
      </c>
      <c r="B99">
        <v>5.326439458014225</v>
      </c>
      <c r="C99">
        <v>442.2770826097071</v>
      </c>
      <c r="D99">
        <v>0.3855749481527009</v>
      </c>
      <c r="E99">
        <v>76.01450038894298</v>
      </c>
      <c r="F99">
        <v>71.75464723570495</v>
      </c>
      <c r="G99">
        <v>33200.94463069184</v>
      </c>
      <c r="H99">
        <v>0.3676503386638082</v>
      </c>
      <c r="I99">
        <v>0.1579603663658153</v>
      </c>
      <c r="J99">
        <v>11.86208839760753</v>
      </c>
      <c r="K99">
        <v>2.816967191189697</v>
      </c>
      <c r="L99">
        <v>915.7368027744193</v>
      </c>
      <c r="M99">
        <v>452.8266634746556</v>
      </c>
      <c r="N99">
        <v>2073.029513436448</v>
      </c>
    </row>
    <row r="100" spans="1:14">
      <c r="A100">
        <v>98</v>
      </c>
      <c r="B100">
        <v>5.318977367700081</v>
      </c>
      <c r="C100">
        <v>445.0092303220193</v>
      </c>
      <c r="D100">
        <v>0.3848238808494013</v>
      </c>
      <c r="E100">
        <v>76.38505584910956</v>
      </c>
      <c r="F100">
        <v>71.31410739532694</v>
      </c>
      <c r="G100">
        <v>33200.94463069185</v>
      </c>
      <c r="H100">
        <v>0.3676050279914502</v>
      </c>
      <c r="I100">
        <v>0.1578691010792272</v>
      </c>
      <c r="J100">
        <v>11.88526511468475</v>
      </c>
      <c r="K100">
        <v>2.816967191189697</v>
      </c>
      <c r="L100">
        <v>915.7368027744193</v>
      </c>
      <c r="M100">
        <v>452.9811258596007</v>
      </c>
      <c r="N100">
        <v>2090.333656862085</v>
      </c>
    </row>
    <row r="101" spans="1:14">
      <c r="A101">
        <v>99</v>
      </c>
      <c r="B101">
        <v>5.313267820087493</v>
      </c>
      <c r="C101">
        <v>444.843133617304</v>
      </c>
      <c r="D101">
        <v>0.3846903192583019</v>
      </c>
      <c r="E101">
        <v>76.3712318405537</v>
      </c>
      <c r="F101">
        <v>71.3407348451917</v>
      </c>
      <c r="G101">
        <v>33200.94463069184</v>
      </c>
      <c r="H101">
        <v>0.3675921423800493</v>
      </c>
      <c r="I101">
        <v>0.1579233709197113</v>
      </c>
      <c r="J101">
        <v>11.88614483528739</v>
      </c>
      <c r="K101">
        <v>2.816967191189697</v>
      </c>
      <c r="L101">
        <v>915.7368027744193</v>
      </c>
      <c r="M101">
        <v>452.9148246954831</v>
      </c>
      <c r="N101">
        <v>2097.086515287377</v>
      </c>
    </row>
    <row r="102" spans="1:14">
      <c r="A102">
        <v>100</v>
      </c>
      <c r="B102">
        <v>5.30707069770884</v>
      </c>
      <c r="C102">
        <v>447.7673336623193</v>
      </c>
      <c r="D102">
        <v>0.3839197765075745</v>
      </c>
      <c r="E102">
        <v>76.76478956548512</v>
      </c>
      <c r="F102">
        <v>70.87483533809848</v>
      </c>
      <c r="G102">
        <v>33200.94463069186</v>
      </c>
      <c r="H102">
        <v>0.3675456338212736</v>
      </c>
      <c r="I102">
        <v>0.1578411075492448</v>
      </c>
      <c r="J102">
        <v>11.91117436915034</v>
      </c>
      <c r="K102">
        <v>2.816967191189697</v>
      </c>
      <c r="L102">
        <v>915.7368027744193</v>
      </c>
      <c r="M102">
        <v>453.0577452302372</v>
      </c>
      <c r="N102">
        <v>2115.409077897833</v>
      </c>
    </row>
    <row r="103" spans="1:14">
      <c r="A103">
        <v>101</v>
      </c>
      <c r="B103">
        <v>5.303188924881812</v>
      </c>
      <c r="C103">
        <v>447.6069261118469</v>
      </c>
      <c r="D103">
        <v>0.3838187341344197</v>
      </c>
      <c r="E103">
        <v>76.74607232961701</v>
      </c>
      <c r="F103">
        <v>70.90023454008463</v>
      </c>
      <c r="G103">
        <v>33200.94463069185</v>
      </c>
      <c r="H103">
        <v>0.3675356454284645</v>
      </c>
      <c r="I103">
        <v>0.1579272342899678</v>
      </c>
      <c r="J103">
        <v>11.91280345812342</v>
      </c>
      <c r="K103">
        <v>2.816967191189697</v>
      </c>
      <c r="L103">
        <v>915.7368027744193</v>
      </c>
      <c r="M103">
        <v>452.9457930269269</v>
      </c>
      <c r="N103">
        <v>2120.567019841702</v>
      </c>
    </row>
    <row r="104" spans="1:14">
      <c r="A104">
        <v>102</v>
      </c>
      <c r="B104">
        <v>5.29573414329875</v>
      </c>
      <c r="C104">
        <v>450.6803306502519</v>
      </c>
      <c r="D104">
        <v>0.382984177071942</v>
      </c>
      <c r="E104">
        <v>77.15682757984493</v>
      </c>
      <c r="F104">
        <v>70.41673196011828</v>
      </c>
      <c r="G104">
        <v>33200.94463069185</v>
      </c>
      <c r="H104">
        <v>0.3674835976853842</v>
      </c>
      <c r="I104">
        <v>0.1578992425800235</v>
      </c>
      <c r="J104">
        <v>11.94080625808234</v>
      </c>
      <c r="K104">
        <v>2.816967191189697</v>
      </c>
      <c r="L104">
        <v>915.7368027744193</v>
      </c>
      <c r="M104">
        <v>453.0176768760193</v>
      </c>
      <c r="N104">
        <v>2142.780045047938</v>
      </c>
    </row>
    <row r="105" spans="1:14">
      <c r="A105">
        <v>103</v>
      </c>
      <c r="B105">
        <v>5.287653241788214</v>
      </c>
      <c r="C105">
        <v>450.4318720435439</v>
      </c>
      <c r="D105">
        <v>0.3828027794116488</v>
      </c>
      <c r="E105">
        <v>77.13806404322781</v>
      </c>
      <c r="F105">
        <v>70.45557388982539</v>
      </c>
      <c r="G105">
        <v>33200.94463069185</v>
      </c>
      <c r="H105">
        <v>0.3674658774317789</v>
      </c>
      <c r="I105">
        <v>0.1579451550211473</v>
      </c>
      <c r="J105">
        <v>11.94139017648033</v>
      </c>
      <c r="K105">
        <v>2.816967191189697</v>
      </c>
      <c r="L105">
        <v>915.7368027744193</v>
      </c>
      <c r="M105">
        <v>452.9659917665268</v>
      </c>
      <c r="N105">
        <v>2152.177897766331</v>
      </c>
    </row>
    <row r="106" spans="1:14">
      <c r="A106">
        <v>104</v>
      </c>
      <c r="B106">
        <v>5.287409962951842</v>
      </c>
      <c r="C106">
        <v>453.9116967720813</v>
      </c>
      <c r="D106">
        <v>0.3820522704688895</v>
      </c>
      <c r="E106">
        <v>77.58785174412064</v>
      </c>
      <c r="F106">
        <v>69.91544009281461</v>
      </c>
      <c r="G106">
        <v>33200.94463069184</v>
      </c>
      <c r="H106">
        <v>0.3674228655519176</v>
      </c>
      <c r="I106">
        <v>0.1579313112012021</v>
      </c>
      <c r="J106">
        <v>11.97219222437594</v>
      </c>
      <c r="K106">
        <v>2.816967191189697</v>
      </c>
      <c r="L106">
        <v>915.7368027744193</v>
      </c>
      <c r="M106">
        <v>453.0126393574453</v>
      </c>
      <c r="N106">
        <v>2171.067234576214</v>
      </c>
    </row>
    <row r="107" spans="1:14">
      <c r="A107">
        <v>105</v>
      </c>
      <c r="B107">
        <v>5.284563738598798</v>
      </c>
      <c r="C107">
        <v>453.3543041737167</v>
      </c>
      <c r="D107">
        <v>0.3820693443302241</v>
      </c>
      <c r="E107">
        <v>77.52052350327514</v>
      </c>
      <c r="F107">
        <v>70.00140012111996</v>
      </c>
      <c r="G107">
        <v>33200.94463069185</v>
      </c>
      <c r="H107">
        <v>0.3674206579650047</v>
      </c>
      <c r="I107">
        <v>0.157964499087701</v>
      </c>
      <c r="J107">
        <v>11.9688276914495</v>
      </c>
      <c r="K107">
        <v>2.816967191189697</v>
      </c>
      <c r="L107">
        <v>915.7368027744193</v>
      </c>
      <c r="M107">
        <v>452.968483689584</v>
      </c>
      <c r="N107">
        <v>2172.954082578179</v>
      </c>
    </row>
    <row r="108" spans="1:14">
      <c r="A108">
        <v>106</v>
      </c>
      <c r="B108">
        <v>5.303227244793248</v>
      </c>
      <c r="C108">
        <v>455.0386140750392</v>
      </c>
      <c r="D108">
        <v>0.3821596033629601</v>
      </c>
      <c r="E108">
        <v>77.70706754691032</v>
      </c>
      <c r="F108">
        <v>69.74229232744382</v>
      </c>
      <c r="G108">
        <v>33200.94463069185</v>
      </c>
      <c r="H108">
        <v>0.3674399599300105</v>
      </c>
      <c r="I108">
        <v>0.1579274530358951</v>
      </c>
      <c r="J108">
        <v>11.97979604235802</v>
      </c>
      <c r="K108">
        <v>2.816967191189697</v>
      </c>
      <c r="L108">
        <v>915.7368027744193</v>
      </c>
      <c r="M108">
        <v>453.0069549671115</v>
      </c>
      <c r="N108">
        <v>2161.229510294158</v>
      </c>
    </row>
    <row r="109" spans="1:14">
      <c r="A109">
        <v>107</v>
      </c>
      <c r="B109">
        <v>5.297881664500506</v>
      </c>
      <c r="C109">
        <v>454.4547537975096</v>
      </c>
      <c r="D109">
        <v>0.3821777440364256</v>
      </c>
      <c r="E109">
        <v>77.63932158315045</v>
      </c>
      <c r="F109">
        <v>69.83189366578077</v>
      </c>
      <c r="G109">
        <v>33200.94463069184</v>
      </c>
      <c r="H109">
        <v>0.3674376684848161</v>
      </c>
      <c r="I109">
        <v>0.1579334985332193</v>
      </c>
      <c r="J109">
        <v>11.97541369185656</v>
      </c>
      <c r="K109">
        <v>2.816967191189697</v>
      </c>
      <c r="L109">
        <v>915.7368027744193</v>
      </c>
      <c r="M109">
        <v>453.0001236247762</v>
      </c>
      <c r="N109">
        <v>2162.919190806188</v>
      </c>
    </row>
    <row r="110" spans="1:14">
      <c r="A110">
        <v>108</v>
      </c>
      <c r="B110">
        <v>5.466644509453084</v>
      </c>
      <c r="C110">
        <v>468.1651571830364</v>
      </c>
      <c r="D110">
        <v>0.3827839629566922</v>
      </c>
      <c r="E110">
        <v>79.13312515244061</v>
      </c>
      <c r="F110">
        <v>67.78683880289029</v>
      </c>
      <c r="G110">
        <v>33200.94463069186</v>
      </c>
      <c r="H110">
        <v>0.3675851416580678</v>
      </c>
      <c r="I110">
        <v>0.1579675461022199</v>
      </c>
      <c r="J110">
        <v>12.0734970913068</v>
      </c>
      <c r="K110">
        <v>2.816967191189697</v>
      </c>
      <c r="L110">
        <v>915.7368027744193</v>
      </c>
      <c r="M110">
        <v>452.8586550328194</v>
      </c>
      <c r="N110">
        <v>2078.169335824022</v>
      </c>
    </row>
    <row r="111" spans="1:14">
      <c r="A111">
        <v>109</v>
      </c>
      <c r="B111">
        <v>5.596232972223651</v>
      </c>
      <c r="C111">
        <v>483.4686758882119</v>
      </c>
      <c r="D111">
        <v>0.3818479197643948</v>
      </c>
      <c r="E111">
        <v>80.89368646707698</v>
      </c>
      <c r="F111">
        <v>65.64114207563297</v>
      </c>
      <c r="G111">
        <v>33200.94463069185</v>
      </c>
      <c r="H111">
        <v>0.3676009105833645</v>
      </c>
      <c r="I111">
        <v>0.1583256153957222</v>
      </c>
      <c r="J111">
        <v>12.19676264958053</v>
      </c>
      <c r="K111">
        <v>2.816967191189697</v>
      </c>
      <c r="L111">
        <v>915.7368027744193</v>
      </c>
      <c r="M111">
        <v>452.3580587948588</v>
      </c>
      <c r="N111">
        <v>2059.038194156828</v>
      </c>
    </row>
    <row r="112" spans="1:14">
      <c r="A112">
        <v>110</v>
      </c>
      <c r="B112">
        <v>5.75628911333577</v>
      </c>
      <c r="C112">
        <v>497.4783652667448</v>
      </c>
      <c r="D112">
        <v>0.3818516722100763</v>
      </c>
      <c r="E112">
        <v>82.43503747551881</v>
      </c>
      <c r="F112">
        <v>63.79259533443213</v>
      </c>
      <c r="G112">
        <v>33200.94463069185</v>
      </c>
      <c r="H112">
        <v>0.3676942159714877</v>
      </c>
      <c r="I112">
        <v>0.1586655359454985</v>
      </c>
      <c r="J112">
        <v>12.30096772601337</v>
      </c>
      <c r="K112">
        <v>2.816967191189697</v>
      </c>
      <c r="L112">
        <v>915.7368027744193</v>
      </c>
      <c r="M112">
        <v>451.8346121632272</v>
      </c>
      <c r="N112">
        <v>2006.682820911176</v>
      </c>
    </row>
    <row r="113" spans="1:14">
      <c r="A113">
        <v>111</v>
      </c>
      <c r="B113">
        <v>5.937210144438579</v>
      </c>
      <c r="C113">
        <v>512.5809135256289</v>
      </c>
      <c r="D113">
        <v>0.382004255799939</v>
      </c>
      <c r="E113">
        <v>84.08047869342076</v>
      </c>
      <c r="F113">
        <v>61.91302720347881</v>
      </c>
      <c r="G113">
        <v>33200.94463069185</v>
      </c>
      <c r="H113">
        <v>0.3678097000482012</v>
      </c>
      <c r="I113">
        <v>0.1590445210086165</v>
      </c>
      <c r="J113">
        <v>12.40916724120278</v>
      </c>
      <c r="K113">
        <v>2.816967191189697</v>
      </c>
      <c r="L113">
        <v>915.7368027744193</v>
      </c>
      <c r="M113">
        <v>451.2460359101258</v>
      </c>
      <c r="N113">
        <v>1947.320043099633</v>
      </c>
    </row>
    <row r="114" spans="1:14">
      <c r="A114">
        <v>112</v>
      </c>
      <c r="B114">
        <v>6.088069953761791</v>
      </c>
      <c r="C114">
        <v>520.6413773151727</v>
      </c>
      <c r="D114">
        <v>0.3831426083072828</v>
      </c>
      <c r="E114">
        <v>84.87066318603175</v>
      </c>
      <c r="F114">
        <v>60.95450232317029</v>
      </c>
      <c r="G114">
        <v>33200.94463069185</v>
      </c>
      <c r="H114">
        <v>0.3679793542960574</v>
      </c>
      <c r="I114">
        <v>0.1592065579816661</v>
      </c>
      <c r="J114">
        <v>12.46073705608342</v>
      </c>
      <c r="K114">
        <v>2.816967191189697</v>
      </c>
      <c r="L114">
        <v>915.7368027744193</v>
      </c>
      <c r="M114">
        <v>450.9180705942996</v>
      </c>
      <c r="N114">
        <v>1875.925257534283</v>
      </c>
    </row>
    <row r="115" spans="1:14">
      <c r="A115">
        <v>113</v>
      </c>
      <c r="B115">
        <v>6.14771565243229</v>
      </c>
      <c r="C115">
        <v>525.5027041183373</v>
      </c>
      <c r="D115">
        <v>0.3830315015345468</v>
      </c>
      <c r="E115">
        <v>85.39770911590723</v>
      </c>
      <c r="F115">
        <v>60.39062367212826</v>
      </c>
      <c r="G115">
        <v>33200.94463069186</v>
      </c>
      <c r="H115">
        <v>0.3680013840176719</v>
      </c>
      <c r="I115">
        <v>0.1594610332089735</v>
      </c>
      <c r="J115">
        <v>12.49846823032826</v>
      </c>
      <c r="K115">
        <v>2.816967191189697</v>
      </c>
      <c r="L115">
        <v>915.7368027744193</v>
      </c>
      <c r="M115">
        <v>450.5605612051748</v>
      </c>
      <c r="N115">
        <v>1865.12788764672</v>
      </c>
    </row>
    <row r="116" spans="1:14">
      <c r="A116">
        <v>114</v>
      </c>
      <c r="B116">
        <v>6.133212102979231</v>
      </c>
      <c r="C116">
        <v>525.5827742297938</v>
      </c>
      <c r="D116">
        <v>0.3827698380425152</v>
      </c>
      <c r="E116">
        <v>85.43055656519964</v>
      </c>
      <c r="F116">
        <v>60.38142343915747</v>
      </c>
      <c r="G116">
        <v>33200.94463069185</v>
      </c>
      <c r="H116">
        <v>0.3679750758669941</v>
      </c>
      <c r="I116">
        <v>0.1594507836648827</v>
      </c>
      <c r="J116">
        <v>12.49946539038608</v>
      </c>
      <c r="K116">
        <v>2.816967191189697</v>
      </c>
      <c r="L116">
        <v>915.7368027744193</v>
      </c>
      <c r="M116">
        <v>450.5912238897518</v>
      </c>
      <c r="N116">
        <v>1874.453066610803</v>
      </c>
    </row>
    <row r="117" spans="1:14">
      <c r="A117">
        <v>115</v>
      </c>
      <c r="B117">
        <v>6.295660121330348</v>
      </c>
      <c r="C117">
        <v>539.3808090384414</v>
      </c>
      <c r="D117">
        <v>0.3828572053427954</v>
      </c>
      <c r="E117">
        <v>86.93547628352792</v>
      </c>
      <c r="F117">
        <v>58.83679120818425</v>
      </c>
      <c r="G117">
        <v>33200.94463069185</v>
      </c>
      <c r="H117">
        <v>0.368078251296774</v>
      </c>
      <c r="I117">
        <v>0.1597661622528987</v>
      </c>
      <c r="J117">
        <v>12.5923567018893</v>
      </c>
      <c r="K117">
        <v>2.816967191189697</v>
      </c>
      <c r="L117">
        <v>915.7368027744193</v>
      </c>
      <c r="M117">
        <v>450.1010252049097</v>
      </c>
      <c r="N117">
        <v>1828.250169497552</v>
      </c>
    </row>
    <row r="118" spans="1:14">
      <c r="A118">
        <v>116</v>
      </c>
      <c r="B118">
        <v>6.379274837265701</v>
      </c>
      <c r="C118">
        <v>548.1308082856611</v>
      </c>
      <c r="D118">
        <v>0.382552410861206</v>
      </c>
      <c r="E118">
        <v>87.91947549667162</v>
      </c>
      <c r="F118">
        <v>57.89755942081108</v>
      </c>
      <c r="G118">
        <v>33200.94463069184</v>
      </c>
      <c r="H118">
        <v>0.3681052953784326</v>
      </c>
      <c r="I118">
        <v>0.1599825821235991</v>
      </c>
      <c r="J118">
        <v>12.65102103128975</v>
      </c>
      <c r="K118">
        <v>2.816967191189697</v>
      </c>
      <c r="L118">
        <v>915.7368027744193</v>
      </c>
      <c r="M118">
        <v>449.7936380938872</v>
      </c>
      <c r="N118">
        <v>1813.560308640671</v>
      </c>
    </row>
    <row r="119" spans="1:14">
      <c r="A119">
        <v>117</v>
      </c>
      <c r="B119">
        <v>6.523473050364033</v>
      </c>
      <c r="C119">
        <v>562.3009046437239</v>
      </c>
      <c r="D119">
        <v>0.3822490678927837</v>
      </c>
      <c r="E119">
        <v>89.49720077076879</v>
      </c>
      <c r="F119">
        <v>56.43852923054423</v>
      </c>
      <c r="G119">
        <v>33200.94463069185</v>
      </c>
      <c r="H119">
        <v>0.3681677960600928</v>
      </c>
      <c r="I119">
        <v>0.1603189671806023</v>
      </c>
      <c r="J119">
        <v>12.74264921006744</v>
      </c>
      <c r="K119">
        <v>2.816967191189697</v>
      </c>
      <c r="L119">
        <v>915.7368027744193</v>
      </c>
      <c r="M119">
        <v>449.3043227770253</v>
      </c>
      <c r="N119">
        <v>1784.047026342067</v>
      </c>
    </row>
    <row r="120" spans="1:14">
      <c r="A120">
        <v>118</v>
      </c>
      <c r="B120">
        <v>6.617763552563834</v>
      </c>
      <c r="C120">
        <v>570.5885858140517</v>
      </c>
      <c r="D120">
        <v>0.3821222682095998</v>
      </c>
      <c r="E120">
        <v>90.4029336640218</v>
      </c>
      <c r="F120">
        <v>55.61877126900413</v>
      </c>
      <c r="G120">
        <v>33200.94463069184</v>
      </c>
      <c r="H120">
        <v>0.3682092113887272</v>
      </c>
      <c r="I120">
        <v>0.1606171302643173</v>
      </c>
      <c r="J120">
        <v>12.7974755202786</v>
      </c>
      <c r="K120">
        <v>2.816967191189697</v>
      </c>
      <c r="L120">
        <v>915.7368027744193</v>
      </c>
      <c r="M120">
        <v>448.8811377151939</v>
      </c>
      <c r="N120">
        <v>1765.951549976832</v>
      </c>
    </row>
    <row r="121" spans="1:14">
      <c r="A121">
        <v>119</v>
      </c>
      <c r="B121">
        <v>6.649318434521565</v>
      </c>
      <c r="C121">
        <v>574.5308877094546</v>
      </c>
      <c r="D121">
        <v>0.3819372005295194</v>
      </c>
      <c r="E121">
        <v>90.85471332291488</v>
      </c>
      <c r="F121">
        <v>55.23712775412201</v>
      </c>
      <c r="G121">
        <v>33200.94463069185</v>
      </c>
      <c r="H121">
        <v>0.3682147562362797</v>
      </c>
      <c r="I121">
        <v>0.1606805917742432</v>
      </c>
      <c r="J121">
        <v>12.82131044326089</v>
      </c>
      <c r="K121">
        <v>2.816967191189697</v>
      </c>
      <c r="L121">
        <v>915.7368027744193</v>
      </c>
      <c r="M121">
        <v>448.793349291272</v>
      </c>
      <c r="N121">
        <v>1761.924267390043</v>
      </c>
    </row>
    <row r="122" spans="1:14">
      <c r="A122">
        <v>120</v>
      </c>
      <c r="B122">
        <v>6.658236876280174</v>
      </c>
      <c r="C122">
        <v>575.0293550445201</v>
      </c>
      <c r="D122">
        <v>0.3819670036305919</v>
      </c>
      <c r="E122">
        <v>90.90471711119126</v>
      </c>
      <c r="F122">
        <v>55.18924514843116</v>
      </c>
      <c r="G122">
        <v>33200.94463069187</v>
      </c>
      <c r="H122">
        <v>0.3682214083838945</v>
      </c>
      <c r="I122">
        <v>0.1607061942886704</v>
      </c>
      <c r="J122">
        <v>12.82470257368084</v>
      </c>
      <c r="K122">
        <v>2.816967191189697</v>
      </c>
      <c r="L122">
        <v>915.7368027744193</v>
      </c>
      <c r="M122">
        <v>448.7551265698526</v>
      </c>
      <c r="N122">
        <v>1759.548935866486</v>
      </c>
    </row>
    <row r="123" spans="1:14">
      <c r="A123">
        <v>121</v>
      </c>
      <c r="B123">
        <v>6.742020843229101</v>
      </c>
      <c r="C123">
        <v>584.1120722294155</v>
      </c>
      <c r="D123">
        <v>0.3817134207775251</v>
      </c>
      <c r="E123">
        <v>91.92682849718871</v>
      </c>
      <c r="F123">
        <v>54.33107369613118</v>
      </c>
      <c r="G123">
        <v>33200.94463069185</v>
      </c>
      <c r="H123">
        <v>0.3682528365982018</v>
      </c>
      <c r="I123">
        <v>0.1608736141002755</v>
      </c>
      <c r="J123">
        <v>12.8789831758033</v>
      </c>
      <c r="K123">
        <v>2.816967191189697</v>
      </c>
      <c r="L123">
        <v>915.7368027744193</v>
      </c>
      <c r="M123">
        <v>448.5131725907677</v>
      </c>
      <c r="N123">
        <v>1744.381253597254</v>
      </c>
    </row>
    <row r="124" spans="1:14">
      <c r="A124">
        <v>122</v>
      </c>
      <c r="B124">
        <v>6.825737229270652</v>
      </c>
      <c r="C124">
        <v>591.9102352897589</v>
      </c>
      <c r="D124">
        <v>0.3814096085115555</v>
      </c>
      <c r="E124">
        <v>92.78444875393785</v>
      </c>
      <c r="F124">
        <v>53.61528514126938</v>
      </c>
      <c r="G124">
        <v>33200.94463069185</v>
      </c>
      <c r="H124">
        <v>0.3682691274209138</v>
      </c>
      <c r="I124">
        <v>0.1612491672756303</v>
      </c>
      <c r="J124">
        <v>12.93096316966067</v>
      </c>
      <c r="K124">
        <v>2.816967191189697</v>
      </c>
      <c r="L124">
        <v>915.7368027744193</v>
      </c>
      <c r="M124">
        <v>448.0067812846573</v>
      </c>
      <c r="N124">
        <v>1735.695859984367</v>
      </c>
    </row>
    <row r="125" spans="1:14">
      <c r="A125">
        <v>123</v>
      </c>
      <c r="B125">
        <v>6.94374426044109</v>
      </c>
      <c r="C125">
        <v>603.1421743607692</v>
      </c>
      <c r="D125">
        <v>0.3811372799039853</v>
      </c>
      <c r="E125">
        <v>94.02597350879788</v>
      </c>
      <c r="F125">
        <v>52.61684125592873</v>
      </c>
      <c r="G125">
        <v>33200.94463069185</v>
      </c>
      <c r="H125">
        <v>0.3683104615838846</v>
      </c>
      <c r="I125">
        <v>0.1616033282348599</v>
      </c>
      <c r="J125">
        <v>12.99921189207159</v>
      </c>
      <c r="K125">
        <v>2.816967191189697</v>
      </c>
      <c r="L125">
        <v>915.7368027744193</v>
      </c>
      <c r="M125">
        <v>447.5147387230436</v>
      </c>
      <c r="N125">
        <v>1717.204744295097</v>
      </c>
    </row>
    <row r="126" spans="1:14">
      <c r="A126">
        <v>124</v>
      </c>
      <c r="B126">
        <v>7.051256617040862</v>
      </c>
      <c r="C126">
        <v>606.7870288918764</v>
      </c>
      <c r="D126">
        <v>0.3821281818731139</v>
      </c>
      <c r="E126">
        <v>94.31308876555724</v>
      </c>
      <c r="F126">
        <v>52.30078187572994</v>
      </c>
      <c r="G126">
        <v>33200.94463069185</v>
      </c>
      <c r="H126">
        <v>0.3684515501676492</v>
      </c>
      <c r="I126">
        <v>0.1617856653448082</v>
      </c>
      <c r="J126">
        <v>13.02200292091815</v>
      </c>
      <c r="K126">
        <v>2.816967191189697</v>
      </c>
      <c r="L126">
        <v>915.7368027744193</v>
      </c>
      <c r="M126">
        <v>447.1856315034871</v>
      </c>
      <c r="N126">
        <v>1673.069136080143</v>
      </c>
    </row>
    <row r="127" spans="1:14">
      <c r="A127">
        <v>125</v>
      </c>
      <c r="B127">
        <v>7.043112446665366</v>
      </c>
      <c r="C127">
        <v>607.4286204629883</v>
      </c>
      <c r="D127">
        <v>0.381841410140499</v>
      </c>
      <c r="E127">
        <v>94.40931938842685</v>
      </c>
      <c r="F127">
        <v>52.24553959756984</v>
      </c>
      <c r="G127">
        <v>33200.94463069184</v>
      </c>
      <c r="H127">
        <v>0.3684218146178719</v>
      </c>
      <c r="I127">
        <v>0.1618181126167386</v>
      </c>
      <c r="J127">
        <v>13.02630067282419</v>
      </c>
      <c r="K127">
        <v>2.816967191189697</v>
      </c>
      <c r="L127">
        <v>915.7368027744193</v>
      </c>
      <c r="M127">
        <v>447.1621736919607</v>
      </c>
      <c r="N127">
        <v>1681.327654324072</v>
      </c>
    </row>
    <row r="128" spans="1:14">
      <c r="A128">
        <v>126</v>
      </c>
      <c r="B128">
        <v>7.098705129393738</v>
      </c>
      <c r="C128">
        <v>611.1319399268731</v>
      </c>
      <c r="D128">
        <v>0.3821255328565534</v>
      </c>
      <c r="E128">
        <v>94.79529854723287</v>
      </c>
      <c r="F128">
        <v>51.92894360405</v>
      </c>
      <c r="G128">
        <v>33200.94463069184</v>
      </c>
      <c r="H128">
        <v>0.3684802931465335</v>
      </c>
      <c r="I128">
        <v>0.1618168868390877</v>
      </c>
      <c r="J128">
        <v>13.04510402832399</v>
      </c>
      <c r="K128">
        <v>2.816967191189697</v>
      </c>
      <c r="L128">
        <v>915.7368027744193</v>
      </c>
      <c r="M128">
        <v>447.1264105924518</v>
      </c>
      <c r="N128">
        <v>1662.322016281513</v>
      </c>
    </row>
    <row r="129" spans="1:14">
      <c r="A129">
        <v>127</v>
      </c>
      <c r="B129">
        <v>7.091233284941517</v>
      </c>
      <c r="C129">
        <v>611.7250604194121</v>
      </c>
      <c r="D129">
        <v>0.3818662758048067</v>
      </c>
      <c r="E129">
        <v>94.88467338555085</v>
      </c>
      <c r="F129">
        <v>51.87859399014611</v>
      </c>
      <c r="G129">
        <v>33200.94463069185</v>
      </c>
      <c r="H129">
        <v>0.3684532771197662</v>
      </c>
      <c r="I129">
        <v>0.1618401850884758</v>
      </c>
      <c r="J129">
        <v>13.04882016808684</v>
      </c>
      <c r="K129">
        <v>2.816967191189697</v>
      </c>
      <c r="L129">
        <v>915.7368027744193</v>
      </c>
      <c r="M129">
        <v>447.1131943530756</v>
      </c>
      <c r="N129">
        <v>1669.726006776332</v>
      </c>
    </row>
    <row r="130" spans="1:14">
      <c r="A130">
        <v>128</v>
      </c>
      <c r="B130">
        <v>7.159324724761033</v>
      </c>
      <c r="C130">
        <v>616.0994026569514</v>
      </c>
      <c r="D130">
        <v>0.3822626814056233</v>
      </c>
      <c r="E130">
        <v>95.32813041578828</v>
      </c>
      <c r="F130">
        <v>51.51025290113257</v>
      </c>
      <c r="G130">
        <v>33200.94463069185</v>
      </c>
      <c r="H130">
        <v>0.3685299515556509</v>
      </c>
      <c r="I130">
        <v>0.1618868192130065</v>
      </c>
      <c r="J130">
        <v>13.07205950888715</v>
      </c>
      <c r="K130">
        <v>2.816967191189697</v>
      </c>
      <c r="L130">
        <v>915.7368027744193</v>
      </c>
      <c r="M130">
        <v>447.0032334453873</v>
      </c>
      <c r="N130">
        <v>1645.789228762115</v>
      </c>
    </row>
    <row r="131" spans="1:14">
      <c r="A131">
        <v>129</v>
      </c>
      <c r="B131">
        <v>7.152483470288331</v>
      </c>
      <c r="C131">
        <v>616.4257187529049</v>
      </c>
      <c r="D131">
        <v>0.3820587659112598</v>
      </c>
      <c r="E131">
        <v>95.38099211932744</v>
      </c>
      <c r="F131">
        <v>51.48298501772516</v>
      </c>
      <c r="G131">
        <v>33200.94463069184</v>
      </c>
      <c r="H131">
        <v>0.368507531614429</v>
      </c>
      <c r="I131">
        <v>0.1619204805144401</v>
      </c>
      <c r="J131">
        <v>13.07457577430001</v>
      </c>
      <c r="K131">
        <v>2.816967191189697</v>
      </c>
      <c r="L131">
        <v>915.7368027744193</v>
      </c>
      <c r="M131">
        <v>446.9735610362978</v>
      </c>
      <c r="N131">
        <v>1652.141134562675</v>
      </c>
    </row>
    <row r="132" spans="1:14">
      <c r="A132">
        <v>130</v>
      </c>
      <c r="B132">
        <v>7.233132698156626</v>
      </c>
      <c r="C132">
        <v>620.1144161513473</v>
      </c>
      <c r="D132">
        <v>0.382801622657002</v>
      </c>
      <c r="E132">
        <v>95.72113702964748</v>
      </c>
      <c r="F132">
        <v>51.17674289860535</v>
      </c>
      <c r="G132">
        <v>33200.94463069185</v>
      </c>
      <c r="H132">
        <v>0.3686221096831896</v>
      </c>
      <c r="I132">
        <v>0.1618954483247741</v>
      </c>
      <c r="J132">
        <v>13.09270780833732</v>
      </c>
      <c r="K132">
        <v>2.816967191189697</v>
      </c>
      <c r="L132">
        <v>915.7368027744193</v>
      </c>
      <c r="M132">
        <v>446.9331064184367</v>
      </c>
      <c r="N132">
        <v>1618.682136288614</v>
      </c>
    </row>
    <row r="133" spans="1:14">
      <c r="A133">
        <v>131</v>
      </c>
      <c r="B133">
        <v>7.226553503377713</v>
      </c>
      <c r="C133">
        <v>620.6769725834683</v>
      </c>
      <c r="D133">
        <v>0.3825745554238985</v>
      </c>
      <c r="E133">
        <v>95.80252347858564</v>
      </c>
      <c r="F133">
        <v>51.13035837466728</v>
      </c>
      <c r="G133">
        <v>33200.94463069186</v>
      </c>
      <c r="H133">
        <v>0.368598422600132</v>
      </c>
      <c r="I133">
        <v>0.1619311742114894</v>
      </c>
      <c r="J133">
        <v>13.09631668271162</v>
      </c>
      <c r="K133">
        <v>2.816967191189697</v>
      </c>
      <c r="L133">
        <v>915.7368027744193</v>
      </c>
      <c r="M133">
        <v>446.9015431761074</v>
      </c>
      <c r="N133">
        <v>1624.767757403389</v>
      </c>
    </row>
    <row r="134" spans="1:14">
      <c r="A134">
        <v>132</v>
      </c>
      <c r="B134">
        <v>7.295141193753184</v>
      </c>
      <c r="C134">
        <v>624.098233902405</v>
      </c>
      <c r="D134">
        <v>0.383096877407998</v>
      </c>
      <c r="E134">
        <v>96.12971894708134</v>
      </c>
      <c r="F134">
        <v>50.85006545309178</v>
      </c>
      <c r="G134">
        <v>33200.94463069185</v>
      </c>
      <c r="H134">
        <v>0.3686851694968614</v>
      </c>
      <c r="I134">
        <v>0.1619444335856554</v>
      </c>
      <c r="J134">
        <v>13.11422815149162</v>
      </c>
      <c r="K134">
        <v>2.816967191189697</v>
      </c>
      <c r="L134">
        <v>915.7368027744193</v>
      </c>
      <c r="M134">
        <v>446.8288488569602</v>
      </c>
      <c r="N134">
        <v>1600.211682107693</v>
      </c>
    </row>
    <row r="135" spans="1:14">
      <c r="A135">
        <v>133</v>
      </c>
      <c r="B135">
        <v>7.28589765711386</v>
      </c>
      <c r="C135">
        <v>624.5339477090583</v>
      </c>
      <c r="D135">
        <v>0.3828382268941246</v>
      </c>
      <c r="E135">
        <v>96.19956191034736</v>
      </c>
      <c r="F135">
        <v>50.81458927814818</v>
      </c>
      <c r="G135">
        <v>33200.94463069184</v>
      </c>
      <c r="H135">
        <v>0.3686566015962275</v>
      </c>
      <c r="I135">
        <v>0.1619858337573508</v>
      </c>
      <c r="J135">
        <v>13.11719115723407</v>
      </c>
      <c r="K135">
        <v>2.816967191189697</v>
      </c>
      <c r="L135">
        <v>915.7368027744193</v>
      </c>
      <c r="M135">
        <v>446.7930152657648</v>
      </c>
      <c r="N135">
        <v>1607.561035846164</v>
      </c>
    </row>
    <row r="136" spans="1:14">
      <c r="A136">
        <v>134</v>
      </c>
      <c r="B136">
        <v>7.356526534180533</v>
      </c>
      <c r="C136">
        <v>627.9904826127062</v>
      </c>
      <c r="D136">
        <v>0.3833535429073071</v>
      </c>
      <c r="E136">
        <v>96.528531554978</v>
      </c>
      <c r="F136">
        <v>50.5348996867969</v>
      </c>
      <c r="G136">
        <v>33200.94463069185</v>
      </c>
      <c r="H136">
        <v>0.3687433456141533</v>
      </c>
      <c r="I136">
        <v>0.1620172235124102</v>
      </c>
      <c r="J136">
        <v>13.13589305709124</v>
      </c>
      <c r="K136">
        <v>2.816967191189697</v>
      </c>
      <c r="L136">
        <v>915.7368027744193</v>
      </c>
      <c r="M136">
        <v>446.6966872829128</v>
      </c>
      <c r="N136">
        <v>1583.422894951192</v>
      </c>
    </row>
    <row r="137" spans="1:14">
      <c r="A137">
        <v>135</v>
      </c>
      <c r="B137">
        <v>7.360472723576703</v>
      </c>
      <c r="C137">
        <v>628.2483895514868</v>
      </c>
      <c r="D137">
        <v>0.3833609855191236</v>
      </c>
      <c r="E137">
        <v>96.55445665866257</v>
      </c>
      <c r="F137">
        <v>50.51415422768142</v>
      </c>
      <c r="G137">
        <v>33200.94463069184</v>
      </c>
      <c r="H137">
        <v>0.3687460399656073</v>
      </c>
      <c r="I137">
        <v>0.1620335683507516</v>
      </c>
      <c r="J137">
        <v>13.13761065198567</v>
      </c>
      <c r="K137">
        <v>2.816967191189697</v>
      </c>
      <c r="L137">
        <v>915.7368027744193</v>
      </c>
      <c r="M137">
        <v>446.6736388329409</v>
      </c>
      <c r="N137">
        <v>1582.657279911821</v>
      </c>
    </row>
    <row r="138" spans="1:14">
      <c r="A138">
        <v>136</v>
      </c>
      <c r="B138">
        <v>7.539806822978239</v>
      </c>
      <c r="C138">
        <v>643.5287512690546</v>
      </c>
      <c r="D138">
        <v>0.3834899084127913</v>
      </c>
      <c r="E138">
        <v>98.20595251395348</v>
      </c>
      <c r="F138">
        <v>49.31471357031555</v>
      </c>
      <c r="G138">
        <v>33200.94463069185</v>
      </c>
      <c r="H138">
        <v>0.3688678010775075</v>
      </c>
      <c r="I138">
        <v>0.1623386900421507</v>
      </c>
      <c r="J138">
        <v>13.22029028849849</v>
      </c>
      <c r="K138">
        <v>2.816967191189697</v>
      </c>
      <c r="L138">
        <v>915.7368027744193</v>
      </c>
      <c r="M138">
        <v>446.1985989901603</v>
      </c>
      <c r="N138">
        <v>1545.763585932167</v>
      </c>
    </row>
    <row r="139" spans="1:14">
      <c r="A139">
        <v>137</v>
      </c>
      <c r="B139">
        <v>7.692419905065916</v>
      </c>
      <c r="C139">
        <v>656.4814533030328</v>
      </c>
      <c r="D139">
        <v>0.3835497441371039</v>
      </c>
      <c r="E139">
        <v>99.6041990350331</v>
      </c>
      <c r="F139">
        <v>48.34171001087999</v>
      </c>
      <c r="G139">
        <v>33200.94463069186</v>
      </c>
      <c r="H139">
        <v>0.3689652796517726</v>
      </c>
      <c r="I139">
        <v>0.1626357933191127</v>
      </c>
      <c r="J139">
        <v>13.28952641842914</v>
      </c>
      <c r="K139">
        <v>2.816967191189697</v>
      </c>
      <c r="L139">
        <v>915.7368027744193</v>
      </c>
      <c r="M139">
        <v>445.750958195273</v>
      </c>
      <c r="N139">
        <v>1517.391039526252</v>
      </c>
    </row>
    <row r="140" spans="1:14">
      <c r="A140">
        <v>138</v>
      </c>
      <c r="B140">
        <v>7.8598768643273</v>
      </c>
      <c r="C140">
        <v>671.3445527978579</v>
      </c>
      <c r="D140">
        <v>0.3834895365748229</v>
      </c>
      <c r="E140">
        <v>101.2179843641614</v>
      </c>
      <c r="F140">
        <v>47.2714583157597</v>
      </c>
      <c r="G140">
        <v>33200.94463069186</v>
      </c>
      <c r="H140">
        <v>0.3690606016705705</v>
      </c>
      <c r="I140">
        <v>0.1629970703045801</v>
      </c>
      <c r="J140">
        <v>13.36713678261263</v>
      </c>
      <c r="K140">
        <v>2.816967191189697</v>
      </c>
      <c r="L140">
        <v>915.7368027744193</v>
      </c>
      <c r="M140">
        <v>445.2233476439337</v>
      </c>
      <c r="N140">
        <v>1489.9059505429</v>
      </c>
    </row>
    <row r="141" spans="1:14">
      <c r="A141">
        <v>139</v>
      </c>
      <c r="B141">
        <v>7.921391226184315</v>
      </c>
      <c r="C141">
        <v>681.7176621653405</v>
      </c>
      <c r="D141">
        <v>0.3826237926985332</v>
      </c>
      <c r="E141">
        <v>102.4272028489345</v>
      </c>
      <c r="F141">
        <v>46.5521693281277</v>
      </c>
      <c r="G141">
        <v>33200.94463069185</v>
      </c>
      <c r="H141">
        <v>0.3690173765677481</v>
      </c>
      <c r="I141">
        <v>0.1633041785731847</v>
      </c>
      <c r="J141">
        <v>13.41879445688744</v>
      </c>
      <c r="K141">
        <v>2.816967191189697</v>
      </c>
      <c r="L141">
        <v>915.7368027744193</v>
      </c>
      <c r="M141">
        <v>444.8556210352863</v>
      </c>
      <c r="N141">
        <v>1495.296469949643</v>
      </c>
    </row>
    <row r="142" spans="1:14">
      <c r="A142">
        <v>140</v>
      </c>
      <c r="B142">
        <v>7.958612046253919</v>
      </c>
      <c r="C142">
        <v>684.7949694628682</v>
      </c>
      <c r="D142">
        <v>0.3826946791552713</v>
      </c>
      <c r="E142">
        <v>102.7566598579863</v>
      </c>
      <c r="F142">
        <v>46.34297484397201</v>
      </c>
      <c r="G142">
        <v>33200.94463069185</v>
      </c>
      <c r="H142">
        <v>0.3690476601940014</v>
      </c>
      <c r="I142">
        <v>0.1633445235263447</v>
      </c>
      <c r="J142">
        <v>13.43361147333585</v>
      </c>
      <c r="K142">
        <v>2.816967191189697</v>
      </c>
      <c r="L142">
        <v>915.7368027744193</v>
      </c>
      <c r="M142">
        <v>444.7845163510976</v>
      </c>
      <c r="N142">
        <v>1487.223967051143</v>
      </c>
    </row>
    <row r="143" spans="1:14">
      <c r="A143">
        <v>141</v>
      </c>
      <c r="B143">
        <v>7.947925010818873</v>
      </c>
      <c r="C143">
        <v>684.8644802787223</v>
      </c>
      <c r="D143">
        <v>0.3824938573913495</v>
      </c>
      <c r="E143">
        <v>102.7820147089882</v>
      </c>
      <c r="F143">
        <v>46.33827123021589</v>
      </c>
      <c r="G143">
        <v>33200.94463069185</v>
      </c>
      <c r="H143">
        <v>0.3690213478928913</v>
      </c>
      <c r="I143">
        <v>0.1633790384525211</v>
      </c>
      <c r="J143">
        <v>13.43421670054649</v>
      </c>
      <c r="K143">
        <v>2.816967191189697</v>
      </c>
      <c r="L143">
        <v>915.7368027744193</v>
      </c>
      <c r="M143">
        <v>444.7569692723125</v>
      </c>
      <c r="N143">
        <v>1492.95399609993</v>
      </c>
    </row>
    <row r="144" spans="1:14">
      <c r="A144">
        <v>142</v>
      </c>
      <c r="B144">
        <v>8.119347517470624</v>
      </c>
      <c r="C144">
        <v>699.3454713954779</v>
      </c>
      <c r="D144">
        <v>0.3825898346210549</v>
      </c>
      <c r="E144">
        <v>104.3374913231638</v>
      </c>
      <c r="F144">
        <v>45.3787682070368</v>
      </c>
      <c r="G144">
        <v>33200.94463069185</v>
      </c>
      <c r="H144">
        <v>0.3691319209186609</v>
      </c>
      <c r="I144">
        <v>0.163717432676064</v>
      </c>
      <c r="J144">
        <v>13.50577168557358</v>
      </c>
      <c r="K144">
        <v>2.816967191189697</v>
      </c>
      <c r="L144">
        <v>915.7368027744193</v>
      </c>
      <c r="M144">
        <v>444.253144353674</v>
      </c>
      <c r="N144">
        <v>1463.521769628125</v>
      </c>
    </row>
    <row r="145" spans="1:14">
      <c r="A145">
        <v>143</v>
      </c>
      <c r="B145">
        <v>8.243275003688133</v>
      </c>
      <c r="C145">
        <v>708.7811849592558</v>
      </c>
      <c r="D145">
        <v>0.382801720316192</v>
      </c>
      <c r="E145">
        <v>105.331672683615</v>
      </c>
      <c r="F145">
        <v>44.77465925526872</v>
      </c>
      <c r="G145">
        <v>33200.94463069185</v>
      </c>
      <c r="H145">
        <v>0.3692249160999214</v>
      </c>
      <c r="I145">
        <v>0.1639446383874814</v>
      </c>
      <c r="J145">
        <v>13.55228773345816</v>
      </c>
      <c r="K145">
        <v>2.816967191189697</v>
      </c>
      <c r="L145">
        <v>915.7368027744193</v>
      </c>
      <c r="M145">
        <v>443.9039583954687</v>
      </c>
      <c r="N145">
        <v>1440.609713231796</v>
      </c>
    </row>
    <row r="146" spans="1:14">
      <c r="A146">
        <v>144</v>
      </c>
      <c r="B146">
        <v>8.439337053494198</v>
      </c>
      <c r="C146">
        <v>724.2937330450829</v>
      </c>
      <c r="D146">
        <v>0.3830241138947825</v>
      </c>
      <c r="E146">
        <v>106.9766640358804</v>
      </c>
      <c r="F146">
        <v>43.81569879070172</v>
      </c>
      <c r="G146">
        <v>33200.94463069185</v>
      </c>
      <c r="H146">
        <v>0.3693616632318446</v>
      </c>
      <c r="I146">
        <v>0.1643269735974593</v>
      </c>
      <c r="J146">
        <v>13.62718985267098</v>
      </c>
      <c r="K146">
        <v>2.816967191189697</v>
      </c>
      <c r="L146">
        <v>915.7368027744193</v>
      </c>
      <c r="M146">
        <v>443.3307880846054</v>
      </c>
      <c r="N146">
        <v>1407.845944550684</v>
      </c>
    </row>
    <row r="147" spans="1:14">
      <c r="A147">
        <v>145</v>
      </c>
      <c r="B147">
        <v>8.552029782475037</v>
      </c>
      <c r="C147">
        <v>733.4150160868796</v>
      </c>
      <c r="D147">
        <v>0.3831473216472227</v>
      </c>
      <c r="E147">
        <v>107.9465282234054</v>
      </c>
      <c r="F147">
        <v>43.27077486416902</v>
      </c>
      <c r="G147">
        <v>33200.94463069185</v>
      </c>
      <c r="H147">
        <v>0.3694415948596226</v>
      </c>
      <c r="I147">
        <v>0.1645296505801747</v>
      </c>
      <c r="J147">
        <v>13.66986588519181</v>
      </c>
      <c r="K147">
        <v>2.816967191189697</v>
      </c>
      <c r="L147">
        <v>915.7368027744193</v>
      </c>
      <c r="M147">
        <v>443.0231617083575</v>
      </c>
      <c r="N147">
        <v>1389.417444323256</v>
      </c>
    </row>
    <row r="148" spans="1:14">
      <c r="A148">
        <v>146</v>
      </c>
      <c r="B148">
        <v>8.628554496793324</v>
      </c>
      <c r="C148">
        <v>738.9037154029315</v>
      </c>
      <c r="D148">
        <v>0.3833070907257816</v>
      </c>
      <c r="E148">
        <v>108.5173613463608</v>
      </c>
      <c r="F148">
        <v>42.94935237372657</v>
      </c>
      <c r="G148">
        <v>33200.94463069185</v>
      </c>
      <c r="H148">
        <v>0.3695022209794276</v>
      </c>
      <c r="I148">
        <v>0.1646656939746659</v>
      </c>
      <c r="J148">
        <v>13.69610919367433</v>
      </c>
      <c r="K148">
        <v>2.816967191189697</v>
      </c>
      <c r="L148">
        <v>915.7368027744193</v>
      </c>
      <c r="M148">
        <v>442.8126091254565</v>
      </c>
      <c r="N148">
        <v>1376.321755783388</v>
      </c>
    </row>
    <row r="149" spans="1:14">
      <c r="A149">
        <v>147</v>
      </c>
      <c r="B149">
        <v>8.634844482871003</v>
      </c>
      <c r="C149">
        <v>738.9773611353336</v>
      </c>
      <c r="D149">
        <v>0.3833394134169567</v>
      </c>
      <c r="E149">
        <v>108.517495934701</v>
      </c>
      <c r="F149">
        <v>42.94507208494087</v>
      </c>
      <c r="G149">
        <v>33200.94463069185</v>
      </c>
      <c r="H149">
        <v>0.3695073721258502</v>
      </c>
      <c r="I149">
        <v>0.1646944710353446</v>
      </c>
      <c r="J149">
        <v>13.69731612310931</v>
      </c>
      <c r="K149">
        <v>2.816967191189697</v>
      </c>
      <c r="L149">
        <v>915.7368027744193</v>
      </c>
      <c r="M149">
        <v>442.7729841138054</v>
      </c>
      <c r="N149">
        <v>1375.427999460216</v>
      </c>
    </row>
    <row r="150" spans="1:14">
      <c r="A150">
        <v>148</v>
      </c>
      <c r="B150">
        <v>8.783691736669846</v>
      </c>
      <c r="C150">
        <v>750.6844206866311</v>
      </c>
      <c r="D150">
        <v>0.3835319723929102</v>
      </c>
      <c r="E150">
        <v>109.7551439344809</v>
      </c>
      <c r="F150">
        <v>42.27533590489158</v>
      </c>
      <c r="G150">
        <v>33200.94463069186</v>
      </c>
      <c r="H150">
        <v>0.3696162120691112</v>
      </c>
      <c r="I150">
        <v>0.1649575112429708</v>
      </c>
      <c r="J150">
        <v>13.75122031483795</v>
      </c>
      <c r="K150">
        <v>2.816967191189697</v>
      </c>
      <c r="L150">
        <v>915.7368027744193</v>
      </c>
      <c r="M150">
        <v>442.372160191871</v>
      </c>
      <c r="N150">
        <v>1352.003173558979</v>
      </c>
    </row>
    <row r="151" spans="1:14">
      <c r="A151">
        <v>149</v>
      </c>
      <c r="B151">
        <v>8.877567085902623</v>
      </c>
      <c r="C151">
        <v>757.2311803229157</v>
      </c>
      <c r="D151">
        <v>0.383809530586793</v>
      </c>
      <c r="E151">
        <v>110.4308078261134</v>
      </c>
      <c r="F151">
        <v>41.90983793029089</v>
      </c>
      <c r="G151">
        <v>33200.94463069185</v>
      </c>
      <c r="H151">
        <v>0.3697024971682943</v>
      </c>
      <c r="I151">
        <v>0.1650699305950546</v>
      </c>
      <c r="J151">
        <v>13.78119076449358</v>
      </c>
      <c r="K151">
        <v>2.816967191189697</v>
      </c>
      <c r="L151">
        <v>915.7368027744193</v>
      </c>
      <c r="M151">
        <v>442.1759466158826</v>
      </c>
      <c r="N151">
        <v>1334.917681276009</v>
      </c>
    </row>
    <row r="152" spans="1:14">
      <c r="A152">
        <v>150</v>
      </c>
      <c r="B152">
        <v>9.033162633198039</v>
      </c>
      <c r="C152">
        <v>769.0026441555716</v>
      </c>
      <c r="D152">
        <v>0.3840791253743673</v>
      </c>
      <c r="E152">
        <v>111.6659175435323</v>
      </c>
      <c r="F152">
        <v>41.26830549190687</v>
      </c>
      <c r="G152">
        <v>33200.94463069185</v>
      </c>
      <c r="H152">
        <v>0.3698250060533728</v>
      </c>
      <c r="I152">
        <v>0.1653135412349845</v>
      </c>
      <c r="J152">
        <v>13.83420991798914</v>
      </c>
      <c r="K152">
        <v>2.816967191189697</v>
      </c>
      <c r="L152">
        <v>915.7368027744193</v>
      </c>
      <c r="M152">
        <v>441.7923854156057</v>
      </c>
      <c r="N152">
        <v>1310.81072864049</v>
      </c>
    </row>
    <row r="153" spans="1:14">
      <c r="A153">
        <v>151</v>
      </c>
      <c r="B153">
        <v>9.033399097372362</v>
      </c>
      <c r="C153">
        <v>774.2966523652499</v>
      </c>
      <c r="D153">
        <v>0.383319858150735</v>
      </c>
      <c r="E153">
        <v>112.3204666282279</v>
      </c>
      <c r="F153">
        <v>40.98614651910712</v>
      </c>
      <c r="G153">
        <v>33200.94463069185</v>
      </c>
      <c r="H153">
        <v>0.3697478191323895</v>
      </c>
      <c r="I153">
        <v>0.1654914786146171</v>
      </c>
      <c r="J153">
        <v>13.85347854281663</v>
      </c>
      <c r="K153">
        <v>2.816967191189697</v>
      </c>
      <c r="L153">
        <v>915.7368027744193</v>
      </c>
      <c r="M153">
        <v>441.6185330225476</v>
      </c>
      <c r="N153">
        <v>1321.930778690873</v>
      </c>
    </row>
    <row r="154" spans="1:14">
      <c r="A154">
        <v>152</v>
      </c>
      <c r="B154">
        <v>9.022870925496793</v>
      </c>
      <c r="C154">
        <v>774.7143159205366</v>
      </c>
      <c r="D154">
        <v>0.3830826454461443</v>
      </c>
      <c r="E154">
        <v>112.387840167742</v>
      </c>
      <c r="F154">
        <v>40.96405009037089</v>
      </c>
      <c r="G154">
        <v>33200.94463069186</v>
      </c>
      <c r="H154">
        <v>0.3697149275109228</v>
      </c>
      <c r="I154">
        <v>0.1655482813814132</v>
      </c>
      <c r="J154">
        <v>13.85496570568025</v>
      </c>
      <c r="K154">
        <v>2.816967191189697</v>
      </c>
      <c r="L154">
        <v>915.7368027744193</v>
      </c>
      <c r="M154">
        <v>441.5683758205041</v>
      </c>
      <c r="N154">
        <v>1327.2922238528</v>
      </c>
    </row>
    <row r="155" spans="1:14">
      <c r="A155">
        <v>153</v>
      </c>
      <c r="B155">
        <v>9.097948672180889</v>
      </c>
      <c r="C155">
        <v>780.9380782502667</v>
      </c>
      <c r="D155">
        <v>0.3831711287100801</v>
      </c>
      <c r="E155">
        <v>113.0498913869521</v>
      </c>
      <c r="F155">
        <v>40.63758309007189</v>
      </c>
      <c r="G155">
        <v>33200.94463069184</v>
      </c>
      <c r="H155">
        <v>0.3697708834273223</v>
      </c>
      <c r="I155">
        <v>0.165660412093266</v>
      </c>
      <c r="J155">
        <v>13.88140641897466</v>
      </c>
      <c r="K155">
        <v>2.816967191189697</v>
      </c>
      <c r="L155">
        <v>915.7368027744193</v>
      </c>
      <c r="M155">
        <v>441.3927993010071</v>
      </c>
      <c r="N155">
        <v>1316.080343901086</v>
      </c>
    </row>
    <row r="156" spans="1:14">
      <c r="A156">
        <v>154</v>
      </c>
      <c r="B156">
        <v>9.087734131929633</v>
      </c>
      <c r="C156">
        <v>781.2673744829979</v>
      </c>
      <c r="D156">
        <v>0.3829505279552484</v>
      </c>
      <c r="E156">
        <v>113.1059233033743</v>
      </c>
      <c r="F156">
        <v>40.6204547631304</v>
      </c>
      <c r="G156">
        <v>33200.94463069184</v>
      </c>
      <c r="H156">
        <v>0.3697395965428802</v>
      </c>
      <c r="I156">
        <v>0.1657147132256297</v>
      </c>
      <c r="J156">
        <v>13.8825715949329</v>
      </c>
      <c r="K156">
        <v>2.816967191189697</v>
      </c>
      <c r="L156">
        <v>915.7368027744193</v>
      </c>
      <c r="M156">
        <v>441.3448867648571</v>
      </c>
      <c r="N156">
        <v>1321.169168169371</v>
      </c>
    </row>
    <row r="157" spans="1:14">
      <c r="A157">
        <v>155</v>
      </c>
      <c r="B157">
        <v>9.16154366218468</v>
      </c>
      <c r="C157">
        <v>787.8453291479988</v>
      </c>
      <c r="D157">
        <v>0.3829390399509673</v>
      </c>
      <c r="E157">
        <v>113.8135329131788</v>
      </c>
      <c r="F157">
        <v>40.28130252090978</v>
      </c>
      <c r="G157">
        <v>33200.94463069186</v>
      </c>
      <c r="H157">
        <v>0.3697826408418999</v>
      </c>
      <c r="I157">
        <v>0.1658665317512592</v>
      </c>
      <c r="J157">
        <v>13.91036732485027</v>
      </c>
      <c r="K157">
        <v>2.816967191189697</v>
      </c>
      <c r="L157">
        <v>915.7368027744193</v>
      </c>
      <c r="M157">
        <v>441.1283545257962</v>
      </c>
      <c r="N157">
        <v>1312.056599585449</v>
      </c>
    </row>
    <row r="158" spans="1:14">
      <c r="A158">
        <v>156</v>
      </c>
      <c r="B158">
        <v>9.170943288732939</v>
      </c>
      <c r="C158">
        <v>787.4722193501498</v>
      </c>
      <c r="D158">
        <v>0.3830939883758034</v>
      </c>
      <c r="E158">
        <v>113.7531468426448</v>
      </c>
      <c r="F158">
        <v>40.30038808135415</v>
      </c>
      <c r="G158">
        <v>33200.94463069185</v>
      </c>
      <c r="H158">
        <v>0.3698039054695416</v>
      </c>
      <c r="I158">
        <v>0.1658621062718087</v>
      </c>
      <c r="J158">
        <v>13.90992951400285</v>
      </c>
      <c r="K158">
        <v>2.816967191189697</v>
      </c>
      <c r="L158">
        <v>915.7368027744193</v>
      </c>
      <c r="M158">
        <v>441.1203761246136</v>
      </c>
      <c r="N158">
        <v>1308.596507866278</v>
      </c>
    </row>
    <row r="159" spans="1:14">
      <c r="A159">
        <v>157</v>
      </c>
      <c r="B159">
        <v>9.211863936336009</v>
      </c>
      <c r="C159">
        <v>794.7897798662514</v>
      </c>
      <c r="D159">
        <v>0.382544626248403</v>
      </c>
      <c r="E159">
        <v>114.6016402172355</v>
      </c>
      <c r="F159">
        <v>39.92934590633107</v>
      </c>
      <c r="G159">
        <v>33200.94463069185</v>
      </c>
      <c r="H159">
        <v>0.3697689127077272</v>
      </c>
      <c r="I159">
        <v>0.1660752319349008</v>
      </c>
      <c r="J159">
        <v>13.93811262247609</v>
      </c>
      <c r="K159">
        <v>2.816967191189697</v>
      </c>
      <c r="L159">
        <v>915.7368027744193</v>
      </c>
      <c r="M159">
        <v>440.8775106692133</v>
      </c>
      <c r="N159">
        <v>1312.209956531499</v>
      </c>
    </row>
    <row r="160" spans="1:14">
      <c r="A160">
        <v>158</v>
      </c>
      <c r="B160">
        <v>9.20310986906644</v>
      </c>
      <c r="C160">
        <v>795.1689141518001</v>
      </c>
      <c r="D160">
        <v>0.382346867283517</v>
      </c>
      <c r="E160">
        <v>114.6622453781373</v>
      </c>
      <c r="F160">
        <v>39.91030770732304</v>
      </c>
      <c r="G160">
        <v>33200.94463069185</v>
      </c>
      <c r="H160">
        <v>0.3697408609648</v>
      </c>
      <c r="I160">
        <v>0.1661188228235248</v>
      </c>
      <c r="J160">
        <v>13.93932118126097</v>
      </c>
      <c r="K160">
        <v>2.816967191189697</v>
      </c>
      <c r="L160">
        <v>915.7368027744193</v>
      </c>
      <c r="M160">
        <v>440.8411789426557</v>
      </c>
      <c r="N160">
        <v>1316.765428966414</v>
      </c>
    </row>
    <row r="161" spans="1:14">
      <c r="A161">
        <v>159</v>
      </c>
      <c r="B161">
        <v>9.250362592284745</v>
      </c>
      <c r="C161">
        <v>800.4471404944172</v>
      </c>
      <c r="D161">
        <v>0.3822048695003529</v>
      </c>
      <c r="E161">
        <v>115.2474581206178</v>
      </c>
      <c r="F161">
        <v>39.64713525429555</v>
      </c>
      <c r="G161">
        <v>33200.94463069184</v>
      </c>
      <c r="H161">
        <v>0.369754087953251</v>
      </c>
      <c r="I161">
        <v>0.1662374831143302</v>
      </c>
      <c r="J161">
        <v>13.9601440187199</v>
      </c>
      <c r="K161">
        <v>2.816967191189697</v>
      </c>
      <c r="L161">
        <v>915.7368027744193</v>
      </c>
      <c r="M161">
        <v>440.6855805392243</v>
      </c>
      <c r="N161">
        <v>1312.97085297225</v>
      </c>
    </row>
    <row r="162" spans="1:14">
      <c r="A162">
        <v>160</v>
      </c>
      <c r="B162">
        <v>9.242342935607036</v>
      </c>
      <c r="C162">
        <v>800.8709012422332</v>
      </c>
      <c r="D162">
        <v>0.382002253209543</v>
      </c>
      <c r="E162">
        <v>115.3130849465268</v>
      </c>
      <c r="F162">
        <v>39.62615696721075</v>
      </c>
      <c r="G162">
        <v>33200.94463069185</v>
      </c>
      <c r="H162">
        <v>0.3697253043911616</v>
      </c>
      <c r="I162">
        <v>0.1662855732528923</v>
      </c>
      <c r="J162">
        <v>13.96158471371182</v>
      </c>
      <c r="K162">
        <v>2.816967191189697</v>
      </c>
      <c r="L162">
        <v>915.7368027744193</v>
      </c>
      <c r="M162">
        <v>440.6442456899278</v>
      </c>
      <c r="N162">
        <v>1317.750064073903</v>
      </c>
    </row>
    <row r="163" spans="1:14">
      <c r="A163">
        <v>161</v>
      </c>
      <c r="B163">
        <v>9.282003496873079</v>
      </c>
      <c r="C163">
        <v>805.7470359740101</v>
      </c>
      <c r="D163">
        <v>0.3818374657717026</v>
      </c>
      <c r="E163">
        <v>115.8599129139034</v>
      </c>
      <c r="F163">
        <v>39.3863515796041</v>
      </c>
      <c r="G163">
        <v>33200.94463069185</v>
      </c>
      <c r="H163">
        <v>0.3697317638685914</v>
      </c>
      <c r="I163">
        <v>0.166384201949839</v>
      </c>
      <c r="J163">
        <v>13.98012131833421</v>
      </c>
      <c r="K163">
        <v>2.816967191189697</v>
      </c>
      <c r="L163">
        <v>915.7368027744193</v>
      </c>
      <c r="M163">
        <v>440.5180218899749</v>
      </c>
      <c r="N163">
        <v>1315.233164660767</v>
      </c>
    </row>
    <row r="164" spans="1:14">
      <c r="A164">
        <v>162</v>
      </c>
      <c r="B164">
        <v>9.28547415606892</v>
      </c>
      <c r="C164">
        <v>805.826055814998</v>
      </c>
      <c r="D164">
        <v>0.3818422099674329</v>
      </c>
      <c r="E164">
        <v>115.8649540441895</v>
      </c>
      <c r="F164">
        <v>39.3824893276746</v>
      </c>
      <c r="G164">
        <v>33200.94463069185</v>
      </c>
      <c r="H164">
        <v>0.3697330291331559</v>
      </c>
      <c r="I164">
        <v>0.1664041138591538</v>
      </c>
      <c r="J164">
        <v>13.98093628899641</v>
      </c>
      <c r="K164">
        <v>2.816967191189697</v>
      </c>
      <c r="L164">
        <v>915.7368027744193</v>
      </c>
      <c r="M164">
        <v>440.4925810890755</v>
      </c>
      <c r="N164">
        <v>1315.044840137046</v>
      </c>
    </row>
    <row r="165" spans="1:14">
      <c r="A165">
        <v>163</v>
      </c>
      <c r="B165">
        <v>9.461942596690806</v>
      </c>
      <c r="C165">
        <v>821.4519124155935</v>
      </c>
      <c r="D165">
        <v>0.3818353783961945</v>
      </c>
      <c r="E165">
        <v>117.5395958541852</v>
      </c>
      <c r="F165">
        <v>38.63334610759359</v>
      </c>
      <c r="G165">
        <v>33200.94463069185</v>
      </c>
      <c r="H165">
        <v>0.3698350126382319</v>
      </c>
      <c r="I165">
        <v>0.1667792827839758</v>
      </c>
      <c r="J165">
        <v>14.04412330085167</v>
      </c>
      <c r="K165">
        <v>2.816967191189697</v>
      </c>
      <c r="L165">
        <v>915.7368027744193</v>
      </c>
      <c r="M165">
        <v>439.9647703504489</v>
      </c>
      <c r="N165">
        <v>1293.839302393569</v>
      </c>
    </row>
    <row r="166" spans="1:14">
      <c r="A166">
        <v>164</v>
      </c>
      <c r="B166">
        <v>9.606480716508282</v>
      </c>
      <c r="C166">
        <v>833.9247446359942</v>
      </c>
      <c r="D166">
        <v>0.3818629720140752</v>
      </c>
      <c r="E166">
        <v>118.869642417023</v>
      </c>
      <c r="F166">
        <v>38.05551549732308</v>
      </c>
      <c r="G166">
        <v>33200.94463069185</v>
      </c>
      <c r="H166">
        <v>0.3699217022360001</v>
      </c>
      <c r="I166">
        <v>0.1670840825555623</v>
      </c>
      <c r="J166">
        <v>14.09390286397913</v>
      </c>
      <c r="K166">
        <v>2.816967191189697</v>
      </c>
      <c r="L166">
        <v>915.7368027744193</v>
      </c>
      <c r="M166">
        <v>439.5350857750267</v>
      </c>
      <c r="N166">
        <v>1276.651852794634</v>
      </c>
    </row>
    <row r="167" spans="1:14">
      <c r="A167">
        <v>165</v>
      </c>
      <c r="B167">
        <v>9.779020009417078</v>
      </c>
      <c r="C167">
        <v>848.0099207286191</v>
      </c>
      <c r="D167">
        <v>0.3820010237897315</v>
      </c>
      <c r="E167">
        <v>120.3558374587196</v>
      </c>
      <c r="F167">
        <v>37.42342544274582</v>
      </c>
      <c r="G167">
        <v>33200.94463069185</v>
      </c>
      <c r="H167">
        <v>0.3700373660941976</v>
      </c>
      <c r="I167">
        <v>0.1674257831508355</v>
      </c>
      <c r="J167">
        <v>14.1498296907553</v>
      </c>
      <c r="K167">
        <v>2.816967191189697</v>
      </c>
      <c r="L167">
        <v>915.7368027744193</v>
      </c>
      <c r="M167">
        <v>439.0433264229339</v>
      </c>
      <c r="N167">
        <v>1255.180814548286</v>
      </c>
    </row>
    <row r="168" spans="1:14">
      <c r="A168">
        <v>166</v>
      </c>
      <c r="B168">
        <v>9.931411421167565</v>
      </c>
      <c r="C168">
        <v>855.6859944102181</v>
      </c>
      <c r="D168">
        <v>0.3827691194578036</v>
      </c>
      <c r="E168">
        <v>121.0776093322892</v>
      </c>
      <c r="F168">
        <v>37.08771237394149</v>
      </c>
      <c r="G168">
        <v>33200.94463069185</v>
      </c>
      <c r="H168">
        <v>0.3702159993573449</v>
      </c>
      <c r="I168">
        <v>0.1675655884272563</v>
      </c>
      <c r="J168">
        <v>14.18432593719436</v>
      </c>
      <c r="K168">
        <v>2.816967191189697</v>
      </c>
      <c r="L168">
        <v>915.7368027744193</v>
      </c>
      <c r="M168">
        <v>438.7594942065397</v>
      </c>
      <c r="N168">
        <v>1227.211656341842</v>
      </c>
    </row>
    <row r="169" spans="1:14">
      <c r="A169">
        <v>167</v>
      </c>
      <c r="B169">
        <v>9.971058638358397</v>
      </c>
      <c r="C169">
        <v>859.1977213021214</v>
      </c>
      <c r="D169">
        <v>0.3827445212839511</v>
      </c>
      <c r="E169">
        <v>121.4531187519983</v>
      </c>
      <c r="F169">
        <v>36.93612687310315</v>
      </c>
      <c r="G169">
        <v>33200.94463069185</v>
      </c>
      <c r="H169">
        <v>0.3702356489836216</v>
      </c>
      <c r="I169">
        <v>0.1676639918473236</v>
      </c>
      <c r="J169">
        <v>14.19789137161927</v>
      </c>
      <c r="K169">
        <v>2.816967191189697</v>
      </c>
      <c r="L169">
        <v>915.7368027744193</v>
      </c>
      <c r="M169">
        <v>438.6270663988588</v>
      </c>
      <c r="N169">
        <v>1223.621086779731</v>
      </c>
    </row>
    <row r="170" spans="1:14">
      <c r="A170">
        <v>168</v>
      </c>
      <c r="B170">
        <v>9.980855164742307</v>
      </c>
      <c r="C170">
        <v>858.7507388922933</v>
      </c>
      <c r="D170">
        <v>0.382906914651889</v>
      </c>
      <c r="E170">
        <v>121.3836215431583</v>
      </c>
      <c r="F170">
        <v>36.95535224113108</v>
      </c>
      <c r="G170">
        <v>33200.94463069186</v>
      </c>
      <c r="H170">
        <v>0.3702596950879202</v>
      </c>
      <c r="I170">
        <v>0.1676507003423094</v>
      </c>
      <c r="J170">
        <v>14.19749317527246</v>
      </c>
      <c r="K170">
        <v>2.816967191189697</v>
      </c>
      <c r="L170">
        <v>915.7368027744193</v>
      </c>
      <c r="M170">
        <v>438.6280493849119</v>
      </c>
      <c r="N170">
        <v>1220.494016960783</v>
      </c>
    </row>
    <row r="171" spans="1:14">
      <c r="A171">
        <v>169</v>
      </c>
      <c r="B171">
        <v>10.14695676100796</v>
      </c>
      <c r="C171">
        <v>872.693813300394</v>
      </c>
      <c r="D171">
        <v>0.382971030326664</v>
      </c>
      <c r="E171">
        <v>122.8600447802157</v>
      </c>
      <c r="F171">
        <v>36.36491465784285</v>
      </c>
      <c r="G171">
        <v>33200.94463069185</v>
      </c>
      <c r="H171">
        <v>0.3703653411293862</v>
      </c>
      <c r="I171">
        <v>0.1679853946213542</v>
      </c>
      <c r="J171">
        <v>14.25087404068238</v>
      </c>
      <c r="K171">
        <v>2.816967191189697</v>
      </c>
      <c r="L171">
        <v>915.7368027744193</v>
      </c>
      <c r="M171">
        <v>438.1540851834523</v>
      </c>
      <c r="N171">
        <v>1202.386013755047</v>
      </c>
    </row>
    <row r="172" spans="1:14">
      <c r="A172">
        <v>170</v>
      </c>
      <c r="B172">
        <v>10.25220981329332</v>
      </c>
      <c r="C172">
        <v>882.2762706290628</v>
      </c>
      <c r="D172">
        <v>0.3829038975286417</v>
      </c>
      <c r="E172">
        <v>123.8869733758685</v>
      </c>
      <c r="F172">
        <v>35.96995306296623</v>
      </c>
      <c r="G172">
        <v>33200.94463069185</v>
      </c>
      <c r="H172">
        <v>0.3704190287170795</v>
      </c>
      <c r="I172">
        <v>0.1682296320707185</v>
      </c>
      <c r="J172">
        <v>14.28632679198446</v>
      </c>
      <c r="K172">
        <v>2.816967191189697</v>
      </c>
      <c r="L172">
        <v>915.7368027744193</v>
      </c>
      <c r="M172">
        <v>437.8240608513038</v>
      </c>
      <c r="N172">
        <v>1192.904898404006</v>
      </c>
    </row>
    <row r="173" spans="1:14">
      <c r="A173">
        <v>171</v>
      </c>
      <c r="B173">
        <v>10.43538095070807</v>
      </c>
      <c r="C173">
        <v>898.3029146113605</v>
      </c>
      <c r="D173">
        <v>0.3828755836245153</v>
      </c>
      <c r="E173">
        <v>125.5923472522431</v>
      </c>
      <c r="F173">
        <v>35.32821226214791</v>
      </c>
      <c r="G173">
        <v>33200.94463069185</v>
      </c>
      <c r="H173">
        <v>0.3705229027140114</v>
      </c>
      <c r="I173">
        <v>0.1686311459486826</v>
      </c>
      <c r="J173">
        <v>14.34515942346859</v>
      </c>
      <c r="K173">
        <v>2.816967191189697</v>
      </c>
      <c r="L173">
        <v>915.7368027744193</v>
      </c>
      <c r="M173">
        <v>437.2735365401567</v>
      </c>
      <c r="N173">
        <v>1175.620560536596</v>
      </c>
    </row>
    <row r="174" spans="1:14">
      <c r="A174">
        <v>172</v>
      </c>
      <c r="B174">
        <v>10.56392267570411</v>
      </c>
      <c r="C174">
        <v>909.463190153475</v>
      </c>
      <c r="D174">
        <v>0.3828572256847386</v>
      </c>
      <c r="E174">
        <v>126.7774028320989</v>
      </c>
      <c r="F174">
        <v>34.89468995192737</v>
      </c>
      <c r="G174">
        <v>33200.94463069185</v>
      </c>
      <c r="H174">
        <v>0.3705953536729581</v>
      </c>
      <c r="I174">
        <v>0.1689172872825144</v>
      </c>
      <c r="J174">
        <v>14.38555849804736</v>
      </c>
      <c r="K174">
        <v>2.816967191189697</v>
      </c>
      <c r="L174">
        <v>915.7368027744193</v>
      </c>
      <c r="M174">
        <v>436.8836262607522</v>
      </c>
      <c r="N174">
        <v>1163.914398415688</v>
      </c>
    </row>
    <row r="175" spans="1:14">
      <c r="A175">
        <v>173</v>
      </c>
      <c r="B175">
        <v>10.63459640870788</v>
      </c>
      <c r="C175">
        <v>916.2513441234331</v>
      </c>
      <c r="D175">
        <v>0.3827746816345103</v>
      </c>
      <c r="E175">
        <v>127.5084819841719</v>
      </c>
      <c r="F175">
        <v>34.63616860879718</v>
      </c>
      <c r="G175">
        <v>33200.94463069184</v>
      </c>
      <c r="H175">
        <v>0.3706266751230314</v>
      </c>
      <c r="I175">
        <v>0.1690891823804802</v>
      </c>
      <c r="J175">
        <v>14.40907584409895</v>
      </c>
      <c r="K175">
        <v>2.816967191189697</v>
      </c>
      <c r="L175">
        <v>915.7368027744193</v>
      </c>
      <c r="M175">
        <v>436.6576677440607</v>
      </c>
      <c r="N175">
        <v>1158.487674773508</v>
      </c>
    </row>
    <row r="176" spans="1:14">
      <c r="A176">
        <v>174</v>
      </c>
      <c r="B176">
        <v>10.71421610730232</v>
      </c>
      <c r="C176">
        <v>923.8077558331189</v>
      </c>
      <c r="D176">
        <v>0.382676544188385</v>
      </c>
      <c r="E176">
        <v>128.3206567736497</v>
      </c>
      <c r="F176">
        <v>34.35285733715914</v>
      </c>
      <c r="G176">
        <v>33200.94463069185</v>
      </c>
      <c r="H176">
        <v>0.3706601739861801</v>
      </c>
      <c r="I176">
        <v>0.1692938122933218</v>
      </c>
      <c r="J176">
        <v>14.43524752038062</v>
      </c>
      <c r="K176">
        <v>2.816967191189697</v>
      </c>
      <c r="L176">
        <v>915.7368027744193</v>
      </c>
      <c r="M176">
        <v>436.3916203213327</v>
      </c>
      <c r="N176">
        <v>1152.676061229836</v>
      </c>
    </row>
    <row r="177" spans="1:14">
      <c r="A177">
        <v>175</v>
      </c>
      <c r="B177">
        <v>10.85287402730914</v>
      </c>
      <c r="C177">
        <v>936.2673423133972</v>
      </c>
      <c r="D177">
        <v>0.382621622432059</v>
      </c>
      <c r="E177">
        <v>129.6480018531155</v>
      </c>
      <c r="F177">
        <v>33.89569902617992</v>
      </c>
      <c r="G177">
        <v>33200.94463069185</v>
      </c>
      <c r="H177">
        <v>0.3707341752286294</v>
      </c>
      <c r="I177">
        <v>0.1696045303827965</v>
      </c>
      <c r="J177">
        <v>14.47821079074357</v>
      </c>
      <c r="K177">
        <v>2.816967191189697</v>
      </c>
      <c r="L177">
        <v>915.7368027744193</v>
      </c>
      <c r="M177">
        <v>435.974178244977</v>
      </c>
      <c r="N177">
        <v>1141.012941638977</v>
      </c>
    </row>
    <row r="178" spans="1:14">
      <c r="A178">
        <v>176</v>
      </c>
      <c r="B178">
        <v>10.94372943761595</v>
      </c>
      <c r="C178">
        <v>945.4142405834496</v>
      </c>
      <c r="D178">
        <v>0.3824489708660929</v>
      </c>
      <c r="E178">
        <v>130.6380485425242</v>
      </c>
      <c r="F178">
        <v>33.56775758265623</v>
      </c>
      <c r="G178">
        <v>33200.94463069184</v>
      </c>
      <c r="H178">
        <v>0.3707640299425038</v>
      </c>
      <c r="I178">
        <v>0.1698528025711855</v>
      </c>
      <c r="J178">
        <v>14.50842285418839</v>
      </c>
      <c r="K178">
        <v>2.816967191189697</v>
      </c>
      <c r="L178">
        <v>915.7368027744193</v>
      </c>
      <c r="M178">
        <v>435.660090637571</v>
      </c>
      <c r="N178">
        <v>1135.528232623248</v>
      </c>
    </row>
    <row r="179" spans="1:14">
      <c r="A179">
        <v>177</v>
      </c>
      <c r="B179">
        <v>11.09791622519335</v>
      </c>
      <c r="C179">
        <v>959.891322123251</v>
      </c>
      <c r="D179">
        <v>0.3823077760438382</v>
      </c>
      <c r="E179">
        <v>132.1880453361822</v>
      </c>
      <c r="F179">
        <v>33.06148864112911</v>
      </c>
      <c r="G179">
        <v>33200.94463069185</v>
      </c>
      <c r="H179">
        <v>0.3708346489146564</v>
      </c>
      <c r="I179">
        <v>0.1702251284184772</v>
      </c>
      <c r="J179">
        <v>14.55628867204398</v>
      </c>
      <c r="K179">
        <v>2.816967191189697</v>
      </c>
      <c r="L179">
        <v>915.7368027744193</v>
      </c>
      <c r="M179">
        <v>435.1743782434743</v>
      </c>
      <c r="N179">
        <v>1124.233146961013</v>
      </c>
    </row>
    <row r="180" spans="1:14">
      <c r="A180">
        <v>178</v>
      </c>
      <c r="B180">
        <v>11.19363242362959</v>
      </c>
      <c r="C180">
        <v>968.5029363870722</v>
      </c>
      <c r="D180">
        <v>0.3822259062979552</v>
      </c>
      <c r="E180">
        <v>133.1041400350598</v>
      </c>
      <c r="F180">
        <v>32.76751659781533</v>
      </c>
      <c r="G180">
        <v>33200.94463069185</v>
      </c>
      <c r="H180">
        <v>0.3708766488303318</v>
      </c>
      <c r="I180">
        <v>0.1704749261790023</v>
      </c>
      <c r="J180">
        <v>14.58502503986187</v>
      </c>
      <c r="K180">
        <v>2.816967191189697</v>
      </c>
      <c r="L180">
        <v>915.7368027744193</v>
      </c>
      <c r="M180">
        <v>434.8529901070465</v>
      </c>
      <c r="N180">
        <v>1117.654807967112</v>
      </c>
    </row>
    <row r="181" spans="1:14">
      <c r="A181">
        <v>179</v>
      </c>
      <c r="B181">
        <v>11.3066303518346</v>
      </c>
      <c r="C181">
        <v>973.1110169945518</v>
      </c>
      <c r="D181">
        <v>0.3828431107672569</v>
      </c>
      <c r="E181">
        <v>133.5037194431788</v>
      </c>
      <c r="F181">
        <v>32.61234893949819</v>
      </c>
      <c r="G181">
        <v>33200.94463069186</v>
      </c>
      <c r="H181">
        <v>0.3710238053384562</v>
      </c>
      <c r="I181">
        <v>0.1705461715149274</v>
      </c>
      <c r="J181">
        <v>14.60603763930172</v>
      </c>
      <c r="K181">
        <v>2.816967191189697</v>
      </c>
      <c r="L181">
        <v>915.7368027744193</v>
      </c>
      <c r="M181">
        <v>434.6762721845058</v>
      </c>
      <c r="N181">
        <v>1100.284481226332</v>
      </c>
    </row>
    <row r="182" spans="1:14">
      <c r="A182">
        <v>180</v>
      </c>
      <c r="B182">
        <v>11.318525733578</v>
      </c>
      <c r="C182">
        <v>972.4816048899069</v>
      </c>
      <c r="D182">
        <v>0.3830352753640778</v>
      </c>
      <c r="E182">
        <v>133.4100495889362</v>
      </c>
      <c r="F182">
        <v>32.63345638983989</v>
      </c>
      <c r="G182">
        <v>33200.94463069185</v>
      </c>
      <c r="H182">
        <v>0.3710557902389148</v>
      </c>
      <c r="I182">
        <v>0.1705178091362267</v>
      </c>
      <c r="J182">
        <v>14.60581422475949</v>
      </c>
      <c r="K182">
        <v>2.816967191189697</v>
      </c>
      <c r="L182">
        <v>915.7368027744193</v>
      </c>
      <c r="M182">
        <v>434.689530215447</v>
      </c>
      <c r="N182">
        <v>1097.01005414452</v>
      </c>
    </row>
    <row r="183" spans="1:14">
      <c r="A183">
        <v>181</v>
      </c>
      <c r="B183">
        <v>11.40748502424515</v>
      </c>
      <c r="C183">
        <v>980.7760626267678</v>
      </c>
      <c r="D183">
        <v>0.3829694277119061</v>
      </c>
      <c r="E183">
        <v>134.2958089262706</v>
      </c>
      <c r="F183">
        <v>32.35747409872616</v>
      </c>
      <c r="G183">
        <v>33200.94463069184</v>
      </c>
      <c r="H183">
        <v>0.3710997486653874</v>
      </c>
      <c r="I183">
        <v>0.1707192630321731</v>
      </c>
      <c r="J183">
        <v>14.63234790986981</v>
      </c>
      <c r="K183">
        <v>2.816967191189697</v>
      </c>
      <c r="L183">
        <v>915.7368027744193</v>
      </c>
      <c r="M183">
        <v>434.4247601483547</v>
      </c>
      <c r="N183">
        <v>1090.526718631024</v>
      </c>
    </row>
    <row r="184" spans="1:14">
      <c r="A184">
        <v>182</v>
      </c>
      <c r="B184">
        <v>11.46827662094439</v>
      </c>
      <c r="C184">
        <v>982.4519569174764</v>
      </c>
      <c r="D184">
        <v>0.3833806263925995</v>
      </c>
      <c r="E184">
        <v>134.4141234044943</v>
      </c>
      <c r="F184">
        <v>32.30227780569424</v>
      </c>
      <c r="G184">
        <v>33200.94463069186</v>
      </c>
      <c r="H184">
        <v>0.3711894617414088</v>
      </c>
      <c r="I184">
        <v>0.1707308550318297</v>
      </c>
      <c r="J184">
        <v>14.64193327652991</v>
      </c>
      <c r="K184">
        <v>2.816967191189697</v>
      </c>
      <c r="L184">
        <v>915.7368027744193</v>
      </c>
      <c r="M184">
        <v>434.3546391899488</v>
      </c>
      <c r="N184">
        <v>1080.873032938698</v>
      </c>
    </row>
    <row r="185" spans="1:14">
      <c r="A185">
        <v>183</v>
      </c>
      <c r="B185">
        <v>11.45808559930553</v>
      </c>
      <c r="C185">
        <v>982.5333687064903</v>
      </c>
      <c r="D185">
        <v>0.3832574141150174</v>
      </c>
      <c r="E185">
        <v>134.4385729042442</v>
      </c>
      <c r="F185">
        <v>32.29960126939619</v>
      </c>
      <c r="G185">
        <v>33200.94463069184</v>
      </c>
      <c r="H185">
        <v>0.3711664906569012</v>
      </c>
      <c r="I185">
        <v>0.1707511951154572</v>
      </c>
      <c r="J185">
        <v>14.64118639198695</v>
      </c>
      <c r="K185">
        <v>2.816967191189697</v>
      </c>
      <c r="L185">
        <v>915.7368027744193</v>
      </c>
      <c r="M185">
        <v>434.3451999132034</v>
      </c>
      <c r="N185">
        <v>1083.313301002111</v>
      </c>
    </row>
    <row r="186" spans="1:14">
      <c r="A186">
        <v>184</v>
      </c>
      <c r="B186">
        <v>11.55506116296836</v>
      </c>
      <c r="C186">
        <v>989.4719198401718</v>
      </c>
      <c r="D186">
        <v>0.3834389670726312</v>
      </c>
      <c r="E186">
        <v>135.1468303369687</v>
      </c>
      <c r="F186">
        <v>32.07310425567454</v>
      </c>
      <c r="G186">
        <v>33200.94463069185</v>
      </c>
      <c r="H186">
        <v>0.371248881493508</v>
      </c>
      <c r="I186">
        <v>0.1708924994410221</v>
      </c>
      <c r="J186">
        <v>14.66531283698507</v>
      </c>
      <c r="K186">
        <v>2.816967191189697</v>
      </c>
      <c r="L186">
        <v>915.7368027744193</v>
      </c>
      <c r="M186">
        <v>434.1274365671886</v>
      </c>
      <c r="N186">
        <v>1073.334983832566</v>
      </c>
    </row>
    <row r="187" spans="1:14">
      <c r="A187">
        <v>185</v>
      </c>
      <c r="B187">
        <v>11.66184054941941</v>
      </c>
      <c r="C187">
        <v>995.8444914932649</v>
      </c>
      <c r="D187">
        <v>0.3837749214957341</v>
      </c>
      <c r="E187">
        <v>135.7733141213322</v>
      </c>
      <c r="F187">
        <v>31.86786321979762</v>
      </c>
      <c r="G187">
        <v>33200.94463069185</v>
      </c>
      <c r="H187">
        <v>0.3713575627497001</v>
      </c>
      <c r="I187">
        <v>0.1710049220469186</v>
      </c>
      <c r="J187">
        <v>14.68905128989182</v>
      </c>
      <c r="K187">
        <v>2.816967191189697</v>
      </c>
      <c r="L187">
        <v>915.7368027744193</v>
      </c>
      <c r="M187">
        <v>433.927261790708</v>
      </c>
      <c r="N187">
        <v>1061.223118771475</v>
      </c>
    </row>
    <row r="188" spans="1:14">
      <c r="A188">
        <v>186</v>
      </c>
      <c r="B188">
        <v>11.71972929787278</v>
      </c>
      <c r="C188">
        <v>997.035779201748</v>
      </c>
      <c r="D188">
        <v>0.38419197241841</v>
      </c>
      <c r="E188">
        <v>135.8397004381506</v>
      </c>
      <c r="F188">
        <v>31.82978655841665</v>
      </c>
      <c r="G188">
        <v>33200.94463069185</v>
      </c>
      <c r="H188">
        <v>0.3714463931158571</v>
      </c>
      <c r="I188">
        <v>0.1709978284362422</v>
      </c>
      <c r="J188">
        <v>14.69729635910647</v>
      </c>
      <c r="K188">
        <v>2.816967191189697</v>
      </c>
      <c r="L188">
        <v>915.7368027744193</v>
      </c>
      <c r="M188">
        <v>433.8797096969705</v>
      </c>
      <c r="N188">
        <v>1052.419761289376</v>
      </c>
    </row>
    <row r="189" spans="1:14">
      <c r="A189">
        <v>187</v>
      </c>
      <c r="B189">
        <v>11.73025815813325</v>
      </c>
      <c r="C189">
        <v>996.437519922516</v>
      </c>
      <c r="D189">
        <v>0.3843593338119296</v>
      </c>
      <c r="E189">
        <v>135.7531888453781</v>
      </c>
      <c r="F189">
        <v>31.84889710452098</v>
      </c>
      <c r="G189">
        <v>33200.94463069187</v>
      </c>
      <c r="H189">
        <v>0.3714745254660198</v>
      </c>
      <c r="I189">
        <v>0.1709678147084358</v>
      </c>
      <c r="J189">
        <v>14.6971417153701</v>
      </c>
      <c r="K189">
        <v>2.816967191189697</v>
      </c>
      <c r="L189">
        <v>915.7368027744193</v>
      </c>
      <c r="M189">
        <v>433.8971944670017</v>
      </c>
      <c r="N189">
        <v>1049.828772094382</v>
      </c>
    </row>
    <row r="190" spans="1:14">
      <c r="A190">
        <v>188</v>
      </c>
      <c r="B190">
        <v>11.79076164319375</v>
      </c>
      <c r="C190">
        <v>1002.324151716754</v>
      </c>
      <c r="D190">
        <v>0.3842823509512361</v>
      </c>
      <c r="E190">
        <v>136.3838427865797</v>
      </c>
      <c r="F190">
        <v>31.66184910214989</v>
      </c>
      <c r="G190">
        <v>33200.94463069185</v>
      </c>
      <c r="H190">
        <v>0.3715010554652052</v>
      </c>
      <c r="I190">
        <v>0.1711158417894933</v>
      </c>
      <c r="J190">
        <v>14.71527603962658</v>
      </c>
      <c r="K190">
        <v>2.816967191189697</v>
      </c>
      <c r="L190">
        <v>915.7368027744193</v>
      </c>
      <c r="M190">
        <v>433.7071762827052</v>
      </c>
      <c r="N190">
        <v>1046.193009168278</v>
      </c>
    </row>
    <row r="191" spans="1:14">
      <c r="A191">
        <v>189</v>
      </c>
      <c r="B191">
        <v>11.79970359786526</v>
      </c>
      <c r="C191">
        <v>1002.058054822959</v>
      </c>
      <c r="D191">
        <v>0.3844039752809412</v>
      </c>
      <c r="E191">
        <v>136.339447741347</v>
      </c>
      <c r="F191">
        <v>31.67025691810162</v>
      </c>
      <c r="G191">
        <v>33200.94463069185</v>
      </c>
      <c r="H191">
        <v>0.3715228091260226</v>
      </c>
      <c r="I191">
        <v>0.1710937373803514</v>
      </c>
      <c r="J191">
        <v>14.71563076391638</v>
      </c>
      <c r="K191">
        <v>2.816967191189697</v>
      </c>
      <c r="L191">
        <v>915.7368027744193</v>
      </c>
      <c r="M191">
        <v>433.7193697053598</v>
      </c>
      <c r="N191">
        <v>1044.179280474501</v>
      </c>
    </row>
    <row r="192" spans="1:14">
      <c r="A192">
        <v>190</v>
      </c>
      <c r="B192">
        <v>11.97676655574841</v>
      </c>
      <c r="C192">
        <v>1017.107780094165</v>
      </c>
      <c r="D192">
        <v>0.3844210134837316</v>
      </c>
      <c r="E192">
        <v>137.9213459600465</v>
      </c>
      <c r="F192">
        <v>31.2016451591376</v>
      </c>
      <c r="G192">
        <v>33200.94463069186</v>
      </c>
      <c r="H192">
        <v>0.3716323983624947</v>
      </c>
      <c r="I192">
        <v>0.1714461669020188</v>
      </c>
      <c r="J192">
        <v>14.76359532615467</v>
      </c>
      <c r="K192">
        <v>2.816967191189697</v>
      </c>
      <c r="L192">
        <v>915.7368027744193</v>
      </c>
      <c r="M192">
        <v>433.238915413145</v>
      </c>
      <c r="N192">
        <v>1031.101795020487</v>
      </c>
    </row>
    <row r="193" spans="1:14">
      <c r="A193">
        <v>191</v>
      </c>
      <c r="B193">
        <v>12.12229670456549</v>
      </c>
      <c r="C193">
        <v>1029.377868518006</v>
      </c>
      <c r="D193">
        <v>0.3844383999011022</v>
      </c>
      <c r="E193">
        <v>139.2079900170879</v>
      </c>
      <c r="F193">
        <v>30.82972445170765</v>
      </c>
      <c r="G193">
        <v>33200.94463069185</v>
      </c>
      <c r="H193">
        <v>0.3717225232381176</v>
      </c>
      <c r="I193">
        <v>0.1717399207459557</v>
      </c>
      <c r="J193">
        <v>14.80229604971087</v>
      </c>
      <c r="K193">
        <v>2.816967191189697</v>
      </c>
      <c r="L193">
        <v>915.7368027744193</v>
      </c>
      <c r="M193">
        <v>432.8405386276257</v>
      </c>
      <c r="N193">
        <v>1020.664444470758</v>
      </c>
    </row>
    <row r="194" spans="1:14">
      <c r="A194">
        <v>192</v>
      </c>
      <c r="B194">
        <v>12.2782644135079</v>
      </c>
      <c r="C194">
        <v>1043.336214616762</v>
      </c>
      <c r="D194">
        <v>0.3843660952714171</v>
      </c>
      <c r="E194">
        <v>140.6829583586061</v>
      </c>
      <c r="F194">
        <v>30.41726683929334</v>
      </c>
      <c r="G194">
        <v>33200.94463069186</v>
      </c>
      <c r="H194">
        <v>0.3718065256476506</v>
      </c>
      <c r="I194">
        <v>0.1720866851005998</v>
      </c>
      <c r="J194">
        <v>14.84469568930239</v>
      </c>
      <c r="K194">
        <v>2.816967191189697</v>
      </c>
      <c r="L194">
        <v>915.7368027744193</v>
      </c>
      <c r="M194">
        <v>432.3858548154997</v>
      </c>
      <c r="N194">
        <v>1010.701659206775</v>
      </c>
    </row>
    <row r="195" spans="1:14">
      <c r="A195">
        <v>193</v>
      </c>
      <c r="B195">
        <v>12.32457555968765</v>
      </c>
      <c r="C195">
        <v>1052.897431641103</v>
      </c>
      <c r="D195">
        <v>0.3837499000436752</v>
      </c>
      <c r="E195">
        <v>141.7734342448159</v>
      </c>
      <c r="F195">
        <v>30.14105181511528</v>
      </c>
      <c r="G195">
        <v>33200.94463069185</v>
      </c>
      <c r="H195">
        <v>0.371748311370235</v>
      </c>
      <c r="I195">
        <v>0.1723923122769418</v>
      </c>
      <c r="J195">
        <v>14.86711918715415</v>
      </c>
      <c r="K195">
        <v>2.816967191189697</v>
      </c>
      <c r="L195">
        <v>915.7368027744193</v>
      </c>
      <c r="M195">
        <v>432.0694557632727</v>
      </c>
      <c r="N195">
        <v>1014.043456610105</v>
      </c>
    </row>
    <row r="196" spans="1:14">
      <c r="A196">
        <v>194</v>
      </c>
      <c r="B196">
        <v>12.35999125674161</v>
      </c>
      <c r="C196">
        <v>1055.744127977612</v>
      </c>
      <c r="D196">
        <v>0.3837748462427243</v>
      </c>
      <c r="E196">
        <v>142.0688972451689</v>
      </c>
      <c r="F196">
        <v>30.05977982931226</v>
      </c>
      <c r="G196">
        <v>33200.94463069185</v>
      </c>
      <c r="H196">
        <v>0.3717731462343223</v>
      </c>
      <c r="I196">
        <v>0.1724558766651048</v>
      </c>
      <c r="J196">
        <v>14.87593406363232</v>
      </c>
      <c r="K196">
        <v>2.816967191189697</v>
      </c>
      <c r="L196">
        <v>915.7368027744193</v>
      </c>
      <c r="M196">
        <v>431.9806217889184</v>
      </c>
      <c r="N196">
        <v>1011.307262236861</v>
      </c>
    </row>
    <row r="197" spans="1:14">
      <c r="A197">
        <v>195</v>
      </c>
      <c r="B197">
        <v>12.34819929145715</v>
      </c>
      <c r="C197">
        <v>1055.875583545671</v>
      </c>
      <c r="D197">
        <v>0.3836382763023556</v>
      </c>
      <c r="E197">
        <v>142.1008846551684</v>
      </c>
      <c r="F197">
        <v>30.05603741354398</v>
      </c>
      <c r="G197">
        <v>33200.94463069184</v>
      </c>
      <c r="H197">
        <v>0.3717461799490226</v>
      </c>
      <c r="I197">
        <v>0.1724822916142979</v>
      </c>
      <c r="J197">
        <v>14.87502817739254</v>
      </c>
      <c r="K197">
        <v>2.816967191189697</v>
      </c>
      <c r="L197">
        <v>915.7368027744193</v>
      </c>
      <c r="M197">
        <v>431.9671249934955</v>
      </c>
      <c r="N197">
        <v>1013.611717333552</v>
      </c>
    </row>
    <row r="198" spans="1:14">
      <c r="A198">
        <v>196</v>
      </c>
      <c r="B198">
        <v>12.49718516620462</v>
      </c>
      <c r="C198">
        <v>1069.129904518928</v>
      </c>
      <c r="D198">
        <v>0.3835970909729201</v>
      </c>
      <c r="E198">
        <v>143.4977407487987</v>
      </c>
      <c r="F198">
        <v>29.68342379065352</v>
      </c>
      <c r="G198">
        <v>33200.94463069185</v>
      </c>
      <c r="H198">
        <v>0.3718291569726562</v>
      </c>
      <c r="I198">
        <v>0.1728016135921124</v>
      </c>
      <c r="J198">
        <v>14.91402504105711</v>
      </c>
      <c r="K198">
        <v>2.816967191189697</v>
      </c>
      <c r="L198">
        <v>915.7368027744193</v>
      </c>
      <c r="M198">
        <v>431.5480196915636</v>
      </c>
      <c r="N198">
        <v>1004.110282681496</v>
      </c>
    </row>
    <row r="199" spans="1:14">
      <c r="A199">
        <v>197</v>
      </c>
      <c r="B199">
        <v>12.60412647079709</v>
      </c>
      <c r="C199">
        <v>1077.743837634793</v>
      </c>
      <c r="D199">
        <v>0.3836545441355131</v>
      </c>
      <c r="E199">
        <v>144.3913475207329</v>
      </c>
      <c r="F199">
        <v>29.44617722217052</v>
      </c>
      <c r="G199">
        <v>33200.94463069187</v>
      </c>
      <c r="H199">
        <v>0.3719005660307189</v>
      </c>
      <c r="I199">
        <v>0.1730057014611014</v>
      </c>
      <c r="J199">
        <v>14.94015795605354</v>
      </c>
      <c r="K199">
        <v>2.816967191189697</v>
      </c>
      <c r="L199">
        <v>915.7368027744193</v>
      </c>
      <c r="M199">
        <v>431.2693535448763</v>
      </c>
      <c r="N199">
        <v>996.5003921034894</v>
      </c>
    </row>
    <row r="200" spans="1:14">
      <c r="A200">
        <v>198</v>
      </c>
      <c r="B200">
        <v>12.79459662353119</v>
      </c>
      <c r="C200">
        <v>1093.700046183211</v>
      </c>
      <c r="D200">
        <v>0.383686620281895</v>
      </c>
      <c r="E200">
        <v>146.0555951198576</v>
      </c>
      <c r="F200">
        <v>29.01658105789283</v>
      </c>
      <c r="G200">
        <v>33200.94463069185</v>
      </c>
      <c r="H200">
        <v>0.3720175739142377</v>
      </c>
      <c r="I200">
        <v>0.1733938423421797</v>
      </c>
      <c r="J200">
        <v>14.98716646006799</v>
      </c>
      <c r="K200">
        <v>2.816967191189697</v>
      </c>
      <c r="L200">
        <v>915.7368027744193</v>
      </c>
      <c r="M200">
        <v>430.7527270733975</v>
      </c>
      <c r="N200">
        <v>984.0233643796415</v>
      </c>
    </row>
    <row r="201" spans="1:14">
      <c r="A201">
        <v>199</v>
      </c>
      <c r="B201">
        <v>12.93592313109888</v>
      </c>
      <c r="C201">
        <v>1105.568971806324</v>
      </c>
      <c r="D201">
        <v>0.383711056306992</v>
      </c>
      <c r="E201">
        <v>147.292892034593</v>
      </c>
      <c r="F201">
        <v>28.70507119175534</v>
      </c>
      <c r="G201">
        <v>33200.94463069185</v>
      </c>
      <c r="H201">
        <v>0.3721048384131238</v>
      </c>
      <c r="I201">
        <v>0.1736785570037714</v>
      </c>
      <c r="J201">
        <v>15.02154511678333</v>
      </c>
      <c r="K201">
        <v>2.816967191189697</v>
      </c>
      <c r="L201">
        <v>915.7368027744193</v>
      </c>
      <c r="M201">
        <v>430.3741536788966</v>
      </c>
      <c r="N201">
        <v>974.9564856494308</v>
      </c>
    </row>
    <row r="202" spans="1:14">
      <c r="A202">
        <v>200</v>
      </c>
      <c r="B202">
        <v>13.03119130919605</v>
      </c>
      <c r="C202">
        <v>1112.970792867921</v>
      </c>
      <c r="D202">
        <v>0.3837853957170408</v>
      </c>
      <c r="E202">
        <v>148.05460797803</v>
      </c>
      <c r="F202">
        <v>28.51416788873668</v>
      </c>
      <c r="G202">
        <v>33200.94463069185</v>
      </c>
      <c r="H202">
        <v>0.3721720266724728</v>
      </c>
      <c r="I202">
        <v>0.173851366800963</v>
      </c>
      <c r="J202">
        <v>15.04353531349722</v>
      </c>
      <c r="K202">
        <v>2.816967191189697</v>
      </c>
      <c r="L202">
        <v>915.7368027744193</v>
      </c>
      <c r="M202">
        <v>430.1359980535785</v>
      </c>
      <c r="N202">
        <v>968.3906818824373</v>
      </c>
    </row>
    <row r="203" spans="1:14">
      <c r="A203">
        <v>201</v>
      </c>
      <c r="B203">
        <v>13.13352331489193</v>
      </c>
      <c r="C203">
        <v>1120.863690334384</v>
      </c>
      <c r="D203">
        <v>0.3838761809560391</v>
      </c>
      <c r="E203">
        <v>148.8654759057289</v>
      </c>
      <c r="F203">
        <v>28.31337683320684</v>
      </c>
      <c r="G203">
        <v>33200.94463069187</v>
      </c>
      <c r="H203">
        <v>0.3722463758992987</v>
      </c>
      <c r="I203">
        <v>0.1740294438980601</v>
      </c>
      <c r="J203">
        <v>15.06685488630308</v>
      </c>
      <c r="K203">
        <v>2.816967191189697</v>
      </c>
      <c r="L203">
        <v>915.7368027744193</v>
      </c>
      <c r="M203">
        <v>429.88780572154</v>
      </c>
      <c r="N203">
        <v>961.3067159503723</v>
      </c>
    </row>
    <row r="204" spans="1:14">
      <c r="A204">
        <v>202</v>
      </c>
      <c r="B204">
        <v>13.29768102523972</v>
      </c>
      <c r="C204">
        <v>1134.219696267894</v>
      </c>
      <c r="D204">
        <v>0.3839408712208722</v>
      </c>
      <c r="E204">
        <v>150.2487330438175</v>
      </c>
      <c r="F204">
        <v>27.97997261687528</v>
      </c>
      <c r="G204">
        <v>33200.94463069185</v>
      </c>
      <c r="H204">
        <v>0.3723533151595872</v>
      </c>
      <c r="I204">
        <v>0.1743464187085263</v>
      </c>
      <c r="J204">
        <v>15.10498347145083</v>
      </c>
      <c r="K204">
        <v>2.816967191189697</v>
      </c>
      <c r="L204">
        <v>915.7368027744193</v>
      </c>
      <c r="M204">
        <v>429.4629834104709</v>
      </c>
      <c r="N204">
        <v>951.0003688882975</v>
      </c>
    </row>
    <row r="205" spans="1:14">
      <c r="A205">
        <v>203</v>
      </c>
      <c r="B205">
        <v>13.42558587438824</v>
      </c>
      <c r="C205">
        <v>1143.612241916423</v>
      </c>
      <c r="D205">
        <v>0.3840985750298193</v>
      </c>
      <c r="E205">
        <v>151.2042039857566</v>
      </c>
      <c r="F205">
        <v>27.75017167524824</v>
      </c>
      <c r="G205">
        <v>33200.94463069185</v>
      </c>
      <c r="H205">
        <v>0.3724535078919891</v>
      </c>
      <c r="I205">
        <v>0.1745512982825757</v>
      </c>
      <c r="J205">
        <v>15.13282486756965</v>
      </c>
      <c r="K205">
        <v>2.816967191189697</v>
      </c>
      <c r="L205">
        <v>915.7368027744193</v>
      </c>
      <c r="M205">
        <v>429.1696762526403</v>
      </c>
      <c r="N205">
        <v>942.0571342180094</v>
      </c>
    </row>
    <row r="206" spans="1:14">
      <c r="A206">
        <v>204</v>
      </c>
      <c r="B206">
        <v>13.61675791085469</v>
      </c>
      <c r="C206">
        <v>1158.458664379992</v>
      </c>
      <c r="D206">
        <v>0.3842438129626977</v>
      </c>
      <c r="E206">
        <v>152.7285229132466</v>
      </c>
      <c r="F206">
        <v>27.39453466825344</v>
      </c>
      <c r="G206">
        <v>33200.94463069185</v>
      </c>
      <c r="H206">
        <v>0.3725896907184096</v>
      </c>
      <c r="I206">
        <v>0.174888337981696</v>
      </c>
      <c r="J206">
        <v>15.1751223126237</v>
      </c>
      <c r="K206">
        <v>2.816967191189697</v>
      </c>
      <c r="L206">
        <v>915.7368027744193</v>
      </c>
      <c r="M206">
        <v>428.7063117636443</v>
      </c>
      <c r="N206">
        <v>929.9172041130442</v>
      </c>
    </row>
    <row r="207" spans="1:14">
      <c r="A207">
        <v>205</v>
      </c>
      <c r="B207">
        <v>13.73155117759452</v>
      </c>
      <c r="C207">
        <v>1167.409142305983</v>
      </c>
      <c r="D207">
        <v>0.3843411680544209</v>
      </c>
      <c r="E207">
        <v>153.6472307683349</v>
      </c>
      <c r="F207">
        <v>27.18450189657524</v>
      </c>
      <c r="G207">
        <v>33200.94463069184</v>
      </c>
      <c r="H207">
        <v>0.3726744014060562</v>
      </c>
      <c r="I207">
        <v>0.1750788732135369</v>
      </c>
      <c r="J207">
        <v>15.2002361905877</v>
      </c>
      <c r="K207">
        <v>2.816967191189697</v>
      </c>
      <c r="L207">
        <v>915.7368027744193</v>
      </c>
      <c r="M207">
        <v>428.4402102045607</v>
      </c>
      <c r="N207">
        <v>922.6008948573551</v>
      </c>
    </row>
    <row r="208" spans="1:14">
      <c r="A208">
        <v>206</v>
      </c>
      <c r="B208">
        <v>13.76534817604274</v>
      </c>
      <c r="C208">
        <v>1175.215244651059</v>
      </c>
      <c r="D208">
        <v>0.3838607750175775</v>
      </c>
      <c r="E208">
        <v>154.5344024780534</v>
      </c>
      <c r="F208">
        <v>27.00393497066919</v>
      </c>
      <c r="G208">
        <v>33200.94463069184</v>
      </c>
      <c r="H208">
        <v>0.3726202359197848</v>
      </c>
      <c r="I208">
        <v>0.1753267119590136</v>
      </c>
      <c r="J208">
        <v>15.21478987581115</v>
      </c>
      <c r="K208">
        <v>2.816967191189697</v>
      </c>
      <c r="L208">
        <v>915.7368027744193</v>
      </c>
      <c r="M208">
        <v>428.1974444785406</v>
      </c>
      <c r="N208">
        <v>925.2609353680995</v>
      </c>
    </row>
    <row r="209" spans="1:14">
      <c r="A209">
        <v>207</v>
      </c>
      <c r="B209">
        <v>13.7851214901521</v>
      </c>
      <c r="C209">
        <v>1179.924021032362</v>
      </c>
      <c r="D209">
        <v>0.3835451303600731</v>
      </c>
      <c r="E209">
        <v>155.0714499609829</v>
      </c>
      <c r="F209">
        <v>26.89616914089916</v>
      </c>
      <c r="G209">
        <v>33200.94463069187</v>
      </c>
      <c r="H209">
        <v>0.372580940744352</v>
      </c>
      <c r="I209">
        <v>0.175491239968046</v>
      </c>
      <c r="J209">
        <v>15.22346287461711</v>
      </c>
      <c r="K209">
        <v>2.816967191189697</v>
      </c>
      <c r="L209">
        <v>915.7368027744193</v>
      </c>
      <c r="M209">
        <v>428.0388065908278</v>
      </c>
      <c r="N209">
        <v>927.3088096725561</v>
      </c>
    </row>
    <row r="210" spans="1:14">
      <c r="A210">
        <v>208</v>
      </c>
      <c r="B210">
        <v>13.80427712030751</v>
      </c>
      <c r="C210">
        <v>1179.630307073459</v>
      </c>
      <c r="D210">
        <v>0.3837186177469845</v>
      </c>
      <c r="E210">
        <v>155.0110427672223</v>
      </c>
      <c r="F210">
        <v>26.90286596809182</v>
      </c>
      <c r="G210">
        <v>33200.94463069185</v>
      </c>
      <c r="H210">
        <v>0.3726184427874681</v>
      </c>
      <c r="I210">
        <v>0.1754749636706848</v>
      </c>
      <c r="J210">
        <v>15.22521752973259</v>
      </c>
      <c r="K210">
        <v>2.816967191189697</v>
      </c>
      <c r="L210">
        <v>915.7368027744193</v>
      </c>
      <c r="M210">
        <v>428.0334812942461</v>
      </c>
      <c r="N210">
        <v>924.7404431776416</v>
      </c>
    </row>
    <row r="211" spans="1:14">
      <c r="A211">
        <v>209</v>
      </c>
      <c r="B211">
        <v>13.88595258298318</v>
      </c>
      <c r="C211">
        <v>1188.851767823815</v>
      </c>
      <c r="D211">
        <v>0.3835276681211832</v>
      </c>
      <c r="E211">
        <v>156.0042534867681</v>
      </c>
      <c r="F211">
        <v>26.69419090084526</v>
      </c>
      <c r="G211">
        <v>33200.94463069185</v>
      </c>
      <c r="H211">
        <v>0.3726382678024756</v>
      </c>
      <c r="I211">
        <v>0.1757004560658819</v>
      </c>
      <c r="J211">
        <v>15.24650199817849</v>
      </c>
      <c r="K211">
        <v>2.816967191189697</v>
      </c>
      <c r="L211">
        <v>915.7368027744193</v>
      </c>
      <c r="M211">
        <v>427.7705363022902</v>
      </c>
      <c r="N211">
        <v>921.9658272270899</v>
      </c>
    </row>
    <row r="212" spans="1:14">
      <c r="A212">
        <v>210</v>
      </c>
      <c r="B212">
        <v>13.9431174308993</v>
      </c>
      <c r="C212">
        <v>1191.900105954666</v>
      </c>
      <c r="D212">
        <v>0.3836884764001955</v>
      </c>
      <c r="E212">
        <v>156.2924462700706</v>
      </c>
      <c r="F212">
        <v>26.62591930695184</v>
      </c>
      <c r="G212">
        <v>33200.94463069187</v>
      </c>
      <c r="H212">
        <v>0.3726963192229265</v>
      </c>
      <c r="I212">
        <v>0.1757685409220127</v>
      </c>
      <c r="J212">
        <v>15.25692319469544</v>
      </c>
      <c r="K212">
        <v>2.816967191189697</v>
      </c>
      <c r="L212">
        <v>915.7368027744193</v>
      </c>
      <c r="M212">
        <v>427.6587497481441</v>
      </c>
      <c r="N212">
        <v>917.4141016643759</v>
      </c>
    </row>
    <row r="213" spans="1:14">
      <c r="A213">
        <v>211</v>
      </c>
      <c r="B213">
        <v>13.949150398194</v>
      </c>
      <c r="C213">
        <v>1191.844069941505</v>
      </c>
      <c r="D213">
        <v>0.3837395017774117</v>
      </c>
      <c r="E213">
        <v>156.2778205109713</v>
      </c>
      <c r="F213">
        <v>26.6271711572587</v>
      </c>
      <c r="G213">
        <v>33200.94463069185</v>
      </c>
      <c r="H213">
        <v>0.3727076530388647</v>
      </c>
      <c r="I213">
        <v>0.1757642656347864</v>
      </c>
      <c r="J213">
        <v>15.25752727963145</v>
      </c>
      <c r="K213">
        <v>2.816967191189697</v>
      </c>
      <c r="L213">
        <v>915.7368027744193</v>
      </c>
      <c r="M213">
        <v>427.6564127864044</v>
      </c>
      <c r="N213">
        <v>916.6760593732643</v>
      </c>
    </row>
    <row r="214" spans="1:14">
      <c r="A214">
        <v>212</v>
      </c>
      <c r="B214">
        <v>14.03893185145062</v>
      </c>
      <c r="C214">
        <v>1202.798943014622</v>
      </c>
      <c r="D214">
        <v>0.3834374714549834</v>
      </c>
      <c r="E214">
        <v>157.466758692486</v>
      </c>
      <c r="F214">
        <v>26.38465574600232</v>
      </c>
      <c r="G214">
        <v>33200.94463069185</v>
      </c>
      <c r="H214">
        <v>0.3727131889673824</v>
      </c>
      <c r="I214">
        <v>0.1760531219932048</v>
      </c>
      <c r="J214">
        <v>15.28168379025843</v>
      </c>
      <c r="K214">
        <v>2.816967191189697</v>
      </c>
      <c r="L214">
        <v>915.7368027744193</v>
      </c>
      <c r="M214">
        <v>427.333158537319</v>
      </c>
      <c r="N214">
        <v>914.6869782929101</v>
      </c>
    </row>
    <row r="215" spans="1:14">
      <c r="A215">
        <v>213</v>
      </c>
      <c r="B215">
        <v>14.13374602779712</v>
      </c>
      <c r="C215">
        <v>1212.503998025348</v>
      </c>
      <c r="D215">
        <v>0.3832520947976315</v>
      </c>
      <c r="E215">
        <v>158.5003104740947</v>
      </c>
      <c r="F215">
        <v>26.17346919662101</v>
      </c>
      <c r="G215">
        <v>33200.94463069186</v>
      </c>
      <c r="H215">
        <v>0.3727362565643603</v>
      </c>
      <c r="I215">
        <v>0.1763298347189788</v>
      </c>
      <c r="J215">
        <v>15.30460255103816</v>
      </c>
      <c r="K215">
        <v>2.816967191189697</v>
      </c>
      <c r="L215">
        <v>915.7368027744193</v>
      </c>
      <c r="M215">
        <v>427.013384540221</v>
      </c>
      <c r="N215">
        <v>911.7735742124836</v>
      </c>
    </row>
    <row r="216" spans="1:14">
      <c r="A216">
        <v>214</v>
      </c>
      <c r="B216">
        <v>14.25865161179953</v>
      </c>
      <c r="C216">
        <v>1222.469393842787</v>
      </c>
      <c r="D216">
        <v>0.3833137370430312</v>
      </c>
      <c r="E216">
        <v>159.523302986232</v>
      </c>
      <c r="F216">
        <v>25.96010681571104</v>
      </c>
      <c r="G216">
        <v>33200.94463069185</v>
      </c>
      <c r="H216">
        <v>0.3728187321512071</v>
      </c>
      <c r="I216">
        <v>0.1765680921598257</v>
      </c>
      <c r="J216">
        <v>15.33087867585966</v>
      </c>
      <c r="K216">
        <v>2.816967191189697</v>
      </c>
      <c r="L216">
        <v>915.7368027744193</v>
      </c>
      <c r="M216">
        <v>426.6997346532626</v>
      </c>
      <c r="N216">
        <v>904.7824828360679</v>
      </c>
    </row>
    <row r="217" spans="1:14">
      <c r="A217">
        <v>215</v>
      </c>
      <c r="B217">
        <v>14.30689282372827</v>
      </c>
      <c r="C217">
        <v>1227.695517399302</v>
      </c>
      <c r="D217">
        <v>0.3831803058977553</v>
      </c>
      <c r="E217">
        <v>160.0832334371715</v>
      </c>
      <c r="F217">
        <v>25.84959836810619</v>
      </c>
      <c r="G217">
        <v>33200.94463069185</v>
      </c>
      <c r="H217">
        <v>0.3728227463936065</v>
      </c>
      <c r="I217">
        <v>0.1767295170896263</v>
      </c>
      <c r="J217">
        <v>15.34270735344081</v>
      </c>
      <c r="K217">
        <v>2.816967191189697</v>
      </c>
      <c r="L217">
        <v>915.7368027744193</v>
      </c>
      <c r="M217">
        <v>426.52000788596</v>
      </c>
      <c r="N217">
        <v>903.847350982197</v>
      </c>
    </row>
    <row r="218" spans="1:14">
      <c r="A218">
        <v>216</v>
      </c>
      <c r="B218">
        <v>14.28545494544411</v>
      </c>
      <c r="C218">
        <v>1228.087284935592</v>
      </c>
      <c r="D218">
        <v>0.3829736333170471</v>
      </c>
      <c r="E218">
        <v>160.1594328976342</v>
      </c>
      <c r="F218">
        <v>25.8413521843121</v>
      </c>
      <c r="G218">
        <v>33200.94463069184</v>
      </c>
      <c r="H218">
        <v>0.3727764071100177</v>
      </c>
      <c r="I218">
        <v>0.176756100227078</v>
      </c>
      <c r="J218">
        <v>15.3407407505723</v>
      </c>
      <c r="K218">
        <v>2.816967191189697</v>
      </c>
      <c r="L218">
        <v>915.7368027744193</v>
      </c>
      <c r="M218">
        <v>426.5197777366798</v>
      </c>
      <c r="N218">
        <v>906.9093353065265</v>
      </c>
    </row>
    <row r="219" spans="1:14">
      <c r="A219">
        <v>217</v>
      </c>
      <c r="B219">
        <v>14.45257638155035</v>
      </c>
      <c r="C219">
        <v>1241.537168110958</v>
      </c>
      <c r="D219">
        <v>0.3830787193911575</v>
      </c>
      <c r="E219">
        <v>161.5391169150716</v>
      </c>
      <c r="F219">
        <v>25.56140634225461</v>
      </c>
      <c r="G219">
        <v>33200.94463069185</v>
      </c>
      <c r="H219">
        <v>0.3728925433861374</v>
      </c>
      <c r="I219">
        <v>0.1770559521606697</v>
      </c>
      <c r="J219">
        <v>15.37544149758102</v>
      </c>
      <c r="K219">
        <v>2.816967191189697</v>
      </c>
      <c r="L219">
        <v>915.7368027744193</v>
      </c>
      <c r="M219">
        <v>426.1190651230402</v>
      </c>
      <c r="N219">
        <v>897.2785924507331</v>
      </c>
    </row>
    <row r="220" spans="1:14">
      <c r="A220">
        <v>218</v>
      </c>
      <c r="B220">
        <v>14.59413741016054</v>
      </c>
      <c r="C220">
        <v>1253.866785408624</v>
      </c>
      <c r="D220">
        <v>0.3830727112781251</v>
      </c>
      <c r="E220">
        <v>162.8193128783212</v>
      </c>
      <c r="F220">
        <v>25.31005399648894</v>
      </c>
      <c r="G220">
        <v>33200.94463069185</v>
      </c>
      <c r="H220">
        <v>0.3729746527627334</v>
      </c>
      <c r="I220">
        <v>0.1773448002318532</v>
      </c>
      <c r="J220">
        <v>15.40555289710422</v>
      </c>
      <c r="K220">
        <v>2.816967191189697</v>
      </c>
      <c r="L220">
        <v>915.7368027744193</v>
      </c>
      <c r="M220">
        <v>425.7527093002473</v>
      </c>
      <c r="N220">
        <v>890.246139750052</v>
      </c>
    </row>
    <row r="221" spans="1:14">
      <c r="A221">
        <v>219</v>
      </c>
      <c r="B221">
        <v>14.75680733216277</v>
      </c>
      <c r="C221">
        <v>1267.183905622421</v>
      </c>
      <c r="D221">
        <v>0.3831422710283187</v>
      </c>
      <c r="E221">
        <v>164.1878963184789</v>
      </c>
      <c r="F221">
        <v>25.04406495559801</v>
      </c>
      <c r="G221">
        <v>33200.94463069185</v>
      </c>
      <c r="H221">
        <v>0.3730818754602025</v>
      </c>
      <c r="I221">
        <v>0.1776483460889083</v>
      </c>
      <c r="J221">
        <v>15.43877453404767</v>
      </c>
      <c r="K221">
        <v>2.816967191189697</v>
      </c>
      <c r="L221">
        <v>915.7368027744193</v>
      </c>
      <c r="M221">
        <v>425.3557924428372</v>
      </c>
      <c r="N221">
        <v>881.6190199797408</v>
      </c>
    </row>
    <row r="222" spans="1:14">
      <c r="A222">
        <v>220</v>
      </c>
      <c r="B222">
        <v>14.89900290544839</v>
      </c>
      <c r="C222">
        <v>1273.693815122344</v>
      </c>
      <c r="D222">
        <v>0.3836640324524293</v>
      </c>
      <c r="E222">
        <v>164.7734476047871</v>
      </c>
      <c r="F222">
        <v>24.91606355177908</v>
      </c>
      <c r="G222">
        <v>33200.94463069185</v>
      </c>
      <c r="H222">
        <v>0.3732542403360145</v>
      </c>
      <c r="I222">
        <v>0.1777381219564937</v>
      </c>
      <c r="J222">
        <v>15.46189200334443</v>
      </c>
      <c r="K222">
        <v>2.816967191189697</v>
      </c>
      <c r="L222">
        <v>915.7368027744193</v>
      </c>
      <c r="M222">
        <v>425.1510150741682</v>
      </c>
      <c r="N222">
        <v>870.100627486608</v>
      </c>
    </row>
    <row r="223" spans="1:14">
      <c r="A223">
        <v>221</v>
      </c>
      <c r="B223">
        <v>14.92922990722116</v>
      </c>
      <c r="C223">
        <v>1276.462328119753</v>
      </c>
      <c r="D223">
        <v>0.3836472356488008</v>
      </c>
      <c r="E223">
        <v>165.0624385785522</v>
      </c>
      <c r="F223">
        <v>24.86202322151021</v>
      </c>
      <c r="G223">
        <v>33200.94463069185</v>
      </c>
      <c r="H223">
        <v>0.3732691601213265</v>
      </c>
      <c r="I223">
        <v>0.177806674683728</v>
      </c>
      <c r="J223">
        <v>15.46832049415645</v>
      </c>
      <c r="K223">
        <v>2.816967191189697</v>
      </c>
      <c r="L223">
        <v>915.7368027744193</v>
      </c>
      <c r="M223">
        <v>425.0674129997638</v>
      </c>
      <c r="N223">
        <v>868.8643062981465</v>
      </c>
    </row>
    <row r="224" spans="1:14">
      <c r="A224">
        <v>222</v>
      </c>
      <c r="B224">
        <v>14.94030924855717</v>
      </c>
      <c r="C224">
        <v>1276.064225033536</v>
      </c>
      <c r="D224">
        <v>0.3837631508102647</v>
      </c>
      <c r="E224">
        <v>165.000910784735</v>
      </c>
      <c r="F224">
        <v>24.86977960867309</v>
      </c>
      <c r="G224">
        <v>33200.94463069185</v>
      </c>
      <c r="H224">
        <v>0.3732949011475706</v>
      </c>
      <c r="I224">
        <v>0.1777862767851115</v>
      </c>
      <c r="J224">
        <v>15.46912237295663</v>
      </c>
      <c r="K224">
        <v>2.816967191189697</v>
      </c>
      <c r="L224">
        <v>915.7368027744193</v>
      </c>
      <c r="M224">
        <v>425.073493693606</v>
      </c>
      <c r="N224">
        <v>867.4084189716974</v>
      </c>
    </row>
    <row r="225" spans="1:14">
      <c r="A225">
        <v>223</v>
      </c>
      <c r="B225">
        <v>15.08777279755248</v>
      </c>
      <c r="C225">
        <v>1288.168561889173</v>
      </c>
      <c r="D225">
        <v>0.3838178188980661</v>
      </c>
      <c r="E225">
        <v>166.2441242576984</v>
      </c>
      <c r="F225">
        <v>24.63608954759339</v>
      </c>
      <c r="G225">
        <v>33200.94463069185</v>
      </c>
      <c r="H225">
        <v>0.3733920939225669</v>
      </c>
      <c r="I225">
        <v>0.1780593692917788</v>
      </c>
      <c r="J225">
        <v>15.49871269872412</v>
      </c>
      <c r="K225">
        <v>2.816967191189697</v>
      </c>
      <c r="L225">
        <v>915.7368027744193</v>
      </c>
      <c r="M225">
        <v>424.7174677754606</v>
      </c>
      <c r="N225">
        <v>859.9820733974907</v>
      </c>
    </row>
    <row r="226" spans="1:14">
      <c r="A226">
        <v>224</v>
      </c>
      <c r="B226">
        <v>15.17574318441186</v>
      </c>
      <c r="C226">
        <v>1296.079257057795</v>
      </c>
      <c r="D226">
        <v>0.3837857853574999</v>
      </c>
      <c r="E226">
        <v>167.0673393266662</v>
      </c>
      <c r="F226">
        <v>24.48572174138355</v>
      </c>
      <c r="G226">
        <v>33200.94463069185</v>
      </c>
      <c r="H226">
        <v>0.3734387708285914</v>
      </c>
      <c r="I226">
        <v>0.1782478945418518</v>
      </c>
      <c r="J226">
        <v>15.51691719501076</v>
      </c>
      <c r="K226">
        <v>2.816967191189697</v>
      </c>
      <c r="L226">
        <v>915.7368027744193</v>
      </c>
      <c r="M226">
        <v>424.4849377298725</v>
      </c>
      <c r="N226">
        <v>856.2434923951389</v>
      </c>
    </row>
    <row r="227" spans="1:14">
      <c r="A227">
        <v>225</v>
      </c>
      <c r="B227">
        <v>15.35575941148112</v>
      </c>
      <c r="C227">
        <v>1311.505475844425</v>
      </c>
      <c r="D227">
        <v>0.3837873549336431</v>
      </c>
      <c r="E227">
        <v>168.6602904865321</v>
      </c>
      <c r="F227">
        <v>24.19771524222049</v>
      </c>
      <c r="G227">
        <v>33200.94463069185</v>
      </c>
      <c r="H227">
        <v>0.3735456844298954</v>
      </c>
      <c r="I227">
        <v>0.1786084778510452</v>
      </c>
      <c r="J227">
        <v>15.55300561326313</v>
      </c>
      <c r="K227">
        <v>2.816967191189697</v>
      </c>
      <c r="L227">
        <v>915.7368027744193</v>
      </c>
      <c r="M227">
        <v>424.0304404283343</v>
      </c>
      <c r="N227">
        <v>848.1527541738004</v>
      </c>
    </row>
    <row r="228" spans="1:14">
      <c r="A228">
        <v>226</v>
      </c>
      <c r="B228">
        <v>15.49457023875066</v>
      </c>
      <c r="C228">
        <v>1323.392168976646</v>
      </c>
      <c r="D228">
        <v>0.3837870962016243</v>
      </c>
      <c r="E228">
        <v>169.8865311070529</v>
      </c>
      <c r="F228">
        <v>23.98037164420936</v>
      </c>
      <c r="G228">
        <v>33200.94463069185</v>
      </c>
      <c r="H228">
        <v>0.373627677010215</v>
      </c>
      <c r="I228">
        <v>0.1788882785764527</v>
      </c>
      <c r="J228">
        <v>15.58049848054442</v>
      </c>
      <c r="K228">
        <v>2.816967191189697</v>
      </c>
      <c r="L228">
        <v>915.7368027744193</v>
      </c>
      <c r="M228">
        <v>423.679471627216</v>
      </c>
      <c r="N228">
        <v>842.0645723837071</v>
      </c>
    </row>
    <row r="229" spans="1:14">
      <c r="A229">
        <v>227</v>
      </c>
      <c r="B229">
        <v>15.57647428445752</v>
      </c>
      <c r="C229">
        <v>1331.004975482255</v>
      </c>
      <c r="D229">
        <v>0.3837367261500676</v>
      </c>
      <c r="E229">
        <v>170.680559367942</v>
      </c>
      <c r="F229">
        <v>23.84321368265192</v>
      </c>
      <c r="G229">
        <v>33200.94463069186</v>
      </c>
      <c r="H229">
        <v>0.3736673078807426</v>
      </c>
      <c r="I229">
        <v>0.1790722411300578</v>
      </c>
      <c r="J229">
        <v>15.59715205014541</v>
      </c>
      <c r="K229">
        <v>2.816967191189697</v>
      </c>
      <c r="L229">
        <v>915.7368027744193</v>
      </c>
      <c r="M229">
        <v>423.4581104532135</v>
      </c>
      <c r="N229">
        <v>838.9346438391883</v>
      </c>
    </row>
    <row r="230" spans="1:14">
      <c r="A230">
        <v>228</v>
      </c>
      <c r="B230">
        <v>15.66421740517946</v>
      </c>
      <c r="C230">
        <v>1339.264428825305</v>
      </c>
      <c r="D230">
        <v>0.3836715778105501</v>
      </c>
      <c r="E230">
        <v>171.54310940759</v>
      </c>
      <c r="F230">
        <v>23.69616885213031</v>
      </c>
      <c r="G230">
        <v>33200.94463069185</v>
      </c>
      <c r="H230">
        <v>0.3737074381542296</v>
      </c>
      <c r="I230">
        <v>0.1792751659633722</v>
      </c>
      <c r="J230">
        <v>15.61496622436386</v>
      </c>
      <c r="K230">
        <v>2.816967191189697</v>
      </c>
      <c r="L230">
        <v>915.7368027744193</v>
      </c>
      <c r="M230">
        <v>423.2166335934726</v>
      </c>
      <c r="N230">
        <v>835.7188492468949</v>
      </c>
    </row>
    <row r="231" spans="1:14">
      <c r="A231">
        <v>229</v>
      </c>
      <c r="B231">
        <v>15.81717110854094</v>
      </c>
      <c r="C231">
        <v>1352.852652780103</v>
      </c>
      <c r="D231">
        <v>0.3836315039652002</v>
      </c>
      <c r="E231">
        <v>172.9499235366616</v>
      </c>
      <c r="F231">
        <v>23.45816152104974</v>
      </c>
      <c r="G231">
        <v>33200.94463069185</v>
      </c>
      <c r="H231">
        <v>0.3737904524281022</v>
      </c>
      <c r="I231">
        <v>0.1795986670022107</v>
      </c>
      <c r="J231">
        <v>15.64495182942702</v>
      </c>
      <c r="K231">
        <v>2.816967191189697</v>
      </c>
      <c r="L231">
        <v>915.7368027744193</v>
      </c>
      <c r="M231">
        <v>422.8208750983836</v>
      </c>
      <c r="N231">
        <v>829.5877464263251</v>
      </c>
    </row>
    <row r="232" spans="1:14">
      <c r="A232">
        <v>230</v>
      </c>
      <c r="B232">
        <v>15.92184188868275</v>
      </c>
      <c r="C232">
        <v>1363.283995872246</v>
      </c>
      <c r="D232">
        <v>0.3835060608805934</v>
      </c>
      <c r="E232">
        <v>174.0458510206152</v>
      </c>
      <c r="F232">
        <v>23.27866837664412</v>
      </c>
      <c r="G232">
        <v>33200.94463069185</v>
      </c>
      <c r="H232">
        <v>0.3738291677115129</v>
      </c>
      <c r="I232">
        <v>0.1798604879213906</v>
      </c>
      <c r="J232">
        <v>15.66627988576367</v>
      </c>
      <c r="K232">
        <v>2.816967191189697</v>
      </c>
      <c r="L232">
        <v>915.7368027744193</v>
      </c>
      <c r="M232">
        <v>422.5191685331581</v>
      </c>
      <c r="N232">
        <v>826.2969260397376</v>
      </c>
    </row>
    <row r="233" spans="1:14">
      <c r="A233">
        <v>231</v>
      </c>
      <c r="B233">
        <v>16.09281759742669</v>
      </c>
      <c r="C233">
        <v>1379.396246504529</v>
      </c>
      <c r="D233">
        <v>0.3833851303720828</v>
      </c>
      <c r="E233">
        <v>175.7252090827723</v>
      </c>
      <c r="F233">
        <v>23.00675829988354</v>
      </c>
      <c r="G233">
        <v>33200.94463069185</v>
      </c>
      <c r="H233">
        <v>0.3739073253241567</v>
      </c>
      <c r="I233">
        <v>0.1802530129468935</v>
      </c>
      <c r="J233">
        <v>15.69985590012089</v>
      </c>
      <c r="K233">
        <v>2.816967191189697</v>
      </c>
      <c r="L233">
        <v>915.7368027744193</v>
      </c>
      <c r="M233">
        <v>422.0558854284934</v>
      </c>
      <c r="N233">
        <v>820.2968328413368</v>
      </c>
    </row>
    <row r="234" spans="1:14">
      <c r="A234">
        <v>232</v>
      </c>
      <c r="B234">
        <v>16.2100027915124</v>
      </c>
      <c r="C234">
        <v>1390.486686958249</v>
      </c>
      <c r="D234">
        <v>0.3832938947349249</v>
      </c>
      <c r="E234">
        <v>176.8811667240419</v>
      </c>
      <c r="F234">
        <v>22.82325774187665</v>
      </c>
      <c r="G234">
        <v>33200.94463069185</v>
      </c>
      <c r="H234">
        <v>0.3739585151457703</v>
      </c>
      <c r="I234">
        <v>0.1805275562954628</v>
      </c>
      <c r="J234">
        <v>15.72261403503227</v>
      </c>
      <c r="K234">
        <v>2.816967191189697</v>
      </c>
      <c r="L234">
        <v>915.7368027744193</v>
      </c>
      <c r="M234">
        <v>421.7350919299664</v>
      </c>
      <c r="N234">
        <v>816.3591905681652</v>
      </c>
    </row>
    <row r="235" spans="1:14">
      <c r="A235">
        <v>233</v>
      </c>
      <c r="B235">
        <v>16.34351516801178</v>
      </c>
      <c r="C235">
        <v>1397.244328941488</v>
      </c>
      <c r="D235">
        <v>0.3836802672998083</v>
      </c>
      <c r="E235">
        <v>177.5047258462456</v>
      </c>
      <c r="F235">
        <v>22.71287518278076</v>
      </c>
      <c r="G235">
        <v>33200.94463069185</v>
      </c>
      <c r="H235">
        <v>0.3741083326007991</v>
      </c>
      <c r="I235">
        <v>0.1806359129292533</v>
      </c>
      <c r="J235">
        <v>15.74336030096438</v>
      </c>
      <c r="K235">
        <v>2.816967191189697</v>
      </c>
      <c r="L235">
        <v>915.7368027744193</v>
      </c>
      <c r="M235">
        <v>421.5283624449796</v>
      </c>
      <c r="N235">
        <v>807.8944837493209</v>
      </c>
    </row>
    <row r="236" spans="1:14">
      <c r="A236">
        <v>234</v>
      </c>
      <c r="B236">
        <v>16.41984148639398</v>
      </c>
      <c r="C236">
        <v>1400.674569710988</v>
      </c>
      <c r="D236">
        <v>0.3839431264563894</v>
      </c>
      <c r="E236">
        <v>177.8107771079619</v>
      </c>
      <c r="F236">
        <v>22.65725153391233</v>
      </c>
      <c r="G236">
        <v>33200.94463069185</v>
      </c>
      <c r="H236">
        <v>0.3742027413817439</v>
      </c>
      <c r="I236">
        <v>0.1806727619935692</v>
      </c>
      <c r="J236">
        <v>15.75478666307047</v>
      </c>
      <c r="K236">
        <v>2.816967191189697</v>
      </c>
      <c r="L236">
        <v>915.7368027744193</v>
      </c>
      <c r="M236">
        <v>421.4311813277426</v>
      </c>
      <c r="N236">
        <v>802.8252227166834</v>
      </c>
    </row>
    <row r="237" spans="1:14">
      <c r="A237">
        <v>235</v>
      </c>
      <c r="B237">
        <v>16.40156117428867</v>
      </c>
      <c r="C237">
        <v>1400.862841202591</v>
      </c>
      <c r="D237">
        <v>0.3837971838511133</v>
      </c>
      <c r="E237">
        <v>177.8561721766724</v>
      </c>
      <c r="F237">
        <v>22.65420647167181</v>
      </c>
      <c r="G237">
        <v>33200.94463069185</v>
      </c>
      <c r="H237">
        <v>0.374164730634771</v>
      </c>
      <c r="I237">
        <v>0.1806992223275437</v>
      </c>
      <c r="J237">
        <v>15.75289902596448</v>
      </c>
      <c r="K237">
        <v>2.816967191189697</v>
      </c>
      <c r="L237">
        <v>915.7368027744193</v>
      </c>
      <c r="M237">
        <v>421.4269650430718</v>
      </c>
      <c r="N237">
        <v>804.6689840705593</v>
      </c>
    </row>
    <row r="238" spans="1:14">
      <c r="A238">
        <v>236</v>
      </c>
      <c r="B238">
        <v>16.54210890960806</v>
      </c>
      <c r="C238">
        <v>1410.822746369059</v>
      </c>
      <c r="D238">
        <v>0.3839637428443583</v>
      </c>
      <c r="E238">
        <v>178.8479442038153</v>
      </c>
      <c r="F238">
        <v>22.49427585766651</v>
      </c>
      <c r="G238">
        <v>33200.94463069185</v>
      </c>
      <c r="H238">
        <v>0.3742786069999361</v>
      </c>
      <c r="I238">
        <v>0.18090820275221</v>
      </c>
      <c r="J238">
        <v>15.77691391075471</v>
      </c>
      <c r="K238">
        <v>2.816967191189697</v>
      </c>
      <c r="L238">
        <v>915.7368027744193</v>
      </c>
      <c r="M238">
        <v>421.1374196356373</v>
      </c>
      <c r="N238">
        <v>797.9596353156325</v>
      </c>
    </row>
    <row r="239" spans="1:14">
      <c r="A239">
        <v>237</v>
      </c>
      <c r="B239">
        <v>16.56633002117684</v>
      </c>
      <c r="C239">
        <v>1414.65520602564</v>
      </c>
      <c r="D239">
        <v>0.383828755268893</v>
      </c>
      <c r="E239">
        <v>179.2672545692718</v>
      </c>
      <c r="F239">
        <v>22.43333634084197</v>
      </c>
      <c r="G239">
        <v>33200.94463069185</v>
      </c>
      <c r="H239">
        <v>0.3742683310351799</v>
      </c>
      <c r="I239">
        <v>0.1810101007531798</v>
      </c>
      <c r="J239">
        <v>15.78274774909529</v>
      </c>
      <c r="K239">
        <v>2.816967191189697</v>
      </c>
      <c r="L239">
        <v>915.7368027744193</v>
      </c>
      <c r="M239">
        <v>421.0371795370058</v>
      </c>
      <c r="N239">
        <v>798.0878924186662</v>
      </c>
    </row>
    <row r="240" spans="1:14">
      <c r="A240">
        <v>238</v>
      </c>
      <c r="B240">
        <v>16.56175621909294</v>
      </c>
      <c r="C240">
        <v>1414.703662180817</v>
      </c>
      <c r="D240">
        <v>0.3837859116016427</v>
      </c>
      <c r="E240">
        <v>179.2788838671478</v>
      </c>
      <c r="F240">
        <v>22.43256795856098</v>
      </c>
      <c r="G240">
        <v>33200.94463069185</v>
      </c>
      <c r="H240">
        <v>0.3742570328036456</v>
      </c>
      <c r="I240">
        <v>0.1810222670889809</v>
      </c>
      <c r="J240">
        <v>15.78227771149235</v>
      </c>
      <c r="K240">
        <v>2.816967191189697</v>
      </c>
      <c r="L240">
        <v>915.7368027744193</v>
      </c>
      <c r="M240">
        <v>421.0314563066493</v>
      </c>
      <c r="N240">
        <v>798.6130796936668</v>
      </c>
    </row>
    <row r="241" spans="1:14">
      <c r="A241">
        <v>239</v>
      </c>
      <c r="B241">
        <v>16.72374407960341</v>
      </c>
      <c r="C241">
        <v>1425.536218123621</v>
      </c>
      <c r="D241">
        <v>0.3840341633360286</v>
      </c>
      <c r="E241">
        <v>180.3451014568611</v>
      </c>
      <c r="F241">
        <v>22.26210435036748</v>
      </c>
      <c r="G241">
        <v>33200.94463069185</v>
      </c>
      <c r="H241">
        <v>0.374399714595584</v>
      </c>
      <c r="I241">
        <v>0.1812350283250415</v>
      </c>
      <c r="J241">
        <v>15.80913987641169</v>
      </c>
      <c r="K241">
        <v>2.816967191189697</v>
      </c>
      <c r="L241">
        <v>915.7368027744193</v>
      </c>
      <c r="M241">
        <v>420.7209554253734</v>
      </c>
      <c r="N241">
        <v>790.5639955276373</v>
      </c>
    </row>
    <row r="242" spans="1:14">
      <c r="A242">
        <v>240</v>
      </c>
      <c r="B242">
        <v>16.84907892793674</v>
      </c>
      <c r="C242">
        <v>1434.415402071681</v>
      </c>
      <c r="D242">
        <v>0.3841950152493637</v>
      </c>
      <c r="E242">
        <v>181.2279317121494</v>
      </c>
      <c r="F242">
        <v>22.12429955594578</v>
      </c>
      <c r="G242">
        <v>33200.94463069187</v>
      </c>
      <c r="H242">
        <v>0.3745056612101076</v>
      </c>
      <c r="I242">
        <v>0.1814066345411909</v>
      </c>
      <c r="J242">
        <v>15.83018500958724</v>
      </c>
      <c r="K242">
        <v>2.816967191189697</v>
      </c>
      <c r="L242">
        <v>915.7368027744193</v>
      </c>
      <c r="M242">
        <v>420.476594619373</v>
      </c>
      <c r="N242">
        <v>784.5949928371986</v>
      </c>
    </row>
    <row r="243" spans="1:14">
      <c r="A243">
        <v>241</v>
      </c>
      <c r="B243">
        <v>16.96894848193075</v>
      </c>
      <c r="C243">
        <v>1445.23485507957</v>
      </c>
      <c r="D243">
        <v>0.3841540866927584</v>
      </c>
      <c r="E243">
        <v>182.3446543083836</v>
      </c>
      <c r="F243">
        <v>21.95867054517517</v>
      </c>
      <c r="G243">
        <v>33200.94463069185</v>
      </c>
      <c r="H243">
        <v>0.3745696284439707</v>
      </c>
      <c r="I243">
        <v>0.1816582860552876</v>
      </c>
      <c r="J243">
        <v>15.85194925244804</v>
      </c>
      <c r="K243">
        <v>2.816967191189697</v>
      </c>
      <c r="L243">
        <v>915.7368027744193</v>
      </c>
      <c r="M243">
        <v>420.1754259102214</v>
      </c>
      <c r="N243">
        <v>780.4775409982068</v>
      </c>
    </row>
    <row r="244" spans="1:14">
      <c r="A244">
        <v>242</v>
      </c>
      <c r="B244">
        <v>17.03347047498699</v>
      </c>
      <c r="C244">
        <v>1449.415265346406</v>
      </c>
      <c r="D244">
        <v>0.3842716469534385</v>
      </c>
      <c r="E244">
        <v>182.7529065126366</v>
      </c>
      <c r="F244">
        <v>21.89533724519701</v>
      </c>
      <c r="G244">
        <v>33200.94463069185</v>
      </c>
      <c r="H244">
        <v>0.3746314763167206</v>
      </c>
      <c r="I244">
        <v>0.1817285308399584</v>
      </c>
      <c r="J244">
        <v>15.86236108363267</v>
      </c>
      <c r="K244">
        <v>2.816967191189697</v>
      </c>
      <c r="L244">
        <v>915.7368027744193</v>
      </c>
      <c r="M244">
        <v>420.064297147627</v>
      </c>
      <c r="N244">
        <v>777.1739967773836</v>
      </c>
    </row>
    <row r="245" spans="1:14">
      <c r="A245">
        <v>243</v>
      </c>
      <c r="B245">
        <v>17.0563207342913</v>
      </c>
      <c r="C245">
        <v>1449.015462402788</v>
      </c>
      <c r="D245">
        <v>0.3844471602538904</v>
      </c>
      <c r="E245">
        <v>182.6782316870123</v>
      </c>
      <c r="F245">
        <v>21.90137846456925</v>
      </c>
      <c r="G245">
        <v>33200.94463069185</v>
      </c>
      <c r="H245">
        <v>0.3746775458434843</v>
      </c>
      <c r="I245">
        <v>0.1816985449785486</v>
      </c>
      <c r="J245">
        <v>15.86458410504291</v>
      </c>
      <c r="K245">
        <v>2.816967191189697</v>
      </c>
      <c r="L245">
        <v>915.7368027744193</v>
      </c>
      <c r="M245">
        <v>420.0669369055461</v>
      </c>
      <c r="N245">
        <v>775.1456791077012</v>
      </c>
    </row>
    <row r="246" spans="1:14">
      <c r="A246">
        <v>244</v>
      </c>
      <c r="B246">
        <v>17.21435217397015</v>
      </c>
      <c r="C246">
        <v>1463.54079859337</v>
      </c>
      <c r="D246">
        <v>0.384366567521108</v>
      </c>
      <c r="E246">
        <v>184.1796134207292</v>
      </c>
      <c r="F246">
        <v>21.68401186601538</v>
      </c>
      <c r="G246">
        <v>33200.94463069185</v>
      </c>
      <c r="H246">
        <v>0.3747566744777035</v>
      </c>
      <c r="I246">
        <v>0.1820439050652305</v>
      </c>
      <c r="J246">
        <v>15.89308684824334</v>
      </c>
      <c r="K246">
        <v>2.816967191189697</v>
      </c>
      <c r="L246">
        <v>915.7368027744193</v>
      </c>
      <c r="M246">
        <v>419.6603578473764</v>
      </c>
      <c r="N246">
        <v>770.0942151515628</v>
      </c>
    </row>
    <row r="247" spans="1:14">
      <c r="A247">
        <v>245</v>
      </c>
      <c r="B247">
        <v>17.36546849954744</v>
      </c>
      <c r="C247">
        <v>1476.164818690577</v>
      </c>
      <c r="D247">
        <v>0.3843845229709713</v>
      </c>
      <c r="E247">
        <v>185.4666328092182</v>
      </c>
      <c r="F247">
        <v>21.49857227409538</v>
      </c>
      <c r="G247">
        <v>33200.94463069185</v>
      </c>
      <c r="H247">
        <v>0.3748500455603758</v>
      </c>
      <c r="I247">
        <v>0.1823326579840017</v>
      </c>
      <c r="J247">
        <v>15.91909951844625</v>
      </c>
      <c r="K247">
        <v>2.816967191189697</v>
      </c>
      <c r="L247">
        <v>915.7368027744193</v>
      </c>
      <c r="M247">
        <v>419.3046753433488</v>
      </c>
      <c r="N247">
        <v>764.6928925624895</v>
      </c>
    </row>
    <row r="248" spans="1:14">
      <c r="A248">
        <v>246</v>
      </c>
      <c r="B248">
        <v>17.52006513914383</v>
      </c>
      <c r="C248">
        <v>1489.900213839486</v>
      </c>
      <c r="D248">
        <v>0.3843398874031771</v>
      </c>
      <c r="E248">
        <v>186.8780309475646</v>
      </c>
      <c r="F248">
        <v>21.30037686303419</v>
      </c>
      <c r="G248">
        <v>33200.94463069187</v>
      </c>
      <c r="H248">
        <v>0.3749333583417556</v>
      </c>
      <c r="I248">
        <v>0.1826561477814712</v>
      </c>
      <c r="J248">
        <v>15.9460153949604</v>
      </c>
      <c r="K248">
        <v>2.816967191189697</v>
      </c>
      <c r="L248">
        <v>915.7368027744193</v>
      </c>
      <c r="M248">
        <v>418.9204949553761</v>
      </c>
      <c r="N248">
        <v>759.7030710366938</v>
      </c>
    </row>
    <row r="249" spans="1:14">
      <c r="A249">
        <v>247</v>
      </c>
      <c r="B249">
        <v>17.55972874170694</v>
      </c>
      <c r="C249">
        <v>1498.995163191281</v>
      </c>
      <c r="D249">
        <v>0.3839026504985701</v>
      </c>
      <c r="E249">
        <v>187.8896725934138</v>
      </c>
      <c r="F249">
        <v>21.17113972238123</v>
      </c>
      <c r="G249">
        <v>33200.94463069185</v>
      </c>
      <c r="H249">
        <v>0.3748710519062958</v>
      </c>
      <c r="I249">
        <v>0.1829320590544102</v>
      </c>
      <c r="J249">
        <v>15.95671523446574</v>
      </c>
      <c r="K249">
        <v>2.816967191189697</v>
      </c>
      <c r="L249">
        <v>915.7368027744193</v>
      </c>
      <c r="M249">
        <v>418.6760627114714</v>
      </c>
      <c r="N249">
        <v>761.4631377875129</v>
      </c>
    </row>
    <row r="250" spans="1:14">
      <c r="A250">
        <v>248</v>
      </c>
      <c r="B250">
        <v>17.59195243245911</v>
      </c>
      <c r="C250">
        <v>1501.539345417473</v>
      </c>
      <c r="D250">
        <v>0.3839189011466561</v>
      </c>
      <c r="E250">
        <v>188.1463247211613</v>
      </c>
      <c r="F250">
        <v>21.13526771039948</v>
      </c>
      <c r="G250">
        <v>33200.94463069185</v>
      </c>
      <c r="H250">
        <v>0.3748933039178488</v>
      </c>
      <c r="I250">
        <v>0.1829882151473929</v>
      </c>
      <c r="J250">
        <v>15.96203803109226</v>
      </c>
      <c r="K250">
        <v>2.816967191189697</v>
      </c>
      <c r="L250">
        <v>915.7368027744193</v>
      </c>
      <c r="M250">
        <v>418.6048563947619</v>
      </c>
      <c r="N250">
        <v>760.2283592840008</v>
      </c>
    </row>
    <row r="251" spans="1:14">
      <c r="A251">
        <v>249</v>
      </c>
      <c r="B251">
        <v>17.57973537415284</v>
      </c>
      <c r="C251">
        <v>1501.747203810198</v>
      </c>
      <c r="D251">
        <v>0.3838180057483729</v>
      </c>
      <c r="E251">
        <v>188.1860314259262</v>
      </c>
      <c r="F251">
        <v>21.13234235600897</v>
      </c>
      <c r="G251">
        <v>33200.94463069185</v>
      </c>
      <c r="H251">
        <v>0.3748656874543723</v>
      </c>
      <c r="I251">
        <v>0.1830112719261522</v>
      </c>
      <c r="J251">
        <v>15.96081122402906</v>
      </c>
      <c r="K251">
        <v>2.816967191189697</v>
      </c>
      <c r="L251">
        <v>915.7368027744193</v>
      </c>
      <c r="M251">
        <v>418.5983162742285</v>
      </c>
      <c r="N251">
        <v>761.3782736299153</v>
      </c>
    </row>
    <row r="252" spans="1:14">
      <c r="A252">
        <v>250</v>
      </c>
      <c r="B252">
        <v>17.71431854372005</v>
      </c>
      <c r="C252">
        <v>1513.793212598259</v>
      </c>
      <c r="D252">
        <v>0.3837832976187401</v>
      </c>
      <c r="E252">
        <v>189.4232800707393</v>
      </c>
      <c r="F252">
        <v>20.96418175149953</v>
      </c>
      <c r="G252">
        <v>33200.94463069187</v>
      </c>
      <c r="H252">
        <v>0.3749384754446098</v>
      </c>
      <c r="I252">
        <v>0.1832894971535907</v>
      </c>
      <c r="J252">
        <v>15.98384637773135</v>
      </c>
      <c r="K252">
        <v>2.816967191189697</v>
      </c>
      <c r="L252">
        <v>915.7368027744193</v>
      </c>
      <c r="M252">
        <v>418.2692424356442</v>
      </c>
      <c r="N252">
        <v>757.1030544687463</v>
      </c>
    </row>
    <row r="253" spans="1:14">
      <c r="A253">
        <v>251</v>
      </c>
      <c r="B253">
        <v>17.80550207603941</v>
      </c>
      <c r="C253">
        <v>1521.184865324321</v>
      </c>
      <c r="D253">
        <v>0.3838140905121669</v>
      </c>
      <c r="E253">
        <v>190.1714183755446</v>
      </c>
      <c r="F253">
        <v>20.86231382293577</v>
      </c>
      <c r="G253">
        <v>33200.94463069187</v>
      </c>
      <c r="H253">
        <v>0.3749983006842105</v>
      </c>
      <c r="I253">
        <v>0.1834548338007225</v>
      </c>
      <c r="J253">
        <v>15.99882247543983</v>
      </c>
      <c r="K253">
        <v>2.816967191189697</v>
      </c>
      <c r="L253">
        <v>915.7368027744193</v>
      </c>
      <c r="M253">
        <v>418.0638829835062</v>
      </c>
      <c r="N253">
        <v>753.8334510090662</v>
      </c>
    </row>
    <row r="254" spans="1:14">
      <c r="A254">
        <v>252</v>
      </c>
      <c r="B254">
        <v>17.9838229950421</v>
      </c>
      <c r="C254">
        <v>1536.347639027776</v>
      </c>
      <c r="D254">
        <v>0.3838197739717837</v>
      </c>
      <c r="E254">
        <v>191.7161269392639</v>
      </c>
      <c r="F254">
        <v>20.65641605904959</v>
      </c>
      <c r="G254">
        <v>33200.94463069185</v>
      </c>
      <c r="H254">
        <v>0.3751043134687508</v>
      </c>
      <c r="I254">
        <v>0.1838025825921646</v>
      </c>
      <c r="J254">
        <v>16.02831286533243</v>
      </c>
      <c r="K254">
        <v>2.816967191189697</v>
      </c>
      <c r="L254">
        <v>915.7368027744193</v>
      </c>
      <c r="M254">
        <v>417.6451990075616</v>
      </c>
      <c r="N254">
        <v>747.9306876107649</v>
      </c>
    </row>
    <row r="255" spans="1:14">
      <c r="A255">
        <v>253</v>
      </c>
      <c r="B255">
        <v>18.12149292796393</v>
      </c>
      <c r="C255">
        <v>1548.039814496025</v>
      </c>
      <c r="D255">
        <v>0.3838254533594156</v>
      </c>
      <c r="E255">
        <v>192.9062522822541</v>
      </c>
      <c r="F255">
        <v>20.50040040696754</v>
      </c>
      <c r="G255">
        <v>33200.94463069185</v>
      </c>
      <c r="H255">
        <v>0.3751864491763491</v>
      </c>
      <c r="I255">
        <v>0.1840697354662406</v>
      </c>
      <c r="J255">
        <v>16.05083403715388</v>
      </c>
      <c r="K255">
        <v>2.816967191189697</v>
      </c>
      <c r="L255">
        <v>915.7368027744193</v>
      </c>
      <c r="M255">
        <v>417.324056001761</v>
      </c>
      <c r="N255">
        <v>743.4380694378293</v>
      </c>
    </row>
    <row r="256" spans="1:14">
      <c r="A256">
        <v>254</v>
      </c>
      <c r="B256">
        <v>18.21364230919807</v>
      </c>
      <c r="C256">
        <v>1555.26947037384</v>
      </c>
      <c r="D256">
        <v>0.3838724437198652</v>
      </c>
      <c r="E256">
        <v>193.6330883605754</v>
      </c>
      <c r="F256">
        <v>20.4051044835774</v>
      </c>
      <c r="G256">
        <v>33200.94463069185</v>
      </c>
      <c r="H256">
        <v>0.3752502104231785</v>
      </c>
      <c r="I256">
        <v>0.1842286714311669</v>
      </c>
      <c r="J256">
        <v>16.06543335861488</v>
      </c>
      <c r="K256">
        <v>2.816967191189697</v>
      </c>
      <c r="L256">
        <v>915.7368027744193</v>
      </c>
      <c r="M256">
        <v>417.1242054200208</v>
      </c>
      <c r="N256">
        <v>740.1669438537775</v>
      </c>
    </row>
    <row r="257" spans="1:14">
      <c r="A257">
        <v>255</v>
      </c>
      <c r="B257">
        <v>18.31253625195915</v>
      </c>
      <c r="C257">
        <v>1562.891402572469</v>
      </c>
      <c r="D257">
        <v>0.3839334664574616</v>
      </c>
      <c r="E257">
        <v>194.3969128282719</v>
      </c>
      <c r="F257">
        <v>20.30559256443587</v>
      </c>
      <c r="G257">
        <v>33200.94463069186</v>
      </c>
      <c r="H257">
        <v>0.3753209888723166</v>
      </c>
      <c r="I257">
        <v>0.1843935259387351</v>
      </c>
      <c r="J257">
        <v>16.08093534546393</v>
      </c>
      <c r="K257">
        <v>2.816967191189697</v>
      </c>
      <c r="L257">
        <v>915.7368027744193</v>
      </c>
      <c r="M257">
        <v>416.9143601314411</v>
      </c>
      <c r="N257">
        <v>736.6222892726026</v>
      </c>
    </row>
    <row r="258" spans="1:14">
      <c r="A258">
        <v>256</v>
      </c>
      <c r="B258">
        <v>18.47387489622983</v>
      </c>
      <c r="C258">
        <v>1576.021952077238</v>
      </c>
      <c r="D258">
        <v>0.383979051592126</v>
      </c>
      <c r="E258">
        <v>195.7233763110416</v>
      </c>
      <c r="F258">
        <v>20.13641751707084</v>
      </c>
      <c r="G258">
        <v>33200.94463069187</v>
      </c>
      <c r="H258">
        <v>0.3754253476878323</v>
      </c>
      <c r="I258">
        <v>0.1846873013278494</v>
      </c>
      <c r="J258">
        <v>16.10643919385063</v>
      </c>
      <c r="K258">
        <v>2.816967191189697</v>
      </c>
      <c r="L258">
        <v>915.7368027744193</v>
      </c>
      <c r="M258">
        <v>416.5545844408526</v>
      </c>
      <c r="N258">
        <v>731.2870763204144</v>
      </c>
    </row>
    <row r="259" spans="1:14">
      <c r="A259">
        <v>257</v>
      </c>
      <c r="B259">
        <v>18.6051774395695</v>
      </c>
      <c r="C259">
        <v>1585.575198998877</v>
      </c>
      <c r="D259">
        <v>0.384098345505289</v>
      </c>
      <c r="E259">
        <v>196.6707662589735</v>
      </c>
      <c r="F259">
        <v>20.01509361595328</v>
      </c>
      <c r="G259">
        <v>33200.94463069185</v>
      </c>
      <c r="H259">
        <v>0.3755275836569926</v>
      </c>
      <c r="I259">
        <v>0.1848867134914525</v>
      </c>
      <c r="J259">
        <v>16.12637548281175</v>
      </c>
      <c r="K259">
        <v>2.816967191189697</v>
      </c>
      <c r="L259">
        <v>915.7368027744193</v>
      </c>
      <c r="M259">
        <v>416.2916118260753</v>
      </c>
      <c r="N259">
        <v>726.4491089801985</v>
      </c>
    </row>
    <row r="260" spans="1:14">
      <c r="A260">
        <v>258</v>
      </c>
      <c r="B260">
        <v>18.80967232534194</v>
      </c>
      <c r="C260">
        <v>1601.150990229994</v>
      </c>
      <c r="D260">
        <v>0.3842298676498873</v>
      </c>
      <c r="E260">
        <v>198.2265571495369</v>
      </c>
      <c r="F260">
        <v>19.82038935537097</v>
      </c>
      <c r="G260">
        <v>33200.94463069184</v>
      </c>
      <c r="H260">
        <v>0.3756758113083827</v>
      </c>
      <c r="I260">
        <v>0.1852209141651112</v>
      </c>
      <c r="J260">
        <v>16.15752707200066</v>
      </c>
      <c r="K260">
        <v>2.816967191189697</v>
      </c>
      <c r="L260">
        <v>915.7368027744193</v>
      </c>
      <c r="M260">
        <v>415.8661362003285</v>
      </c>
      <c r="N260">
        <v>719.4270948845243</v>
      </c>
    </row>
    <row r="261" spans="1:14">
      <c r="A261">
        <v>259</v>
      </c>
      <c r="B261">
        <v>18.95844406657766</v>
      </c>
      <c r="C261">
        <v>1612.347207701324</v>
      </c>
      <c r="D261">
        <v>0.3843364183188036</v>
      </c>
      <c r="E261">
        <v>199.3419937467777</v>
      </c>
      <c r="F261">
        <v>19.68275560717506</v>
      </c>
      <c r="G261">
        <v>33200.94463069185</v>
      </c>
      <c r="H261">
        <v>0.3757865399833855</v>
      </c>
      <c r="I261">
        <v>0.1854563631283453</v>
      </c>
      <c r="J261">
        <v>16.17991252551794</v>
      </c>
      <c r="K261">
        <v>2.816967191189697</v>
      </c>
      <c r="L261">
        <v>915.7368027744193</v>
      </c>
      <c r="M261">
        <v>415.5632792533925</v>
      </c>
      <c r="N261">
        <v>714.3352562307241</v>
      </c>
    </row>
    <row r="262" spans="1:14">
      <c r="A262">
        <v>260</v>
      </c>
      <c r="B262">
        <v>19.02053275380295</v>
      </c>
      <c r="C262">
        <v>1621.980043027068</v>
      </c>
      <c r="D262">
        <v>0.3840316555952298</v>
      </c>
      <c r="E262">
        <v>200.3810508779687</v>
      </c>
      <c r="F262">
        <v>19.56586098548357</v>
      </c>
      <c r="G262">
        <v>33200.94463069185</v>
      </c>
      <c r="H262">
        <v>0.3757590018684687</v>
      </c>
      <c r="I262">
        <v>0.1857231714095535</v>
      </c>
      <c r="J262">
        <v>16.19185117620805</v>
      </c>
      <c r="K262">
        <v>2.816967191189697</v>
      </c>
      <c r="L262">
        <v>915.7368027744193</v>
      </c>
      <c r="M262">
        <v>415.3148224771437</v>
      </c>
      <c r="N262">
        <v>714.5123195113774</v>
      </c>
    </row>
    <row r="263" spans="1:14">
      <c r="A263">
        <v>261</v>
      </c>
      <c r="B263">
        <v>19.05166591325321</v>
      </c>
      <c r="C263">
        <v>1627.648451743105</v>
      </c>
      <c r="D263">
        <v>0.3838167528546784</v>
      </c>
      <c r="E263">
        <v>200.9993878337368</v>
      </c>
      <c r="F263">
        <v>19.49772139623252</v>
      </c>
      <c r="G263">
        <v>33200.94463069185</v>
      </c>
      <c r="H263">
        <v>0.3757311605574811</v>
      </c>
      <c r="I263">
        <v>0.1858874082946395</v>
      </c>
      <c r="J263">
        <v>16.19821171688398</v>
      </c>
      <c r="K263">
        <v>2.816967191189697</v>
      </c>
      <c r="L263">
        <v>915.7368027744193</v>
      </c>
      <c r="M263">
        <v>415.1689533362818</v>
      </c>
      <c r="N263">
        <v>715.0159364010922</v>
      </c>
    </row>
    <row r="264" spans="1:14">
      <c r="A264">
        <v>262</v>
      </c>
      <c r="B264">
        <v>19.0680716394731</v>
      </c>
      <c r="C264">
        <v>1627.19717499408</v>
      </c>
      <c r="D264">
        <v>0.3839418136124002</v>
      </c>
      <c r="E264">
        <v>200.9271752941456</v>
      </c>
      <c r="F264">
        <v>19.50312877307677</v>
      </c>
      <c r="G264">
        <v>33200.94463069185</v>
      </c>
      <c r="H264">
        <v>0.3757670285881265</v>
      </c>
      <c r="I264">
        <v>0.1858612747205458</v>
      </c>
      <c r="J264">
        <v>16.19975192201365</v>
      </c>
      <c r="K264">
        <v>2.816967191189697</v>
      </c>
      <c r="L264">
        <v>915.7368027744193</v>
      </c>
      <c r="M264">
        <v>415.1728294664983</v>
      </c>
      <c r="N264">
        <v>713.7545525033232</v>
      </c>
    </row>
    <row r="265" spans="1:14">
      <c r="A265">
        <v>263</v>
      </c>
      <c r="B265">
        <v>19.17810720600106</v>
      </c>
      <c r="C265">
        <v>1638.548185828174</v>
      </c>
      <c r="D265">
        <v>0.3838129603467327</v>
      </c>
      <c r="E265">
        <v>202.1059971716977</v>
      </c>
      <c r="F265">
        <v>19.36802122609301</v>
      </c>
      <c r="G265">
        <v>33200.94463069185</v>
      </c>
      <c r="H265">
        <v>0.3758048058277448</v>
      </c>
      <c r="I265">
        <v>0.1861334226663229</v>
      </c>
      <c r="J265">
        <v>16.21762699309809</v>
      </c>
      <c r="K265">
        <v>2.816967191189697</v>
      </c>
      <c r="L265">
        <v>915.7368027744193</v>
      </c>
      <c r="M265">
        <v>414.8801234680419</v>
      </c>
      <c r="N265">
        <v>711.373004228244</v>
      </c>
    </row>
    <row r="266" spans="1:14">
      <c r="A266">
        <v>264</v>
      </c>
      <c r="B266">
        <v>19.22577840627264</v>
      </c>
      <c r="C266">
        <v>1643.599151965459</v>
      </c>
      <c r="D266">
        <v>0.3837351248740037</v>
      </c>
      <c r="E266">
        <v>202.6325604450897</v>
      </c>
      <c r="F266">
        <v>19.30850110572654</v>
      </c>
      <c r="G266">
        <v>33200.94463069184</v>
      </c>
      <c r="H266">
        <v>0.3758149018226617</v>
      </c>
      <c r="I266">
        <v>0.1862662360817512</v>
      </c>
      <c r="J266">
        <v>16.22533193094046</v>
      </c>
      <c r="K266">
        <v>2.816967191189697</v>
      </c>
      <c r="L266">
        <v>915.7368027744193</v>
      </c>
      <c r="M266">
        <v>414.7426871902563</v>
      </c>
      <c r="N266">
        <v>710.6187107116713</v>
      </c>
    </row>
    <row r="267" spans="1:14">
      <c r="A267">
        <v>265</v>
      </c>
      <c r="B267">
        <v>19.23754322082959</v>
      </c>
      <c r="C267">
        <v>1643.306526248787</v>
      </c>
      <c r="D267">
        <v>0.3838247594933383</v>
      </c>
      <c r="E267">
        <v>202.5842080628737</v>
      </c>
      <c r="F267">
        <v>19.31193939546962</v>
      </c>
      <c r="G267">
        <v>33200.94463069185</v>
      </c>
      <c r="H267">
        <v>0.3758411344167472</v>
      </c>
      <c r="I267">
        <v>0.1862464153848868</v>
      </c>
      <c r="J267">
        <v>16.22646939193771</v>
      </c>
      <c r="K267">
        <v>2.816967191189697</v>
      </c>
      <c r="L267">
        <v>915.7368027744193</v>
      </c>
      <c r="M267">
        <v>414.7461498694898</v>
      </c>
      <c r="N267">
        <v>709.6838801579523</v>
      </c>
    </row>
    <row r="268" spans="1:14">
      <c r="A268">
        <v>266</v>
      </c>
      <c r="B268">
        <v>19.36312587906202</v>
      </c>
      <c r="C268">
        <v>1655.574871049057</v>
      </c>
      <c r="D268">
        <v>0.3837224649129461</v>
      </c>
      <c r="E268">
        <v>203.8492615831813</v>
      </c>
      <c r="F268">
        <v>19.16883168381692</v>
      </c>
      <c r="G268">
        <v>33200.94463069185</v>
      </c>
      <c r="H268">
        <v>0.375892986140352</v>
      </c>
      <c r="I268">
        <v>0.1865372239931512</v>
      </c>
      <c r="J268">
        <v>16.24624712242233</v>
      </c>
      <c r="K268">
        <v>2.816967191189697</v>
      </c>
      <c r="L268">
        <v>915.7368027744193</v>
      </c>
      <c r="M268">
        <v>414.4275504264683</v>
      </c>
      <c r="N268">
        <v>706.7434935723692</v>
      </c>
    </row>
    <row r="269" spans="1:14">
      <c r="A269">
        <v>267</v>
      </c>
      <c r="B269">
        <v>19.47130987628291</v>
      </c>
      <c r="C269">
        <v>1666.464015248604</v>
      </c>
      <c r="D269">
        <v>0.383604361484056</v>
      </c>
      <c r="E269">
        <v>204.9758970264173</v>
      </c>
      <c r="F269">
        <v>19.0435771506065</v>
      </c>
      <c r="G269">
        <v>33200.94463069185</v>
      </c>
      <c r="H269">
        <v>0.3759298505120151</v>
      </c>
      <c r="I269">
        <v>0.1868053285989161</v>
      </c>
      <c r="J269">
        <v>16.26325402628975</v>
      </c>
      <c r="K269">
        <v>2.816967191189697</v>
      </c>
      <c r="L269">
        <v>915.7368027744193</v>
      </c>
      <c r="M269">
        <v>414.1413378580326</v>
      </c>
      <c r="N269">
        <v>704.5199565268334</v>
      </c>
    </row>
    <row r="270" spans="1:14">
      <c r="A270">
        <v>268</v>
      </c>
      <c r="B270">
        <v>19.61267504248912</v>
      </c>
      <c r="C270">
        <v>1677.778438513651</v>
      </c>
      <c r="D270">
        <v>0.3836564346776953</v>
      </c>
      <c r="E270">
        <v>206.1100002518818</v>
      </c>
      <c r="F270">
        <v>18.91515310639633</v>
      </c>
      <c r="G270">
        <v>33200.94463069185</v>
      </c>
      <c r="H270">
        <v>0.3760238014834376</v>
      </c>
      <c r="I270">
        <v>0.1870542970694388</v>
      </c>
      <c r="J270">
        <v>16.28394169545944</v>
      </c>
      <c r="K270">
        <v>2.816967191189697</v>
      </c>
      <c r="L270">
        <v>915.7368027744193</v>
      </c>
      <c r="M270">
        <v>413.8395914394112</v>
      </c>
      <c r="N270">
        <v>700.2450887576343</v>
      </c>
    </row>
    <row r="271" spans="1:14">
      <c r="A271">
        <v>269</v>
      </c>
      <c r="B271">
        <v>19.66355267337541</v>
      </c>
      <c r="C271">
        <v>1683.418279238138</v>
      </c>
      <c r="D271">
        <v>0.3835635827023543</v>
      </c>
      <c r="E271">
        <v>206.6994591612725</v>
      </c>
      <c r="F271">
        <v>18.85178296712968</v>
      </c>
      <c r="G271">
        <v>33200.94463069185</v>
      </c>
      <c r="H271">
        <v>0.3760323880294938</v>
      </c>
      <c r="I271">
        <v>0.1871992138365074</v>
      </c>
      <c r="J271">
        <v>16.29204247889778</v>
      </c>
      <c r="K271">
        <v>2.816967191189697</v>
      </c>
      <c r="L271">
        <v>915.7368027744193</v>
      </c>
      <c r="M271">
        <v>413.6925439616002</v>
      </c>
      <c r="N271">
        <v>699.5007098023857</v>
      </c>
    </row>
    <row r="272" spans="1:14">
      <c r="A272">
        <v>270</v>
      </c>
      <c r="B272">
        <v>19.64230748800177</v>
      </c>
      <c r="C272">
        <v>1683.793554780711</v>
      </c>
      <c r="D272">
        <v>0.3834125564809427</v>
      </c>
      <c r="E272">
        <v>206.7692964741177</v>
      </c>
      <c r="F272">
        <v>18.84758137539572</v>
      </c>
      <c r="G272">
        <v>33200.94463069185</v>
      </c>
      <c r="H272">
        <v>0.3759862678674198</v>
      </c>
      <c r="I272">
        <v>0.1872310087083166</v>
      </c>
      <c r="J272">
        <v>16.28989272024828</v>
      </c>
      <c r="K272">
        <v>2.816967191189697</v>
      </c>
      <c r="L272">
        <v>915.7368027744193</v>
      </c>
      <c r="M272">
        <v>413.6897638840093</v>
      </c>
      <c r="N272">
        <v>701.0884714135148</v>
      </c>
    </row>
    <row r="273" spans="1:14">
      <c r="A273">
        <v>271</v>
      </c>
      <c r="B273">
        <v>19.8258980590941</v>
      </c>
      <c r="C273">
        <v>1698.179721549738</v>
      </c>
      <c r="D273">
        <v>0.3835094142341282</v>
      </c>
      <c r="E273">
        <v>208.2046636438226</v>
      </c>
      <c r="F273">
        <v>18.68791367625973</v>
      </c>
      <c r="G273">
        <v>33200.94463069185</v>
      </c>
      <c r="H273">
        <v>0.3761154025908873</v>
      </c>
      <c r="I273">
        <v>0.1875379499098486</v>
      </c>
      <c r="J273">
        <v>16.31632510283952</v>
      </c>
      <c r="K273">
        <v>2.816967191189697</v>
      </c>
      <c r="L273">
        <v>915.7368027744193</v>
      </c>
      <c r="M273">
        <v>413.3110789623533</v>
      </c>
      <c r="N273">
        <v>695.3867678034575</v>
      </c>
    </row>
    <row r="274" spans="1:14">
      <c r="A274">
        <v>272</v>
      </c>
      <c r="B274">
        <v>19.97755245995399</v>
      </c>
      <c r="C274">
        <v>1711.124549588101</v>
      </c>
      <c r="D274">
        <v>0.3835142619256891</v>
      </c>
      <c r="E274">
        <v>209.5124096556971</v>
      </c>
      <c r="F274">
        <v>18.5465377436935</v>
      </c>
      <c r="G274">
        <v>33200.94463069185</v>
      </c>
      <c r="H274">
        <v>0.3762050385553732</v>
      </c>
      <c r="I274">
        <v>0.1878276531411699</v>
      </c>
      <c r="J274">
        <v>16.33840215663921</v>
      </c>
      <c r="K274">
        <v>2.816967191189697</v>
      </c>
      <c r="L274">
        <v>915.7368027744193</v>
      </c>
      <c r="M274">
        <v>412.9743715711692</v>
      </c>
      <c r="N274">
        <v>691.2603433990205</v>
      </c>
    </row>
    <row r="275" spans="1:14">
      <c r="A275">
        <v>273</v>
      </c>
      <c r="B275">
        <v>20.1459708202735</v>
      </c>
      <c r="C275">
        <v>1724.679239685689</v>
      </c>
      <c r="D275">
        <v>0.383573711847367</v>
      </c>
      <c r="E275">
        <v>210.8691030210825</v>
      </c>
      <c r="F275">
        <v>18.4007758154959</v>
      </c>
      <c r="G275">
        <v>33200.94463069185</v>
      </c>
      <c r="H275">
        <v>0.3763168331578743</v>
      </c>
      <c r="I275">
        <v>0.1881223156904881</v>
      </c>
      <c r="J275">
        <v>16.36234352253978</v>
      </c>
      <c r="K275">
        <v>2.816967191189697</v>
      </c>
      <c r="L275">
        <v>915.7368027744193</v>
      </c>
      <c r="M275">
        <v>412.6201832169688</v>
      </c>
      <c r="N275">
        <v>686.4012500423468</v>
      </c>
    </row>
    <row r="276" spans="1:14">
      <c r="A276">
        <v>274</v>
      </c>
      <c r="B276">
        <v>20.28985766673912</v>
      </c>
      <c r="C276">
        <v>1731.057584644073</v>
      </c>
      <c r="D276">
        <v>0.3839650945063052</v>
      </c>
      <c r="E276">
        <v>211.4287339852354</v>
      </c>
      <c r="F276">
        <v>18.33297535831049</v>
      </c>
      <c r="G276">
        <v>33200.94463069185</v>
      </c>
      <c r="H276">
        <v>0.3764898317635254</v>
      </c>
      <c r="I276">
        <v>0.1882034244196799</v>
      </c>
      <c r="J276">
        <v>16.38046507678517</v>
      </c>
      <c r="K276">
        <v>2.816967191189697</v>
      </c>
      <c r="L276">
        <v>915.7368027744193</v>
      </c>
      <c r="M276">
        <v>412.4357800806219</v>
      </c>
      <c r="N276">
        <v>680.206106811248</v>
      </c>
    </row>
    <row r="277" spans="1:14">
      <c r="A277">
        <v>275</v>
      </c>
      <c r="B277">
        <v>20.31941715071129</v>
      </c>
      <c r="C277">
        <v>1733.710375605842</v>
      </c>
      <c r="D277">
        <v>0.3839566856701624</v>
      </c>
      <c r="E277">
        <v>211.6982647223338</v>
      </c>
      <c r="F277">
        <v>18.30492364216623</v>
      </c>
      <c r="G277">
        <v>33200.94463069184</v>
      </c>
      <c r="H277">
        <v>0.3765052977230098</v>
      </c>
      <c r="I277">
        <v>0.188264101893123</v>
      </c>
      <c r="J277">
        <v>16.38473374508403</v>
      </c>
      <c r="K277">
        <v>2.816967191189697</v>
      </c>
      <c r="L277">
        <v>915.7368027744193</v>
      </c>
      <c r="M277">
        <v>412.3676477200153</v>
      </c>
      <c r="N277">
        <v>679.5097758584227</v>
      </c>
    </row>
    <row r="278" spans="1:14">
      <c r="A278">
        <v>276</v>
      </c>
      <c r="B278">
        <v>20.33114002075947</v>
      </c>
      <c r="C278">
        <v>1733.306421770976</v>
      </c>
      <c r="D278">
        <v>0.3840459923862468</v>
      </c>
      <c r="E278">
        <v>211.6378632090928</v>
      </c>
      <c r="F278">
        <v>18.30918967615151</v>
      </c>
      <c r="G278">
        <v>33200.94463069185</v>
      </c>
      <c r="H278">
        <v>0.3765320696392742</v>
      </c>
      <c r="I278">
        <v>0.1882423851948753</v>
      </c>
      <c r="J278">
        <v>16.38580152671657</v>
      </c>
      <c r="K278">
        <v>2.816967191189697</v>
      </c>
      <c r="L278">
        <v>915.7368027744193</v>
      </c>
      <c r="M278">
        <v>412.3722592167405</v>
      </c>
      <c r="N278">
        <v>678.7009014538105</v>
      </c>
    </row>
    <row r="279" spans="1:14">
      <c r="A279">
        <v>277</v>
      </c>
      <c r="B279">
        <v>20.47619322047122</v>
      </c>
      <c r="C279">
        <v>1744.922929755887</v>
      </c>
      <c r="D279">
        <v>0.3840980846511708</v>
      </c>
      <c r="E279">
        <v>212.7987955024303</v>
      </c>
      <c r="F279">
        <v>18.18729956602498</v>
      </c>
      <c r="G279">
        <v>33200.94463069185</v>
      </c>
      <c r="H279">
        <v>0.376629632141624</v>
      </c>
      <c r="I279">
        <v>0.1884918880818681</v>
      </c>
      <c r="J279">
        <v>16.40609538596997</v>
      </c>
      <c r="K279">
        <v>2.816967191189697</v>
      </c>
      <c r="L279">
        <v>915.7368027744193</v>
      </c>
      <c r="M279">
        <v>412.0716833261873</v>
      </c>
      <c r="N279">
        <v>674.6234233131607</v>
      </c>
    </row>
    <row r="280" spans="1:14">
      <c r="A280">
        <v>278</v>
      </c>
      <c r="B280">
        <v>20.56099867513078</v>
      </c>
      <c r="C280">
        <v>1752.290661741096</v>
      </c>
      <c r="D280">
        <v>0.384089469726475</v>
      </c>
      <c r="E280">
        <v>213.543522716056</v>
      </c>
      <c r="F280">
        <v>18.1108287203697</v>
      </c>
      <c r="G280">
        <v>33200.94463069185</v>
      </c>
      <c r="H280">
        <v>0.3766776306169456</v>
      </c>
      <c r="I280">
        <v>0.1886577193465133</v>
      </c>
      <c r="J280">
        <v>16.41810749032556</v>
      </c>
      <c r="K280">
        <v>2.816967191189697</v>
      </c>
      <c r="L280">
        <v>915.7368027744193</v>
      </c>
      <c r="M280">
        <v>411.8825750307421</v>
      </c>
      <c r="N280">
        <v>672.5330390375717</v>
      </c>
    </row>
    <row r="281" spans="1:14">
      <c r="A281">
        <v>279</v>
      </c>
      <c r="B281">
        <v>20.74090908789234</v>
      </c>
      <c r="C281">
        <v>1767.141768158845</v>
      </c>
      <c r="D281">
        <v>0.3841215283070012</v>
      </c>
      <c r="E281">
        <v>215.0331274063969</v>
      </c>
      <c r="F281">
        <v>17.9586248341359</v>
      </c>
      <c r="G281">
        <v>33200.94463069185</v>
      </c>
      <c r="H281">
        <v>0.3767909797801941</v>
      </c>
      <c r="I281">
        <v>0.1889834439388336</v>
      </c>
      <c r="J281">
        <v>16.44309261942305</v>
      </c>
      <c r="K281">
        <v>2.816967191189697</v>
      </c>
      <c r="L281">
        <v>915.7368027744193</v>
      </c>
      <c r="M281">
        <v>411.5003147354547</v>
      </c>
      <c r="N281">
        <v>667.8509946786334</v>
      </c>
    </row>
    <row r="282" spans="1:14">
      <c r="A282">
        <v>280</v>
      </c>
      <c r="B282">
        <v>20.88031333181789</v>
      </c>
      <c r="C282">
        <v>1778.65649388321</v>
      </c>
      <c r="D282">
        <v>0.3841452789041018</v>
      </c>
      <c r="E282">
        <v>216.1874702825274</v>
      </c>
      <c r="F282">
        <v>17.84236368980423</v>
      </c>
      <c r="G282">
        <v>33200.94463069186</v>
      </c>
      <c r="H282">
        <v>0.376878589745421</v>
      </c>
      <c r="I282">
        <v>0.1892360309557882</v>
      </c>
      <c r="J282">
        <v>16.46228755175925</v>
      </c>
      <c r="K282">
        <v>2.816967191189697</v>
      </c>
      <c r="L282">
        <v>915.7368027744193</v>
      </c>
      <c r="M282">
        <v>411.2048327227491</v>
      </c>
      <c r="N282">
        <v>664.2838874549591</v>
      </c>
    </row>
    <row r="283" spans="1:14">
      <c r="A283">
        <v>281</v>
      </c>
      <c r="B283">
        <v>20.96167881224127</v>
      </c>
      <c r="C283">
        <v>1785.964301026919</v>
      </c>
      <c r="D283">
        <v>0.38412198390486</v>
      </c>
      <c r="E283">
        <v>216.9282263246239</v>
      </c>
      <c r="F283">
        <v>17.7693563218753</v>
      </c>
      <c r="G283">
        <v>33200.94463069185</v>
      </c>
      <c r="H283">
        <v>0.3769211500511201</v>
      </c>
      <c r="I283">
        <v>0.1894022840098375</v>
      </c>
      <c r="J283">
        <v>16.47364248492136</v>
      </c>
      <c r="K283">
        <v>2.816967191189697</v>
      </c>
      <c r="L283">
        <v>915.7368027744193</v>
      </c>
      <c r="M283">
        <v>411.0199342581449</v>
      </c>
      <c r="N283">
        <v>662.4394148210062</v>
      </c>
    </row>
    <row r="284" spans="1:14">
      <c r="A284">
        <v>282</v>
      </c>
      <c r="B284">
        <v>21.04582519112733</v>
      </c>
      <c r="C284">
        <v>1793.691108549565</v>
      </c>
      <c r="D284">
        <v>0.3840866797630062</v>
      </c>
      <c r="E284">
        <v>217.7134600512552</v>
      </c>
      <c r="F284">
        <v>17.69281003391857</v>
      </c>
      <c r="G284">
        <v>33200.94463069185</v>
      </c>
      <c r="H284">
        <v>0.376962432716871</v>
      </c>
      <c r="I284">
        <v>0.1895801186626287</v>
      </c>
      <c r="J284">
        <v>16.48538473389268</v>
      </c>
      <c r="K284">
        <v>2.816967191189697</v>
      </c>
      <c r="L284">
        <v>915.7368027744193</v>
      </c>
      <c r="M284">
        <v>410.8250601372496</v>
      </c>
      <c r="N284">
        <v>660.6086814185213</v>
      </c>
    </row>
    <row r="285" spans="1:14">
      <c r="A285">
        <v>283</v>
      </c>
      <c r="B285">
        <v>21.19633352400059</v>
      </c>
      <c r="C285">
        <v>1806.70682089856</v>
      </c>
      <c r="D285">
        <v>0.384075797230343</v>
      </c>
      <c r="E285">
        <v>219.0250252218014</v>
      </c>
      <c r="F285">
        <v>17.56534910700827</v>
      </c>
      <c r="G285">
        <v>33200.94463069186</v>
      </c>
      <c r="H285">
        <v>0.3770484556510529</v>
      </c>
      <c r="I285">
        <v>0.1898708066606818</v>
      </c>
      <c r="J285">
        <v>16.50595612235502</v>
      </c>
      <c r="K285">
        <v>2.816967191189697</v>
      </c>
      <c r="L285">
        <v>915.7368027744193</v>
      </c>
      <c r="M285">
        <v>410.4959010402507</v>
      </c>
      <c r="N285">
        <v>657.0726705516139</v>
      </c>
    </row>
    <row r="286" spans="1:14">
      <c r="A286">
        <v>284</v>
      </c>
      <c r="B286">
        <v>21.29847952326782</v>
      </c>
      <c r="C286">
        <v>1816.773822277592</v>
      </c>
      <c r="D286">
        <v>0.3839908202881691</v>
      </c>
      <c r="E286">
        <v>220.055859599145</v>
      </c>
      <c r="F286">
        <v>17.46801701673093</v>
      </c>
      <c r="G286">
        <v>33200.94463069185</v>
      </c>
      <c r="H286">
        <v>0.377088384051032</v>
      </c>
      <c r="I286">
        <v>0.1901088107982967</v>
      </c>
      <c r="J286">
        <v>16.52024918237157</v>
      </c>
      <c r="K286">
        <v>2.816967191189697</v>
      </c>
      <c r="L286">
        <v>915.7368027744193</v>
      </c>
      <c r="M286">
        <v>410.2456532971717</v>
      </c>
      <c r="N286">
        <v>655.1548322425224</v>
      </c>
    </row>
    <row r="287" spans="1:14">
      <c r="A287">
        <v>285</v>
      </c>
      <c r="B287">
        <v>21.47415595379355</v>
      </c>
      <c r="C287">
        <v>1833.253740895233</v>
      </c>
      <c r="D287">
        <v>0.3838989437403779</v>
      </c>
      <c r="E287">
        <v>221.7323400255372</v>
      </c>
      <c r="F287">
        <v>17.31098938197115</v>
      </c>
      <c r="G287">
        <v>33200.94463069185</v>
      </c>
      <c r="H287">
        <v>0.3771695761874038</v>
      </c>
      <c r="I287">
        <v>0.1904891602637528</v>
      </c>
      <c r="J287">
        <v>16.5443179470984</v>
      </c>
      <c r="K287">
        <v>2.816967191189697</v>
      </c>
      <c r="L287">
        <v>915.7368027744193</v>
      </c>
      <c r="M287">
        <v>409.8363194950593</v>
      </c>
      <c r="N287">
        <v>651.5784806070286</v>
      </c>
    </row>
    <row r="288" spans="1:14">
      <c r="A288">
        <v>286</v>
      </c>
      <c r="B288">
        <v>21.60615050212472</v>
      </c>
      <c r="C288">
        <v>1845.854833673252</v>
      </c>
      <c r="D288">
        <v>0.3838161821382891</v>
      </c>
      <c r="E288">
        <v>223.0162959960635</v>
      </c>
      <c r="F288">
        <v>17.19281249216264</v>
      </c>
      <c r="G288">
        <v>33200.94463069187</v>
      </c>
      <c r="H288">
        <v>0.3772268292702791</v>
      </c>
      <c r="I288">
        <v>0.1907822771645782</v>
      </c>
      <c r="J288">
        <v>16.562287650227</v>
      </c>
      <c r="K288">
        <v>2.816967191189697</v>
      </c>
      <c r="L288">
        <v>915.7368027744193</v>
      </c>
      <c r="M288">
        <v>409.525100813961</v>
      </c>
      <c r="N288">
        <v>649.011324011125</v>
      </c>
    </row>
    <row r="289" spans="1:14">
      <c r="A289">
        <v>287</v>
      </c>
      <c r="B289">
        <v>21.75240638510744</v>
      </c>
      <c r="C289">
        <v>1853.933519550711</v>
      </c>
      <c r="D289">
        <v>0.3840853849036849</v>
      </c>
      <c r="E289">
        <v>223.7659059184248</v>
      </c>
      <c r="F289">
        <v>17.11789322995097</v>
      </c>
      <c r="G289">
        <v>33200.94463069186</v>
      </c>
      <c r="H289">
        <v>0.3773772806225419</v>
      </c>
      <c r="I289">
        <v>0.190916096696109</v>
      </c>
      <c r="J289">
        <v>16.58014530454734</v>
      </c>
      <c r="K289">
        <v>2.816967191189697</v>
      </c>
      <c r="L289">
        <v>915.7368027744193</v>
      </c>
      <c r="M289">
        <v>409.3075570954346</v>
      </c>
      <c r="N289">
        <v>644.1380392148193</v>
      </c>
    </row>
    <row r="290" spans="1:14">
      <c r="A290">
        <v>288</v>
      </c>
      <c r="B290">
        <v>21.84044886569799</v>
      </c>
      <c r="C290">
        <v>1858.286248740098</v>
      </c>
      <c r="D290">
        <v>0.3842788982341966</v>
      </c>
      <c r="E290">
        <v>224.1590800150414</v>
      </c>
      <c r="F290">
        <v>17.07779738703477</v>
      </c>
      <c r="G290">
        <v>33200.94463069185</v>
      </c>
      <c r="H290">
        <v>0.3774758554272315</v>
      </c>
      <c r="I290">
        <v>0.1909774124241793</v>
      </c>
      <c r="J290">
        <v>16.59069151892808</v>
      </c>
      <c r="K290">
        <v>2.816967191189697</v>
      </c>
      <c r="L290">
        <v>915.7368027744193</v>
      </c>
      <c r="M290">
        <v>409.1899173919347</v>
      </c>
      <c r="N290">
        <v>641.0980226080375</v>
      </c>
    </row>
    <row r="291" spans="1:14">
      <c r="A291">
        <v>289</v>
      </c>
      <c r="B291">
        <v>21.82368707560367</v>
      </c>
      <c r="C291">
        <v>1858.616938759</v>
      </c>
      <c r="D291">
        <v>0.3841693745537304</v>
      </c>
      <c r="E291">
        <v>224.2165616626292</v>
      </c>
      <c r="F291">
        <v>17.07475886036315</v>
      </c>
      <c r="G291">
        <v>33200.94463069184</v>
      </c>
      <c r="H291">
        <v>0.3774393424535677</v>
      </c>
      <c r="I291">
        <v>0.1910054590127271</v>
      </c>
      <c r="J291">
        <v>16.5890484434938</v>
      </c>
      <c r="K291">
        <v>2.816967191189697</v>
      </c>
      <c r="L291">
        <v>915.7368027744193</v>
      </c>
      <c r="M291">
        <v>409.1858082300545</v>
      </c>
      <c r="N291">
        <v>642.0744343896185</v>
      </c>
    </row>
    <row r="292" spans="1:14">
      <c r="A292">
        <v>290</v>
      </c>
      <c r="B292">
        <v>21.97874006915593</v>
      </c>
      <c r="C292">
        <v>1869.662891328383</v>
      </c>
      <c r="D292">
        <v>0.3843014548384489</v>
      </c>
      <c r="E292">
        <v>225.2943984859651</v>
      </c>
      <c r="F292">
        <v>16.97388132924243</v>
      </c>
      <c r="G292">
        <v>33200.94463069187</v>
      </c>
      <c r="H292">
        <v>0.3775627102172976</v>
      </c>
      <c r="I292">
        <v>0.1912250356499572</v>
      </c>
      <c r="J292">
        <v>16.60861610809743</v>
      </c>
      <c r="K292">
        <v>2.816967191189697</v>
      </c>
      <c r="L292">
        <v>915.7368027744193</v>
      </c>
      <c r="M292">
        <v>408.9047621484179</v>
      </c>
      <c r="N292">
        <v>637.8957014862726</v>
      </c>
    </row>
    <row r="293" spans="1:14">
      <c r="A293">
        <v>291</v>
      </c>
      <c r="B293">
        <v>22.04304291241706</v>
      </c>
      <c r="C293">
        <v>1873.951664893299</v>
      </c>
      <c r="D293">
        <v>0.3843770198120081</v>
      </c>
      <c r="E293">
        <v>225.7077256327805</v>
      </c>
      <c r="F293">
        <v>16.93503447160857</v>
      </c>
      <c r="G293">
        <v>33200.94463069187</v>
      </c>
      <c r="H293">
        <v>0.3776195044606028</v>
      </c>
      <c r="I293">
        <v>0.1913034767076108</v>
      </c>
      <c r="J293">
        <v>16.61663248156311</v>
      </c>
      <c r="K293">
        <v>2.816967191189697</v>
      </c>
      <c r="L293">
        <v>915.7368027744193</v>
      </c>
      <c r="M293">
        <v>408.7967485602935</v>
      </c>
      <c r="N293">
        <v>636.0126794559894</v>
      </c>
    </row>
    <row r="294" spans="1:14">
      <c r="A294">
        <v>292</v>
      </c>
      <c r="B294">
        <v>22.05576935397214</v>
      </c>
      <c r="C294">
        <v>1873.636097278821</v>
      </c>
      <c r="D294">
        <v>0.3844559113663243</v>
      </c>
      <c r="E294">
        <v>225.6572060071668</v>
      </c>
      <c r="F294">
        <v>16.93788675890013</v>
      </c>
      <c r="G294">
        <v>33200.94463069185</v>
      </c>
      <c r="H294">
        <v>0.3776455151381859</v>
      </c>
      <c r="I294">
        <v>0.1912860297528817</v>
      </c>
      <c r="J294">
        <v>16.61781651187643</v>
      </c>
      <c r="K294">
        <v>2.816967191189697</v>
      </c>
      <c r="L294">
        <v>915.7368027744193</v>
      </c>
      <c r="M294">
        <v>408.7972600834229</v>
      </c>
      <c r="N294">
        <v>635.3286424873569</v>
      </c>
    </row>
    <row r="295" spans="1:14">
      <c r="A295">
        <v>293</v>
      </c>
      <c r="B295">
        <v>22.20559531891486</v>
      </c>
      <c r="C295">
        <v>1885.969435401323</v>
      </c>
      <c r="D295">
        <v>0.3844835821318273</v>
      </c>
      <c r="E295">
        <v>226.8872150545009</v>
      </c>
      <c r="F295">
        <v>16.82712108022216</v>
      </c>
      <c r="G295">
        <v>33200.94463069185</v>
      </c>
      <c r="H295">
        <v>0.3777412023166286</v>
      </c>
      <c r="I295">
        <v>0.1915495035723891</v>
      </c>
      <c r="J295">
        <v>16.63705708530566</v>
      </c>
      <c r="K295">
        <v>2.816967191189697</v>
      </c>
      <c r="L295">
        <v>915.7368027744193</v>
      </c>
      <c r="M295">
        <v>408.4927302498008</v>
      </c>
      <c r="N295">
        <v>631.9198429197708</v>
      </c>
    </row>
    <row r="296" spans="1:14">
      <c r="A296">
        <v>294</v>
      </c>
      <c r="B296">
        <v>22.347078976547</v>
      </c>
      <c r="C296">
        <v>1895.99168300207</v>
      </c>
      <c r="D296">
        <v>0.3846050184121186</v>
      </c>
      <c r="E296">
        <v>227.8634649848569</v>
      </c>
      <c r="F296">
        <v>16.73817260255441</v>
      </c>
      <c r="G296">
        <v>33200.94463069185</v>
      </c>
      <c r="H296">
        <v>0.3778548330986505</v>
      </c>
      <c r="I296">
        <v>0.1917455426182219</v>
      </c>
      <c r="J296">
        <v>16.65460515040025</v>
      </c>
      <c r="K296">
        <v>2.816967191189697</v>
      </c>
      <c r="L296">
        <v>915.7368027744193</v>
      </c>
      <c r="M296">
        <v>408.2408167977228</v>
      </c>
      <c r="N296">
        <v>628.2178860700162</v>
      </c>
    </row>
    <row r="297" spans="1:14">
      <c r="A297">
        <v>295</v>
      </c>
      <c r="B297">
        <v>22.48052278335444</v>
      </c>
      <c r="C297">
        <v>1907.737139051849</v>
      </c>
      <c r="D297">
        <v>0.3845814294157331</v>
      </c>
      <c r="E297">
        <v>229.0444454345132</v>
      </c>
      <c r="F297">
        <v>16.63511989857726</v>
      </c>
      <c r="G297">
        <v>33200.94463069184</v>
      </c>
      <c r="H297">
        <v>0.3779282382278533</v>
      </c>
      <c r="I297">
        <v>0.1920065438793194</v>
      </c>
      <c r="J297">
        <v>16.67172146322466</v>
      </c>
      <c r="K297">
        <v>2.816967191189697</v>
      </c>
      <c r="L297">
        <v>915.7368027744193</v>
      </c>
      <c r="M297">
        <v>407.9533594405353</v>
      </c>
      <c r="N297">
        <v>625.50157748944</v>
      </c>
    </row>
    <row r="298" spans="1:14">
      <c r="A298">
        <v>296</v>
      </c>
      <c r="B298">
        <v>22.55413931256735</v>
      </c>
      <c r="C298">
        <v>1912.474856648739</v>
      </c>
      <c r="D298">
        <v>0.3846728609212643</v>
      </c>
      <c r="E298">
        <v>229.4977870426291</v>
      </c>
      <c r="F298">
        <v>16.5939102063317</v>
      </c>
      <c r="G298">
        <v>33200.94463069185</v>
      </c>
      <c r="H298">
        <v>0.3779946143511587</v>
      </c>
      <c r="I298">
        <v>0.1920918227886527</v>
      </c>
      <c r="J298">
        <v>16.68062094368062</v>
      </c>
      <c r="K298">
        <v>2.816967191189697</v>
      </c>
      <c r="L298">
        <v>915.7368027744193</v>
      </c>
      <c r="M298">
        <v>407.8338430628569</v>
      </c>
      <c r="N298">
        <v>623.4527635839564</v>
      </c>
    </row>
    <row r="299" spans="1:14">
      <c r="A299">
        <v>297</v>
      </c>
      <c r="B299">
        <v>22.57481993871</v>
      </c>
      <c r="C299">
        <v>1911.884223159019</v>
      </c>
      <c r="D299">
        <v>0.3848069175906342</v>
      </c>
      <c r="E299">
        <v>229.4073650377564</v>
      </c>
      <c r="F299">
        <v>16.59903652045395</v>
      </c>
      <c r="G299">
        <v>33200.94463069185</v>
      </c>
      <c r="H299">
        <v>0.3780392859451164</v>
      </c>
      <c r="I299">
        <v>0.1920561508446256</v>
      </c>
      <c r="J299">
        <v>16.68252206898156</v>
      </c>
      <c r="K299">
        <v>2.816967191189697</v>
      </c>
      <c r="L299">
        <v>915.7368027744193</v>
      </c>
      <c r="M299">
        <v>407.8398501013617</v>
      </c>
      <c r="N299">
        <v>622.3594044234245</v>
      </c>
    </row>
    <row r="300" spans="1:14">
      <c r="A300">
        <v>298</v>
      </c>
      <c r="B300">
        <v>22.74000368197521</v>
      </c>
      <c r="C300">
        <v>1926.931247772204</v>
      </c>
      <c r="D300">
        <v>0.3847478985007914</v>
      </c>
      <c r="E300">
        <v>230.9256703868697</v>
      </c>
      <c r="F300">
        <v>16.46941793060171</v>
      </c>
      <c r="G300">
        <v>33200.94463069185</v>
      </c>
      <c r="H300">
        <v>0.3781231720252371</v>
      </c>
      <c r="I300">
        <v>0.1923947535908989</v>
      </c>
      <c r="J300">
        <v>16.70361834477886</v>
      </c>
      <c r="K300">
        <v>2.816967191189697</v>
      </c>
      <c r="L300">
        <v>915.7368027744193</v>
      </c>
      <c r="M300">
        <v>407.4750116856654</v>
      </c>
      <c r="N300">
        <v>619.2202688562576</v>
      </c>
    </row>
    <row r="301" spans="1:14">
      <c r="A301">
        <v>299</v>
      </c>
      <c r="B301">
        <v>22.89938169387669</v>
      </c>
      <c r="C301">
        <v>1939.99172201024</v>
      </c>
      <c r="D301">
        <v>0.3847734815072038</v>
      </c>
      <c r="E301">
        <v>232.2245966877159</v>
      </c>
      <c r="F301">
        <v>16.358541989144</v>
      </c>
      <c r="G301">
        <v>33200.94463069185</v>
      </c>
      <c r="H301">
        <v>0.3782240845328482</v>
      </c>
      <c r="I301">
        <v>0.1926753806340291</v>
      </c>
      <c r="J301">
        <v>16.72336896319302</v>
      </c>
      <c r="K301">
        <v>2.816967191189697</v>
      </c>
      <c r="L301">
        <v>915.7368027744193</v>
      </c>
      <c r="M301">
        <v>407.1544585797145</v>
      </c>
      <c r="N301">
        <v>615.8292437950586</v>
      </c>
    </row>
    <row r="302" spans="1:14">
      <c r="A302">
        <v>300</v>
      </c>
      <c r="B302">
        <v>23.06083478426433</v>
      </c>
      <c r="C302">
        <v>1954.033462247878</v>
      </c>
      <c r="D302">
        <v>0.3847525508268911</v>
      </c>
      <c r="E302">
        <v>233.6315251636348</v>
      </c>
      <c r="F302">
        <v>16.24098903945509</v>
      </c>
      <c r="G302">
        <v>33200.94463069185</v>
      </c>
      <c r="H302">
        <v>0.3783146884405346</v>
      </c>
      <c r="I302">
        <v>0.1929856961500903</v>
      </c>
      <c r="J302">
        <v>16.74343653723645</v>
      </c>
      <c r="K302">
        <v>2.816967191189697</v>
      </c>
      <c r="L302">
        <v>915.7368027744193</v>
      </c>
      <c r="M302">
        <v>406.8136272018344</v>
      </c>
      <c r="N302">
        <v>612.6718304965037</v>
      </c>
    </row>
    <row r="303" spans="1:14">
      <c r="A303">
        <v>301</v>
      </c>
      <c r="B303">
        <v>23.10459359566277</v>
      </c>
      <c r="C303">
        <v>1963.475661642041</v>
      </c>
      <c r="D303">
        <v>0.3844242979768749</v>
      </c>
      <c r="E303">
        <v>234.6509999208282</v>
      </c>
      <c r="F303">
        <v>16.16288740577317</v>
      </c>
      <c r="G303">
        <v>33200.94463069185</v>
      </c>
      <c r="H303">
        <v>0.3782581595919126</v>
      </c>
      <c r="I303">
        <v>0.1932526004067804</v>
      </c>
      <c r="J303">
        <v>16.7503325381662</v>
      </c>
      <c r="K303">
        <v>2.816967191189697</v>
      </c>
      <c r="L303">
        <v>915.7368027744193</v>
      </c>
      <c r="M303">
        <v>406.6027216120313</v>
      </c>
      <c r="N303">
        <v>613.4291179218452</v>
      </c>
    </row>
    <row r="304" spans="1:14">
      <c r="A304">
        <v>302</v>
      </c>
      <c r="B304">
        <v>23.137334354114</v>
      </c>
      <c r="C304">
        <v>1966.037122889839</v>
      </c>
      <c r="D304">
        <v>0.3844369086633559</v>
      </c>
      <c r="E304">
        <v>234.9036448239853</v>
      </c>
      <c r="F304">
        <v>16.14182950749627</v>
      </c>
      <c r="G304">
        <v>33200.94463069185</v>
      </c>
      <c r="H304">
        <v>0.3782806597293781</v>
      </c>
      <c r="I304">
        <v>0.193306197181135</v>
      </c>
      <c r="J304">
        <v>16.75429002449856</v>
      </c>
      <c r="K304">
        <v>2.816967191189697</v>
      </c>
      <c r="L304">
        <v>915.7368027744193</v>
      </c>
      <c r="M304">
        <v>406.5399297972292</v>
      </c>
      <c r="N304">
        <v>612.6975346027513</v>
      </c>
    </row>
    <row r="305" spans="1:14">
      <c r="A305">
        <v>303</v>
      </c>
      <c r="B305">
        <v>23.12464657131684</v>
      </c>
      <c r="C305">
        <v>1966.307810112512</v>
      </c>
      <c r="D305">
        <v>0.3843566343683869</v>
      </c>
      <c r="E305">
        <v>234.9490281879804</v>
      </c>
      <c r="F305">
        <v>16.1396073798234</v>
      </c>
      <c r="G305">
        <v>33200.94463069187</v>
      </c>
      <c r="H305">
        <v>0.3782525431283802</v>
      </c>
      <c r="I305">
        <v>0.1933287695732267</v>
      </c>
      <c r="J305">
        <v>16.75306527718502</v>
      </c>
      <c r="K305">
        <v>2.816967191189697</v>
      </c>
      <c r="L305">
        <v>915.7368027744193</v>
      </c>
      <c r="M305">
        <v>406.5362835470406</v>
      </c>
      <c r="N305">
        <v>613.3563505094353</v>
      </c>
    </row>
    <row r="306" spans="1:14">
      <c r="A306">
        <v>304</v>
      </c>
      <c r="B306">
        <v>23.25956034296713</v>
      </c>
      <c r="C306">
        <v>1978.197373807406</v>
      </c>
      <c r="D306">
        <v>0.3843367912582108</v>
      </c>
      <c r="E306">
        <v>236.1408539750414</v>
      </c>
      <c r="F306">
        <v>16.04260346479764</v>
      </c>
      <c r="G306">
        <v>33200.94463069185</v>
      </c>
      <c r="H306">
        <v>0.3783273572861251</v>
      </c>
      <c r="I306">
        <v>0.1935888023648776</v>
      </c>
      <c r="J306">
        <v>16.76966099457156</v>
      </c>
      <c r="K306">
        <v>2.816967191189697</v>
      </c>
      <c r="L306">
        <v>915.7368027744193</v>
      </c>
      <c r="M306">
        <v>406.2529101169068</v>
      </c>
      <c r="N306">
        <v>610.7816708492066</v>
      </c>
    </row>
    <row r="307" spans="1:14">
      <c r="A307">
        <v>305</v>
      </c>
      <c r="B307">
        <v>23.34736505696975</v>
      </c>
      <c r="C307">
        <v>1985.303607468039</v>
      </c>
      <c r="D307">
        <v>0.3843574422149</v>
      </c>
      <c r="E307">
        <v>236.8447557535517</v>
      </c>
      <c r="F307">
        <v>15.98518026347121</v>
      </c>
      <c r="G307">
        <v>33200.94463069185</v>
      </c>
      <c r="H307">
        <v>0.3783843387128935</v>
      </c>
      <c r="I307">
        <v>0.193739540221594</v>
      </c>
      <c r="J307">
        <v>16.78022920036611</v>
      </c>
      <c r="K307">
        <v>2.816967191189697</v>
      </c>
      <c r="L307">
        <v>915.7368027744193</v>
      </c>
      <c r="M307">
        <v>406.0806949230045</v>
      </c>
      <c r="N307">
        <v>608.9394956553029</v>
      </c>
    </row>
    <row r="308" spans="1:14">
      <c r="A308">
        <v>306</v>
      </c>
      <c r="B308">
        <v>23.52142893134598</v>
      </c>
      <c r="C308">
        <v>2000.152192016601</v>
      </c>
      <c r="D308">
        <v>0.3843549882865436</v>
      </c>
      <c r="E308">
        <v>238.3256952339378</v>
      </c>
      <c r="F308">
        <v>15.86651064342251</v>
      </c>
      <c r="G308">
        <v>33200.94463069184</v>
      </c>
      <c r="H308">
        <v>0.3784862015394224</v>
      </c>
      <c r="I308">
        <v>0.1940625364214079</v>
      </c>
      <c r="J308">
        <v>16.80122883680427</v>
      </c>
      <c r="K308">
        <v>2.816967191189697</v>
      </c>
      <c r="L308">
        <v>915.7368027744193</v>
      </c>
      <c r="M308">
        <v>405.7246856992544</v>
      </c>
      <c r="N308">
        <v>605.5469661892142</v>
      </c>
    </row>
    <row r="309" spans="1:14">
      <c r="A309">
        <v>307</v>
      </c>
      <c r="B309">
        <v>23.65604646425388</v>
      </c>
      <c r="C309">
        <v>2011.632502113728</v>
      </c>
      <c r="D309">
        <v>0.3843532989605393</v>
      </c>
      <c r="E309">
        <v>239.4700298878458</v>
      </c>
      <c r="F309">
        <v>15.77596107129417</v>
      </c>
      <c r="G309">
        <v>33200.94463069183</v>
      </c>
      <c r="H309">
        <v>0.3785650095361934</v>
      </c>
      <c r="I309">
        <v>0.1943118032148012</v>
      </c>
      <c r="J309">
        <v>16.81734124729924</v>
      </c>
      <c r="K309">
        <v>2.816967191189697</v>
      </c>
      <c r="L309">
        <v>915.7368027744193</v>
      </c>
      <c r="M309">
        <v>405.450513974117</v>
      </c>
      <c r="N309">
        <v>602.9541888775458</v>
      </c>
    </row>
    <row r="310" spans="1:14">
      <c r="A310">
        <v>308</v>
      </c>
      <c r="B310">
        <v>23.74416842343437</v>
      </c>
      <c r="C310">
        <v>2018.538873342775</v>
      </c>
      <c r="D310">
        <v>0.3843859012650238</v>
      </c>
      <c r="E310">
        <v>240.1500215305679</v>
      </c>
      <c r="F310">
        <v>15.72198408571702</v>
      </c>
      <c r="G310">
        <v>33200.94463069185</v>
      </c>
      <c r="H310">
        <v>0.3786253078079768</v>
      </c>
      <c r="I310">
        <v>0.1944555364820655</v>
      </c>
      <c r="J310">
        <v>16.82768965095374</v>
      </c>
      <c r="K310">
        <v>2.816967191189697</v>
      </c>
      <c r="L310">
        <v>915.7368027744193</v>
      </c>
      <c r="M310">
        <v>405.2837032798072</v>
      </c>
      <c r="N310">
        <v>601.1052807275868</v>
      </c>
    </row>
    <row r="311" spans="1:14">
      <c r="A311">
        <v>309</v>
      </c>
      <c r="B311">
        <v>23.83712994769106</v>
      </c>
      <c r="C311">
        <v>2025.650439730268</v>
      </c>
      <c r="D311">
        <v>0.3844300571971898</v>
      </c>
      <c r="E311">
        <v>240.8474830195708</v>
      </c>
      <c r="F311">
        <v>15.66678802060345</v>
      </c>
      <c r="G311">
        <v>33200.94463069185</v>
      </c>
      <c r="H311">
        <v>0.3786915386436184</v>
      </c>
      <c r="I311">
        <v>0.1946011740046321</v>
      </c>
      <c r="J311">
        <v>16.838524011894</v>
      </c>
      <c r="K311">
        <v>2.816967191189697</v>
      </c>
      <c r="L311">
        <v>915.7368027744193</v>
      </c>
      <c r="M311">
        <v>405.1117854133131</v>
      </c>
      <c r="N311">
        <v>599.1251811522784</v>
      </c>
    </row>
    <row r="312" spans="1:14">
      <c r="A312">
        <v>310</v>
      </c>
      <c r="B312">
        <v>23.99104338611926</v>
      </c>
      <c r="C312">
        <v>2038.133183200836</v>
      </c>
      <c r="D312">
        <v>0.3844625552934181</v>
      </c>
      <c r="E312">
        <v>242.0818619521492</v>
      </c>
      <c r="F312">
        <v>15.57083526467912</v>
      </c>
      <c r="G312">
        <v>33200.94463069185</v>
      </c>
      <c r="H312">
        <v>0.378790652426798</v>
      </c>
      <c r="I312">
        <v>0.1948652558865282</v>
      </c>
      <c r="J312">
        <v>16.85651295561722</v>
      </c>
      <c r="K312">
        <v>2.816967191189697</v>
      </c>
      <c r="L312">
        <v>915.7368027744193</v>
      </c>
      <c r="M312">
        <v>404.8132724174307</v>
      </c>
      <c r="N312">
        <v>596.0719475816653</v>
      </c>
    </row>
    <row r="313" spans="1:14">
      <c r="A313">
        <v>311</v>
      </c>
      <c r="B313">
        <v>24.11592803697672</v>
      </c>
      <c r="C313">
        <v>2047.016515456301</v>
      </c>
      <c r="D313">
        <v>0.3845568295213069</v>
      </c>
      <c r="E313">
        <v>242.9425578825384</v>
      </c>
      <c r="F313">
        <v>15.50326331198266</v>
      </c>
      <c r="G313">
        <v>33200.94463069185</v>
      </c>
      <c r="H313">
        <v>0.3788889401219626</v>
      </c>
      <c r="I313">
        <v>0.1950394015491716</v>
      </c>
      <c r="J313">
        <v>16.87074437034184</v>
      </c>
      <c r="K313">
        <v>2.816967191189697</v>
      </c>
      <c r="L313">
        <v>915.7368027744193</v>
      </c>
      <c r="M313">
        <v>404.596893166416</v>
      </c>
      <c r="N313">
        <v>593.2948123614249</v>
      </c>
    </row>
    <row r="314" spans="1:14">
      <c r="A314">
        <v>312</v>
      </c>
      <c r="B314">
        <v>24.32480194478841</v>
      </c>
      <c r="C314">
        <v>2062.506410536301</v>
      </c>
      <c r="D314">
        <v>0.3846778053960123</v>
      </c>
      <c r="E314">
        <v>244.4528667267898</v>
      </c>
      <c r="F314">
        <v>15.3868302570969</v>
      </c>
      <c r="G314">
        <v>33200.94463069185</v>
      </c>
      <c r="H314">
        <v>0.3790440044366805</v>
      </c>
      <c r="I314">
        <v>0.195350524444827</v>
      </c>
      <c r="J314">
        <v>16.89451239885047</v>
      </c>
      <c r="K314">
        <v>2.816967191189697</v>
      </c>
      <c r="L314">
        <v>915.7368027744193</v>
      </c>
      <c r="M314">
        <v>404.2234871014393</v>
      </c>
      <c r="N314">
        <v>588.8949450177699</v>
      </c>
    </row>
    <row r="315" spans="1:14">
      <c r="A315">
        <v>313</v>
      </c>
      <c r="B315">
        <v>24.49103844057659</v>
      </c>
      <c r="C315">
        <v>2074.572163977235</v>
      </c>
      <c r="D315">
        <v>0.3847875230324571</v>
      </c>
      <c r="E315">
        <v>245.6247690224326</v>
      </c>
      <c r="F315">
        <v>15.29734014277679</v>
      </c>
      <c r="G315">
        <v>33200.94463069185</v>
      </c>
      <c r="H315">
        <v>0.3791713591022547</v>
      </c>
      <c r="I315">
        <v>0.1955886060326181</v>
      </c>
      <c r="J315">
        <v>16.91323089605135</v>
      </c>
      <c r="K315">
        <v>2.816967191189697</v>
      </c>
      <c r="L315">
        <v>915.7368027744193</v>
      </c>
      <c r="M315">
        <v>403.9331512720888</v>
      </c>
      <c r="N315">
        <v>585.3865951540837</v>
      </c>
    </row>
    <row r="316" spans="1:14">
      <c r="A316">
        <v>314</v>
      </c>
      <c r="B316">
        <v>24.57014957322895</v>
      </c>
      <c r="C316">
        <v>2085.174733326222</v>
      </c>
      <c r="D316">
        <v>0.3845790695579966</v>
      </c>
      <c r="E316">
        <v>246.7289821047947</v>
      </c>
      <c r="F316">
        <v>15.21955716031176</v>
      </c>
      <c r="G316">
        <v>33200.94463069185</v>
      </c>
      <c r="H316">
        <v>0.3791629980329543</v>
      </c>
      <c r="I316">
        <v>0.1958565986350022</v>
      </c>
      <c r="J316">
        <v>16.92308605843911</v>
      </c>
      <c r="K316">
        <v>2.816967191189697</v>
      </c>
      <c r="L316">
        <v>915.7368027744193</v>
      </c>
      <c r="M316">
        <v>403.6985291695158</v>
      </c>
      <c r="N316">
        <v>584.9413796021137</v>
      </c>
    </row>
    <row r="317" spans="1:14">
      <c r="A317">
        <v>315</v>
      </c>
      <c r="B317">
        <v>24.60919165476117</v>
      </c>
      <c r="C317">
        <v>2091.403353940622</v>
      </c>
      <c r="D317">
        <v>0.3844223158898874</v>
      </c>
      <c r="E317">
        <v>247.3860782993674</v>
      </c>
      <c r="F317">
        <v>15.17423025228508</v>
      </c>
      <c r="G317">
        <v>33200.94463069185</v>
      </c>
      <c r="H317">
        <v>0.3791440590497214</v>
      </c>
      <c r="I317">
        <v>0.1960208313195182</v>
      </c>
      <c r="J317">
        <v>16.92810702127495</v>
      </c>
      <c r="K317">
        <v>2.816967191189697</v>
      </c>
      <c r="L317">
        <v>915.7368027744193</v>
      </c>
      <c r="M317">
        <v>403.5634071554394</v>
      </c>
      <c r="N317">
        <v>584.9637556408987</v>
      </c>
    </row>
    <row r="318" spans="1:14">
      <c r="A318">
        <v>316</v>
      </c>
      <c r="B318">
        <v>24.62485886998079</v>
      </c>
      <c r="C318">
        <v>2090.87621190779</v>
      </c>
      <c r="D318">
        <v>0.3845193413005518</v>
      </c>
      <c r="E318">
        <v>247.3092339144972</v>
      </c>
      <c r="F318">
        <v>15.17805590898168</v>
      </c>
      <c r="G318">
        <v>33200.94463069185</v>
      </c>
      <c r="H318">
        <v>0.3791789066948605</v>
      </c>
      <c r="I318">
        <v>0.1959926189566025</v>
      </c>
      <c r="J318">
        <v>16.92950574375255</v>
      </c>
      <c r="K318">
        <v>2.816967191189697</v>
      </c>
      <c r="L318">
        <v>915.7368027744193</v>
      </c>
      <c r="M318">
        <v>403.567537638557</v>
      </c>
      <c r="N318">
        <v>584.2528376820859</v>
      </c>
    </row>
    <row r="319" spans="1:14">
      <c r="A319">
        <v>317</v>
      </c>
      <c r="B319">
        <v>24.74784565159312</v>
      </c>
      <c r="C319">
        <v>2103.059577723395</v>
      </c>
      <c r="D319">
        <v>0.3844301460502856</v>
      </c>
      <c r="E319">
        <v>248.5413104301309</v>
      </c>
      <c r="F319">
        <v>15.09012696513835</v>
      </c>
      <c r="G319">
        <v>33200.94463069184</v>
      </c>
      <c r="H319">
        <v>0.3792278387368559</v>
      </c>
      <c r="I319">
        <v>0.1962689613841657</v>
      </c>
      <c r="J319">
        <v>16.9438179658425</v>
      </c>
      <c r="K319">
        <v>2.816967191189697</v>
      </c>
      <c r="L319">
        <v>915.7368027744193</v>
      </c>
      <c r="M319">
        <v>403.2919122119393</v>
      </c>
      <c r="N319">
        <v>582.4697123806495</v>
      </c>
    </row>
    <row r="320" spans="1:14">
      <c r="A320">
        <v>318</v>
      </c>
      <c r="B320">
        <v>24.7985987109678</v>
      </c>
      <c r="C320">
        <v>2108.358069567296</v>
      </c>
      <c r="D320">
        <v>0.3843761818602315</v>
      </c>
      <c r="E320">
        <v>249.0803495198904</v>
      </c>
      <c r="F320">
        <v>15.05220413039679</v>
      </c>
      <c r="G320">
        <v>33200.94463069185</v>
      </c>
      <c r="H320">
        <v>0.3792428348910249</v>
      </c>
      <c r="I320">
        <v>0.196393741073586</v>
      </c>
      <c r="J320">
        <v>16.94971172775346</v>
      </c>
      <c r="K320">
        <v>2.816967191189697</v>
      </c>
      <c r="L320">
        <v>915.7368027744193</v>
      </c>
      <c r="M320">
        <v>403.1719670925417</v>
      </c>
      <c r="N320">
        <v>581.8641338203929</v>
      </c>
    </row>
    <row r="321" spans="1:14">
      <c r="A321">
        <v>319</v>
      </c>
      <c r="B321">
        <v>24.78565337474253</v>
      </c>
      <c r="C321">
        <v>2108.574393638528</v>
      </c>
      <c r="D321">
        <v>0.3843052956651795</v>
      </c>
      <c r="E321">
        <v>249.1194223178283</v>
      </c>
      <c r="F321">
        <v>15.05065988605411</v>
      </c>
      <c r="G321">
        <v>33200.94463069185</v>
      </c>
      <c r="H321">
        <v>0.3792159337525999</v>
      </c>
      <c r="I321">
        <v>0.1964123016467849</v>
      </c>
      <c r="J321">
        <v>16.94848806822084</v>
      </c>
      <c r="K321">
        <v>2.816967191189697</v>
      </c>
      <c r="L321">
        <v>915.7368027744193</v>
      </c>
      <c r="M321">
        <v>403.1717092762756</v>
      </c>
      <c r="N321">
        <v>582.4328688993826</v>
      </c>
    </row>
    <row r="322" spans="1:14">
      <c r="A322">
        <v>320</v>
      </c>
      <c r="B322">
        <v>24.9362618669688</v>
      </c>
      <c r="C322">
        <v>2121.209508053086</v>
      </c>
      <c r="D322">
        <v>0.3843166608494295</v>
      </c>
      <c r="E322">
        <v>250.3702426198013</v>
      </c>
      <c r="F322">
        <v>14.9610097081943</v>
      </c>
      <c r="G322">
        <v>33200.94463069185</v>
      </c>
      <c r="H322">
        <v>0.3793077124690057</v>
      </c>
      <c r="I322">
        <v>0.1966798597632883</v>
      </c>
      <c r="J322">
        <v>16.96540330327333</v>
      </c>
      <c r="K322">
        <v>2.816967191189697</v>
      </c>
      <c r="L322">
        <v>915.7368027744193</v>
      </c>
      <c r="M322">
        <v>402.8790822929584</v>
      </c>
      <c r="N322">
        <v>579.7191362614346</v>
      </c>
    </row>
    <row r="323" spans="1:14">
      <c r="A323">
        <v>321</v>
      </c>
      <c r="B323">
        <v>25.05047823217104</v>
      </c>
      <c r="C323">
        <v>2132.465183143539</v>
      </c>
      <c r="D323">
        <v>0.3842349664922525</v>
      </c>
      <c r="E323">
        <v>251.5067476315419</v>
      </c>
      <c r="F323">
        <v>14.88204182368595</v>
      </c>
      <c r="G323">
        <v>33200.94463069187</v>
      </c>
      <c r="H323">
        <v>0.379352289479147</v>
      </c>
      <c r="I323">
        <v>0.1969368258977627</v>
      </c>
      <c r="J323">
        <v>16.97842464817982</v>
      </c>
      <c r="K323">
        <v>2.816967191189697</v>
      </c>
      <c r="L323">
        <v>915.7368027744193</v>
      </c>
      <c r="M323">
        <v>402.6249313200983</v>
      </c>
      <c r="N323">
        <v>578.1333158838605</v>
      </c>
    </row>
    <row r="324" spans="1:14">
      <c r="A324">
        <v>322</v>
      </c>
      <c r="B324">
        <v>25.19670945933827</v>
      </c>
      <c r="C324">
        <v>2143.983895948428</v>
      </c>
      <c r="D324">
        <v>0.3842831803039135</v>
      </c>
      <c r="E324">
        <v>252.6360241591655</v>
      </c>
      <c r="F324">
        <v>14.8020869480727</v>
      </c>
      <c r="G324">
        <v>33200.94463069185</v>
      </c>
      <c r="H324">
        <v>0.3794511860476852</v>
      </c>
      <c r="I324">
        <v>0.1971744105308204</v>
      </c>
      <c r="J324">
        <v>16.99449131604622</v>
      </c>
      <c r="K324">
        <v>2.816967191189697</v>
      </c>
      <c r="L324">
        <v>915.7368027744193</v>
      </c>
      <c r="M324">
        <v>402.3557252254203</v>
      </c>
      <c r="N324">
        <v>575.397575043847</v>
      </c>
    </row>
    <row r="325" spans="1:14">
      <c r="A325">
        <v>323</v>
      </c>
      <c r="B325">
        <v>25.24789603720589</v>
      </c>
      <c r="C325">
        <v>2149.649054852151</v>
      </c>
      <c r="D325">
        <v>0.3842140605780442</v>
      </c>
      <c r="E325">
        <v>253.2147716272836</v>
      </c>
      <c r="F325">
        <v>14.76307770864439</v>
      </c>
      <c r="G325">
        <v>33200.94463069185</v>
      </c>
      <c r="H325">
        <v>0.3794620047694249</v>
      </c>
      <c r="I325">
        <v>0.1973090281685933</v>
      </c>
      <c r="J325">
        <v>17.00035669169567</v>
      </c>
      <c r="K325">
        <v>2.816967191189697</v>
      </c>
      <c r="L325">
        <v>915.7368027744193</v>
      </c>
      <c r="M325">
        <v>402.2306656051879</v>
      </c>
      <c r="N325">
        <v>574.8636201370139</v>
      </c>
    </row>
    <row r="326" spans="1:14">
      <c r="A326">
        <v>324</v>
      </c>
      <c r="B326">
        <v>25.22731470886063</v>
      </c>
      <c r="C326">
        <v>2150.159653206631</v>
      </c>
      <c r="D326">
        <v>0.3840945956989286</v>
      </c>
      <c r="E326">
        <v>253.2955976687133</v>
      </c>
      <c r="F326">
        <v>14.75957192098166</v>
      </c>
      <c r="G326">
        <v>33200.94463069185</v>
      </c>
      <c r="H326">
        <v>0.3794167912127572</v>
      </c>
      <c r="I326">
        <v>0.1973431700307744</v>
      </c>
      <c r="J326">
        <v>16.99845209595031</v>
      </c>
      <c r="K326">
        <v>2.816967191189697</v>
      </c>
      <c r="L326">
        <v>915.7368027744193</v>
      </c>
      <c r="M326">
        <v>402.2278682487571</v>
      </c>
      <c r="N326">
        <v>575.7747113462825</v>
      </c>
    </row>
    <row r="327" spans="1:14">
      <c r="A327">
        <v>325</v>
      </c>
      <c r="B327">
        <v>25.41547716386686</v>
      </c>
      <c r="C327">
        <v>2164.544582623446</v>
      </c>
      <c r="D327">
        <v>0.3841826922143323</v>
      </c>
      <c r="E327">
        <v>254.6982014727608</v>
      </c>
      <c r="F327">
        <v>14.66148412828377</v>
      </c>
      <c r="G327">
        <v>33200.94463069184</v>
      </c>
      <c r="H327">
        <v>0.3795515792226899</v>
      </c>
      <c r="I327">
        <v>0.197632341398867</v>
      </c>
      <c r="J327">
        <v>17.01888370855447</v>
      </c>
      <c r="K327">
        <v>2.816967191189697</v>
      </c>
      <c r="L327">
        <v>915.7368027744193</v>
      </c>
      <c r="M327">
        <v>401.8926712336958</v>
      </c>
      <c r="N327">
        <v>572.1629175025498</v>
      </c>
    </row>
    <row r="328" spans="1:14">
      <c r="A328">
        <v>326</v>
      </c>
      <c r="B328">
        <v>25.57150348663274</v>
      </c>
      <c r="C328">
        <v>2177.729683187357</v>
      </c>
      <c r="D328">
        <v>0.3841886386398543</v>
      </c>
      <c r="E328">
        <v>256.0019334734523</v>
      </c>
      <c r="F328">
        <v>14.57271592893376</v>
      </c>
      <c r="G328">
        <v>33200.94463069184</v>
      </c>
      <c r="H328">
        <v>0.379644589318392</v>
      </c>
      <c r="I328">
        <v>0.1979119109100203</v>
      </c>
      <c r="J328">
        <v>17.03588436767152</v>
      </c>
      <c r="K328">
        <v>2.816967191189697</v>
      </c>
      <c r="L328">
        <v>915.7368027744193</v>
      </c>
      <c r="M328">
        <v>401.5918133832254</v>
      </c>
      <c r="N328">
        <v>569.5235498684644</v>
      </c>
    </row>
    <row r="329" spans="1:14">
      <c r="A329">
        <v>327</v>
      </c>
      <c r="B329">
        <v>25.74415306120773</v>
      </c>
      <c r="C329">
        <v>2191.480695886306</v>
      </c>
      <c r="D329">
        <v>0.3842377467156075</v>
      </c>
      <c r="E329">
        <v>257.349749738414</v>
      </c>
      <c r="F329">
        <v>14.48127565196801</v>
      </c>
      <c r="G329">
        <v>33200.94463069185</v>
      </c>
      <c r="H329">
        <v>0.3797594154970666</v>
      </c>
      <c r="I329">
        <v>0.1981949753956224</v>
      </c>
      <c r="J329">
        <v>17.05442557082894</v>
      </c>
      <c r="K329">
        <v>2.816967191189697</v>
      </c>
      <c r="L329">
        <v>915.7368027744193</v>
      </c>
      <c r="M329">
        <v>401.2755026232637</v>
      </c>
      <c r="N329">
        <v>566.4452650664629</v>
      </c>
    </row>
    <row r="330" spans="1:14">
      <c r="A330">
        <v>328</v>
      </c>
      <c r="B330">
        <v>25.89060358429216</v>
      </c>
      <c r="C330">
        <v>2197.7749924407</v>
      </c>
      <c r="D330">
        <v>0.3845501641939608</v>
      </c>
      <c r="E330">
        <v>257.8912374667125</v>
      </c>
      <c r="F330">
        <v>14.43980214182574</v>
      </c>
      <c r="G330">
        <v>33200.94463069185</v>
      </c>
      <c r="H330">
        <v>0.3799327974163104</v>
      </c>
      <c r="I330">
        <v>0.1982685951497019</v>
      </c>
      <c r="J330">
        <v>17.06922559398659</v>
      </c>
      <c r="K330">
        <v>2.816967191189697</v>
      </c>
      <c r="L330">
        <v>915.7368027744193</v>
      </c>
      <c r="M330">
        <v>401.1070795731629</v>
      </c>
      <c r="N330">
        <v>562.6761680655951</v>
      </c>
    </row>
    <row r="331" spans="1:14">
      <c r="A331">
        <v>329</v>
      </c>
      <c r="B331">
        <v>25.92082570373789</v>
      </c>
      <c r="C331">
        <v>2200.420972045537</v>
      </c>
      <c r="D331">
        <v>0.3845462587236741</v>
      </c>
      <c r="E331">
        <v>258.1538355836803</v>
      </c>
      <c r="F331">
        <v>14.42243845439931</v>
      </c>
      <c r="G331">
        <v>33200.94463069185</v>
      </c>
      <c r="H331">
        <v>0.3799495034245035</v>
      </c>
      <c r="I331">
        <v>0.1983253930115674</v>
      </c>
      <c r="J331">
        <v>17.07247746988921</v>
      </c>
      <c r="K331">
        <v>2.816967191189697</v>
      </c>
      <c r="L331">
        <v>915.7368027744193</v>
      </c>
      <c r="M331">
        <v>401.0475563638914</v>
      </c>
      <c r="N331">
        <v>562.2136664796654</v>
      </c>
    </row>
    <row r="332" spans="1:14">
      <c r="A332">
        <v>330</v>
      </c>
      <c r="B332">
        <v>25.93287069351063</v>
      </c>
      <c r="C332">
        <v>2199.963623603061</v>
      </c>
      <c r="D332">
        <v>0.3846194014539983</v>
      </c>
      <c r="E332">
        <v>258.0894573587752</v>
      </c>
      <c r="F332">
        <v>14.42543672204932</v>
      </c>
      <c r="G332">
        <v>33200.94463069185</v>
      </c>
      <c r="H332">
        <v>0.3799767764965843</v>
      </c>
      <c r="I332">
        <v>0.1983023412988514</v>
      </c>
      <c r="J332">
        <v>17.07352238928665</v>
      </c>
      <c r="K332">
        <v>2.816967191189697</v>
      </c>
      <c r="L332">
        <v>915.7368027744193</v>
      </c>
      <c r="M332">
        <v>401.0512493496218</v>
      </c>
      <c r="N332">
        <v>561.7221779312339</v>
      </c>
    </row>
    <row r="333" spans="1:14">
      <c r="A333">
        <v>331</v>
      </c>
      <c r="B333">
        <v>26.07848733307225</v>
      </c>
      <c r="C333">
        <v>2211.379735077157</v>
      </c>
      <c r="D333">
        <v>0.3846677464047381</v>
      </c>
      <c r="E333">
        <v>259.2051658346534</v>
      </c>
      <c r="F333">
        <v>14.35096629480011</v>
      </c>
      <c r="G333">
        <v>33200.94463069184</v>
      </c>
      <c r="H333">
        <v>0.3800763581915582</v>
      </c>
      <c r="I333">
        <v>0.1985341312508124</v>
      </c>
      <c r="J333">
        <v>17.08893916358132</v>
      </c>
      <c r="K333">
        <v>2.816967191189697</v>
      </c>
      <c r="L333">
        <v>915.7368027744193</v>
      </c>
      <c r="M333">
        <v>400.7897389550045</v>
      </c>
      <c r="N333">
        <v>559.1458049613661</v>
      </c>
    </row>
    <row r="334" spans="1:14">
      <c r="A334">
        <v>332</v>
      </c>
      <c r="B334">
        <v>26.16261427744861</v>
      </c>
      <c r="C334">
        <v>2218.445002124843</v>
      </c>
      <c r="D334">
        <v>0.3846712473317961</v>
      </c>
      <c r="E334">
        <v>259.9021325160544</v>
      </c>
      <c r="F334">
        <v>14.30526157407547</v>
      </c>
      <c r="G334">
        <v>33200.94463069186</v>
      </c>
      <c r="H334">
        <v>0.3801269422782493</v>
      </c>
      <c r="I334">
        <v>0.1986830612624532</v>
      </c>
      <c r="J334">
        <v>17.09786337011979</v>
      </c>
      <c r="K334">
        <v>2.816967191189697</v>
      </c>
      <c r="L334">
        <v>915.7368027744193</v>
      </c>
      <c r="M334">
        <v>400.6300215349822</v>
      </c>
      <c r="N334">
        <v>557.7940003966278</v>
      </c>
    </row>
    <row r="335" spans="1:14">
      <c r="A335">
        <v>333</v>
      </c>
      <c r="B335">
        <v>26.34442608241406</v>
      </c>
      <c r="C335">
        <v>2232.891978518119</v>
      </c>
      <c r="D335">
        <v>0.384719549802141</v>
      </c>
      <c r="E335">
        <v>261.315914294595</v>
      </c>
      <c r="F335">
        <v>14.2127054727286</v>
      </c>
      <c r="G335">
        <v>33200.94463069185</v>
      </c>
      <c r="H335">
        <v>0.3802477816935903</v>
      </c>
      <c r="I335">
        <v>0.1989790553224651</v>
      </c>
      <c r="J335">
        <v>17.1169189417869</v>
      </c>
      <c r="K335">
        <v>2.816967191189697</v>
      </c>
      <c r="L335">
        <v>915.7368027744193</v>
      </c>
      <c r="M335">
        <v>400.3010039579048</v>
      </c>
      <c r="N335">
        <v>554.7263128703198</v>
      </c>
    </row>
    <row r="336" spans="1:14">
      <c r="A336">
        <v>334</v>
      </c>
      <c r="B336">
        <v>26.48543151505704</v>
      </c>
      <c r="C336">
        <v>2244.083542582381</v>
      </c>
      <c r="D336">
        <v>0.3847571888841714</v>
      </c>
      <c r="E336">
        <v>262.4104222674155</v>
      </c>
      <c r="F336">
        <v>14.14182468740744</v>
      </c>
      <c r="G336">
        <v>33200.94463069185</v>
      </c>
      <c r="H336">
        <v>0.3803416401596409</v>
      </c>
      <c r="I336">
        <v>0.1992079526351732</v>
      </c>
      <c r="J336">
        <v>17.13159629507893</v>
      </c>
      <c r="K336">
        <v>2.816967191189697</v>
      </c>
      <c r="L336">
        <v>915.7368027744193</v>
      </c>
      <c r="M336">
        <v>400.0468766107904</v>
      </c>
      <c r="N336">
        <v>552.3743951795656</v>
      </c>
    </row>
    <row r="337" spans="1:14">
      <c r="A337">
        <v>335</v>
      </c>
      <c r="B337">
        <v>26.56596306872466</v>
      </c>
      <c r="C337">
        <v>2251.05799987368</v>
      </c>
      <c r="D337">
        <v>0.3847499002324308</v>
      </c>
      <c r="E337">
        <v>263.1003309585955</v>
      </c>
      <c r="F337">
        <v>14.09800904502555</v>
      </c>
      <c r="G337">
        <v>33200.94463069185</v>
      </c>
      <c r="H337">
        <v>0.3803871055920517</v>
      </c>
      <c r="I337">
        <v>0.1993565328980685</v>
      </c>
      <c r="J337">
        <v>17.14002013827306</v>
      </c>
      <c r="K337">
        <v>2.816967191189697</v>
      </c>
      <c r="L337">
        <v>915.7368027744193</v>
      </c>
      <c r="M337">
        <v>399.8914448957485</v>
      </c>
      <c r="N337">
        <v>551.1621998558767</v>
      </c>
    </row>
    <row r="338" spans="1:14">
      <c r="A338">
        <v>336</v>
      </c>
      <c r="B338">
        <v>26.64693394025961</v>
      </c>
      <c r="C338">
        <v>2258.270468051521</v>
      </c>
      <c r="D338">
        <v>0.3847325217490384</v>
      </c>
      <c r="E338">
        <v>263.8161360674869</v>
      </c>
      <c r="F338">
        <v>14.05298279903479</v>
      </c>
      <c r="G338">
        <v>33200.94463069184</v>
      </c>
      <c r="H338">
        <v>0.3804299057104151</v>
      </c>
      <c r="I338">
        <v>0.1995122138310101</v>
      </c>
      <c r="J338">
        <v>17.14848358765837</v>
      </c>
      <c r="K338">
        <v>2.816967191189697</v>
      </c>
      <c r="L338">
        <v>915.7368027744193</v>
      </c>
      <c r="M338">
        <v>399.7316966910993</v>
      </c>
      <c r="N338">
        <v>549.9892118031753</v>
      </c>
    </row>
    <row r="339" spans="1:14">
      <c r="A339">
        <v>337</v>
      </c>
      <c r="B339">
        <v>26.79377330437093</v>
      </c>
      <c r="C339">
        <v>2270.54460287969</v>
      </c>
      <c r="D339">
        <v>0.3847411307457627</v>
      </c>
      <c r="E339">
        <v>265.023888419475</v>
      </c>
      <c r="F339">
        <v>13.97701503104004</v>
      </c>
      <c r="G339">
        <v>33200.94463069185</v>
      </c>
      <c r="H339">
        <v>0.3805189928401325</v>
      </c>
      <c r="I339">
        <v>0.1997689525892081</v>
      </c>
      <c r="J339">
        <v>17.16365059761455</v>
      </c>
      <c r="K339">
        <v>2.816967191189697</v>
      </c>
      <c r="L339">
        <v>915.7368027744193</v>
      </c>
      <c r="M339">
        <v>399.457633385308</v>
      </c>
      <c r="N339">
        <v>547.7183235409686</v>
      </c>
    </row>
    <row r="340" spans="1:14">
      <c r="A340">
        <v>338</v>
      </c>
      <c r="B340">
        <v>26.88996147989278</v>
      </c>
      <c r="C340">
        <v>2279.904930489929</v>
      </c>
      <c r="D340">
        <v>0.3846826504884629</v>
      </c>
      <c r="E340">
        <v>265.9617926913962</v>
      </c>
      <c r="F340">
        <v>13.9196313050986</v>
      </c>
      <c r="G340">
        <v>33200.94463069185</v>
      </c>
      <c r="H340">
        <v>0.3805588892916273</v>
      </c>
      <c r="I340">
        <v>0.1999777382895081</v>
      </c>
      <c r="J340">
        <v>17.17370446191991</v>
      </c>
      <c r="K340">
        <v>2.816967191189697</v>
      </c>
      <c r="L340">
        <v>915.7368027744193</v>
      </c>
      <c r="M340">
        <v>399.2546907078369</v>
      </c>
      <c r="N340">
        <v>546.5094581915582</v>
      </c>
    </row>
    <row r="341" spans="1:14">
      <c r="A341">
        <v>339</v>
      </c>
      <c r="B341">
        <v>27.06656966712983</v>
      </c>
      <c r="C341">
        <v>2296.334350305226</v>
      </c>
      <c r="D341">
        <v>0.3846129502112053</v>
      </c>
      <c r="E341">
        <v>267.5987423954298</v>
      </c>
      <c r="F341">
        <v>13.82004151045253</v>
      </c>
      <c r="G341">
        <v>33200.94463069185</v>
      </c>
      <c r="H341">
        <v>0.3806427303866901</v>
      </c>
      <c r="I341">
        <v>0.2003369261129285</v>
      </c>
      <c r="J341">
        <v>17.19194245833901</v>
      </c>
      <c r="K341">
        <v>2.816967191189697</v>
      </c>
      <c r="L341">
        <v>915.7368027744193</v>
      </c>
      <c r="M341">
        <v>398.8973365528418</v>
      </c>
      <c r="N341">
        <v>544.153356241696</v>
      </c>
    </row>
    <row r="342" spans="1:14">
      <c r="A342">
        <v>340</v>
      </c>
      <c r="B342">
        <v>27.20518046756892</v>
      </c>
      <c r="C342">
        <v>2309.608314198242</v>
      </c>
      <c r="D342">
        <v>0.384540439591381</v>
      </c>
      <c r="E342">
        <v>268.9250912775684</v>
      </c>
      <c r="F342">
        <v>13.74061387292542</v>
      </c>
      <c r="G342">
        <v>33200.94463069184</v>
      </c>
      <c r="H342">
        <v>0.3807030449338595</v>
      </c>
      <c r="I342">
        <v>0.2006300603194734</v>
      </c>
      <c r="J342">
        <v>17.20618726791605</v>
      </c>
      <c r="K342">
        <v>2.816967191189697</v>
      </c>
      <c r="L342">
        <v>915.7368027744193</v>
      </c>
      <c r="M342">
        <v>398.61138311321</v>
      </c>
      <c r="N342">
        <v>542.3971251279532</v>
      </c>
    </row>
    <row r="343" spans="1:14">
      <c r="A343">
        <v>341</v>
      </c>
      <c r="B343">
        <v>27.35643802011878</v>
      </c>
      <c r="C343">
        <v>2318.103327666633</v>
      </c>
      <c r="D343">
        <v>0.3847470398552115</v>
      </c>
      <c r="E343">
        <v>269.7053561508985</v>
      </c>
      <c r="F343">
        <v>13.69025947391253</v>
      </c>
      <c r="G343">
        <v>33200.94463069185</v>
      </c>
      <c r="H343">
        <v>0.3808522952441741</v>
      </c>
      <c r="I343">
        <v>0.2007666690224171</v>
      </c>
      <c r="J343">
        <v>17.22092765266367</v>
      </c>
      <c r="K343">
        <v>2.816967191189697</v>
      </c>
      <c r="L343">
        <v>915.7368027744193</v>
      </c>
      <c r="M343">
        <v>398.4059021622255</v>
      </c>
      <c r="N343">
        <v>539.3353518198551</v>
      </c>
    </row>
    <row r="344" spans="1:14">
      <c r="A344">
        <v>342</v>
      </c>
      <c r="B344">
        <v>27.44837865977316</v>
      </c>
      <c r="C344">
        <v>2322.653335208627</v>
      </c>
      <c r="D344">
        <v>0.3849013661604888</v>
      </c>
      <c r="E344">
        <v>270.1115115060763</v>
      </c>
      <c r="F344">
        <v>13.66344067021337</v>
      </c>
      <c r="G344">
        <v>33200.94463069184</v>
      </c>
      <c r="H344">
        <v>0.3809516665254112</v>
      </c>
      <c r="I344">
        <v>0.2008298299160311</v>
      </c>
      <c r="J344">
        <v>17.22978508510318</v>
      </c>
      <c r="K344">
        <v>2.816967191189697</v>
      </c>
      <c r="L344">
        <v>915.7368027744193</v>
      </c>
      <c r="M344">
        <v>398.2928233101423</v>
      </c>
      <c r="N344">
        <v>537.400602881004</v>
      </c>
    </row>
    <row r="345" spans="1:14">
      <c r="A345">
        <v>343</v>
      </c>
      <c r="B345">
        <v>27.43205837362325</v>
      </c>
      <c r="C345">
        <v>2323.074834072415</v>
      </c>
      <c r="D345">
        <v>0.3848138920272617</v>
      </c>
      <c r="E345">
        <v>270.1761145457311</v>
      </c>
      <c r="F345">
        <v>13.66096157456244</v>
      </c>
      <c r="G345">
        <v>33200.94463069185</v>
      </c>
      <c r="H345">
        <v>0.3809162271445364</v>
      </c>
      <c r="I345">
        <v>0.2008579563841282</v>
      </c>
      <c r="J345">
        <v>17.22834329953452</v>
      </c>
      <c r="K345">
        <v>2.816967191189697</v>
      </c>
      <c r="L345">
        <v>915.7368027744193</v>
      </c>
      <c r="M345">
        <v>398.2901214890948</v>
      </c>
      <c r="N345">
        <v>537.9796831859778</v>
      </c>
    </row>
    <row r="346" spans="1:14">
      <c r="A346">
        <v>344</v>
      </c>
      <c r="B346">
        <v>27.59276981636608</v>
      </c>
      <c r="C346">
        <v>2334.309723034001</v>
      </c>
      <c r="D346">
        <v>0.3849273948169549</v>
      </c>
      <c r="E346">
        <v>271.2505131007283</v>
      </c>
      <c r="F346">
        <v>13.59521220767927</v>
      </c>
      <c r="G346">
        <v>33200.94463069185</v>
      </c>
      <c r="H346">
        <v>0.3810445265522908</v>
      </c>
      <c r="I346">
        <v>0.201068602826493</v>
      </c>
      <c r="J346">
        <v>17.24415082006668</v>
      </c>
      <c r="K346">
        <v>2.816967191189697</v>
      </c>
      <c r="L346">
        <v>915.7368027744193</v>
      </c>
      <c r="M346">
        <v>398.0347589062129</v>
      </c>
      <c r="N346">
        <v>535.2201021937124</v>
      </c>
    </row>
    <row r="347" spans="1:14">
      <c r="A347">
        <v>345</v>
      </c>
      <c r="B347">
        <v>27.66093261470693</v>
      </c>
      <c r="C347">
        <v>2338.775378901727</v>
      </c>
      <c r="D347">
        <v>0.3849892025371349</v>
      </c>
      <c r="E347">
        <v>271.6727768296599</v>
      </c>
      <c r="F347">
        <v>13.56925352019014</v>
      </c>
      <c r="G347">
        <v>33200.94463069185</v>
      </c>
      <c r="H347">
        <v>0.3811031008710712</v>
      </c>
      <c r="I347">
        <v>0.2011487993794516</v>
      </c>
      <c r="J347">
        <v>17.25080083101597</v>
      </c>
      <c r="K347">
        <v>2.816967191189697</v>
      </c>
      <c r="L347">
        <v>915.7368027744193</v>
      </c>
      <c r="M347">
        <v>397.9318394355685</v>
      </c>
      <c r="N347">
        <v>533.9814996592941</v>
      </c>
    </row>
    <row r="348" spans="1:14">
      <c r="A348">
        <v>346</v>
      </c>
      <c r="B348">
        <v>27.67285200487175</v>
      </c>
      <c r="C348">
        <v>2338.349464288754</v>
      </c>
      <c r="D348">
        <v>0.3850541085432142</v>
      </c>
      <c r="E348">
        <v>271.6128664635766</v>
      </c>
      <c r="F348">
        <v>13.57172506836958</v>
      </c>
      <c r="G348">
        <v>33200.94463069184</v>
      </c>
      <c r="H348">
        <v>0.3811288128475366</v>
      </c>
      <c r="I348">
        <v>0.2011279575947874</v>
      </c>
      <c r="J348">
        <v>17.25180032808405</v>
      </c>
      <c r="K348">
        <v>2.816967191189697</v>
      </c>
      <c r="L348">
        <v>915.7368027744193</v>
      </c>
      <c r="M348">
        <v>397.9341323824154</v>
      </c>
      <c r="N348">
        <v>533.5680582356437</v>
      </c>
    </row>
    <row r="349" spans="1:14">
      <c r="A349">
        <v>347</v>
      </c>
      <c r="B349">
        <v>27.8257405815919</v>
      </c>
      <c r="C349">
        <v>2350.840007404562</v>
      </c>
      <c r="D349">
        <v>0.3850763444341476</v>
      </c>
      <c r="E349">
        <v>272.834618451422</v>
      </c>
      <c r="F349">
        <v>13.4996154324146</v>
      </c>
      <c r="G349">
        <v>33200.94463069185</v>
      </c>
      <c r="H349">
        <v>0.3812261354264272</v>
      </c>
      <c r="I349">
        <v>0.2013824640731274</v>
      </c>
      <c r="J349">
        <v>17.26691252806336</v>
      </c>
      <c r="K349">
        <v>2.816967191189697</v>
      </c>
      <c r="L349">
        <v>915.7368027744193</v>
      </c>
      <c r="M349">
        <v>397.6607638246496</v>
      </c>
      <c r="N349">
        <v>531.3257148330259</v>
      </c>
    </row>
    <row r="350" spans="1:14">
      <c r="A350">
        <v>348</v>
      </c>
      <c r="B350">
        <v>27.97148200548909</v>
      </c>
      <c r="C350">
        <v>2360.862190182809</v>
      </c>
      <c r="D350">
        <v>0.3851832132895073</v>
      </c>
      <c r="E350">
        <v>273.7899958754662</v>
      </c>
      <c r="F350">
        <v>13.44230771921461</v>
      </c>
      <c r="G350">
        <v>33200.94463069185</v>
      </c>
      <c r="H350">
        <v>0.381344012730041</v>
      </c>
      <c r="I350">
        <v>0.2015683651753405</v>
      </c>
      <c r="J350">
        <v>17.2810127809895</v>
      </c>
      <c r="K350">
        <v>2.816967191189697</v>
      </c>
      <c r="L350">
        <v>915.7368027744193</v>
      </c>
      <c r="M350">
        <v>397.4335339232415</v>
      </c>
      <c r="N350">
        <v>528.874951569646</v>
      </c>
    </row>
    <row r="351" spans="1:14">
      <c r="A351">
        <v>349</v>
      </c>
      <c r="B351">
        <v>28.10802688576201</v>
      </c>
      <c r="C351">
        <v>2372.547201454501</v>
      </c>
      <c r="D351">
        <v>0.3851759903258947</v>
      </c>
      <c r="E351">
        <v>274.9390767436814</v>
      </c>
      <c r="F351">
        <v>13.37610312816568</v>
      </c>
      <c r="G351">
        <v>33200.94463069185</v>
      </c>
      <c r="H351">
        <v>0.381422862184628</v>
      </c>
      <c r="I351">
        <v>0.2018130310754171</v>
      </c>
      <c r="J351">
        <v>17.29439781844589</v>
      </c>
      <c r="K351">
        <v>2.816967191189697</v>
      </c>
      <c r="L351">
        <v>915.7368027744193</v>
      </c>
      <c r="M351">
        <v>397.1804611258179</v>
      </c>
      <c r="N351">
        <v>527.0104998556085</v>
      </c>
    </row>
    <row r="352" spans="1:14">
      <c r="A352">
        <v>350</v>
      </c>
      <c r="B352">
        <v>28.18240596158279</v>
      </c>
      <c r="C352">
        <v>2377.124035760739</v>
      </c>
      <c r="D352">
        <v>0.3852547968022911</v>
      </c>
      <c r="E352">
        <v>275.3667852440701</v>
      </c>
      <c r="F352">
        <v>13.35034923112043</v>
      </c>
      <c r="G352">
        <v>33200.94463069185</v>
      </c>
      <c r="H352">
        <v>0.3814903855128464</v>
      </c>
      <c r="I352">
        <v>0.2018910798142443</v>
      </c>
      <c r="J352">
        <v>17.30147325813572</v>
      </c>
      <c r="K352">
        <v>2.816967191189697</v>
      </c>
      <c r="L352">
        <v>915.7368027744193</v>
      </c>
      <c r="M352">
        <v>397.0745821750206</v>
      </c>
      <c r="N352">
        <v>525.6825831164005</v>
      </c>
    </row>
    <row r="353" spans="1:14">
      <c r="A353">
        <v>351</v>
      </c>
      <c r="B353">
        <v>28.20240044232316</v>
      </c>
      <c r="C353">
        <v>2376.405803110281</v>
      </c>
      <c r="D353">
        <v>0.3853636045835919</v>
      </c>
      <c r="E353">
        <v>275.266319862579</v>
      </c>
      <c r="F353">
        <v>13.35438417191222</v>
      </c>
      <c r="G353">
        <v>33200.94463069186</v>
      </c>
      <c r="H353">
        <v>0.3815341130497018</v>
      </c>
      <c r="I353">
        <v>0.2018538005852468</v>
      </c>
      <c r="J353">
        <v>17.30314256725926</v>
      </c>
      <c r="K353">
        <v>2.816967191189697</v>
      </c>
      <c r="L353">
        <v>915.7368027744193</v>
      </c>
      <c r="M353">
        <v>397.0798600299749</v>
      </c>
      <c r="N353">
        <v>525.0199512430768</v>
      </c>
    </row>
    <row r="354" spans="1:14">
      <c r="A354">
        <v>352</v>
      </c>
      <c r="B354">
        <v>28.37039987733905</v>
      </c>
      <c r="C354">
        <v>2391.307269472401</v>
      </c>
      <c r="D354">
        <v>0.3853309119908542</v>
      </c>
      <c r="E354">
        <v>276.7372254874959</v>
      </c>
      <c r="F354">
        <v>13.27116613085784</v>
      </c>
      <c r="G354">
        <v>33200.94463069185</v>
      </c>
      <c r="H354">
        <v>0.3816244884347835</v>
      </c>
      <c r="I354">
        <v>0.2021694730058873</v>
      </c>
      <c r="J354">
        <v>17.31952158542588</v>
      </c>
      <c r="K354">
        <v>2.816967191189697</v>
      </c>
      <c r="L354">
        <v>915.7368027744193</v>
      </c>
      <c r="M354">
        <v>396.7610136684682</v>
      </c>
      <c r="N354">
        <v>522.8503624101647</v>
      </c>
    </row>
    <row r="355" spans="1:14">
      <c r="A355">
        <v>353</v>
      </c>
      <c r="B355">
        <v>28.5352064533719</v>
      </c>
      <c r="C355">
        <v>2404.281130300513</v>
      </c>
      <c r="D355">
        <v>0.3853722827996875</v>
      </c>
      <c r="E355">
        <v>277.9977655243964</v>
      </c>
      <c r="F355">
        <v>13.1995529321189</v>
      </c>
      <c r="G355">
        <v>33200.94463069185</v>
      </c>
      <c r="H355">
        <v>0.3817346964079616</v>
      </c>
      <c r="I355">
        <v>0.2024297580915786</v>
      </c>
      <c r="J355">
        <v>17.33529493891821</v>
      </c>
      <c r="K355">
        <v>2.816967191189697</v>
      </c>
      <c r="L355">
        <v>915.7368027744193</v>
      </c>
      <c r="M355">
        <v>396.477504834523</v>
      </c>
      <c r="N355">
        <v>520.4854142318763</v>
      </c>
    </row>
    <row r="356" spans="1:14">
      <c r="A356">
        <v>354</v>
      </c>
      <c r="B356">
        <v>28.70345604218864</v>
      </c>
      <c r="C356">
        <v>2418.346353131638</v>
      </c>
      <c r="D356">
        <v>0.3853770107198125</v>
      </c>
      <c r="E356">
        <v>279.374641999137</v>
      </c>
      <c r="F356">
        <v>13.12278367488613</v>
      </c>
      <c r="G356">
        <v>33200.94463069185</v>
      </c>
      <c r="H356">
        <v>0.3818360830211933</v>
      </c>
      <c r="I356">
        <v>0.2027202228914552</v>
      </c>
      <c r="J356">
        <v>17.35137399798917</v>
      </c>
      <c r="K356">
        <v>2.816967191189697</v>
      </c>
      <c r="L356">
        <v>915.7368027744193</v>
      </c>
      <c r="M356">
        <v>396.1746793615067</v>
      </c>
      <c r="N356">
        <v>518.2320127907154</v>
      </c>
    </row>
    <row r="357" spans="1:14">
      <c r="A357">
        <v>355</v>
      </c>
      <c r="B357">
        <v>28.7515631743501</v>
      </c>
      <c r="C357">
        <v>2428.084488244281</v>
      </c>
      <c r="D357">
        <v>0.3851209609103675</v>
      </c>
      <c r="E357">
        <v>280.3995195851734</v>
      </c>
      <c r="F357">
        <v>13.07015311730103</v>
      </c>
      <c r="G357">
        <v>33200.94463069185</v>
      </c>
      <c r="H357">
        <v>0.3817875751284578</v>
      </c>
      <c r="I357">
        <v>0.2029773502725561</v>
      </c>
      <c r="J357">
        <v>17.35649270191059</v>
      </c>
      <c r="K357">
        <v>2.816967191189697</v>
      </c>
      <c r="L357">
        <v>915.7368027744193</v>
      </c>
      <c r="M357">
        <v>395.9894663937639</v>
      </c>
      <c r="N357">
        <v>518.511257688847</v>
      </c>
    </row>
    <row r="358" spans="1:14">
      <c r="A358">
        <v>356</v>
      </c>
      <c r="B358">
        <v>28.78454424227693</v>
      </c>
      <c r="C358">
        <v>2430.593891674678</v>
      </c>
      <c r="D358">
        <v>0.3851332589800694</v>
      </c>
      <c r="E358">
        <v>280.6418513467037</v>
      </c>
      <c r="F358">
        <v>13.05665917774136</v>
      </c>
      <c r="G358">
        <v>33200.94463069185</v>
      </c>
      <c r="H358">
        <v>0.3818108003277201</v>
      </c>
      <c r="I358">
        <v>0.2030267278817414</v>
      </c>
      <c r="J358">
        <v>17.35959836543605</v>
      </c>
      <c r="K358">
        <v>2.816967191189697</v>
      </c>
      <c r="L358">
        <v>915.7368027744193</v>
      </c>
      <c r="M358">
        <v>395.9345970018271</v>
      </c>
      <c r="N358">
        <v>518.0238412604504</v>
      </c>
    </row>
    <row r="359" spans="1:14">
      <c r="A359">
        <v>357</v>
      </c>
      <c r="B359">
        <v>28.77148417691184</v>
      </c>
      <c r="C359">
        <v>2430.942777934999</v>
      </c>
      <c r="D359">
        <v>0.3850658924022562</v>
      </c>
      <c r="E359">
        <v>280.694348112013</v>
      </c>
      <c r="F359">
        <v>13.05478530023418</v>
      </c>
      <c r="G359">
        <v>33200.94463069185</v>
      </c>
      <c r="H359">
        <v>0.3817824106077345</v>
      </c>
      <c r="I359">
        <v>0.203049716099868</v>
      </c>
      <c r="J359">
        <v>17.35847377776705</v>
      </c>
      <c r="K359">
        <v>2.816967191189697</v>
      </c>
      <c r="L359">
        <v>915.7368027744193</v>
      </c>
      <c r="M359">
        <v>395.9323878657307</v>
      </c>
      <c r="N359">
        <v>518.4379079991838</v>
      </c>
    </row>
    <row r="360" spans="1:14">
      <c r="A360">
        <v>358</v>
      </c>
      <c r="B360">
        <v>28.90764224854613</v>
      </c>
      <c r="C360">
        <v>2442.577454846382</v>
      </c>
      <c r="D360">
        <v>0.3850627076804615</v>
      </c>
      <c r="E360">
        <v>281.8351924138717</v>
      </c>
      <c r="F360">
        <v>12.99260172082943</v>
      </c>
      <c r="G360">
        <v>33200.94463069185</v>
      </c>
      <c r="H360">
        <v>0.3818622705853955</v>
      </c>
      <c r="I360">
        <v>0.2032892442948708</v>
      </c>
      <c r="J360">
        <v>17.37139514942333</v>
      </c>
      <c r="K360">
        <v>2.816967191189697</v>
      </c>
      <c r="L360">
        <v>915.7368027744193</v>
      </c>
      <c r="M360">
        <v>395.6860744228162</v>
      </c>
      <c r="N360">
        <v>516.6714452438019</v>
      </c>
    </row>
    <row r="361" spans="1:14">
      <c r="A361">
        <v>359</v>
      </c>
      <c r="B361">
        <v>28.99261382181396</v>
      </c>
      <c r="C361">
        <v>2449.325626653193</v>
      </c>
      <c r="D361">
        <v>0.3850820685908874</v>
      </c>
      <c r="E361">
        <v>282.4904035086346</v>
      </c>
      <c r="F361">
        <v>12.95680561937377</v>
      </c>
      <c r="G361">
        <v>33200.94463069185</v>
      </c>
      <c r="H361">
        <v>0.3819184031735017</v>
      </c>
      <c r="I361">
        <v>0.2034244357418497</v>
      </c>
      <c r="J361">
        <v>17.37936472626608</v>
      </c>
      <c r="K361">
        <v>2.816967191189697</v>
      </c>
      <c r="L361">
        <v>915.7368027744193</v>
      </c>
      <c r="M361">
        <v>395.5406916337191</v>
      </c>
      <c r="N361">
        <v>515.4909400757446</v>
      </c>
    </row>
    <row r="362" spans="1:14">
      <c r="A362">
        <v>360</v>
      </c>
      <c r="B362">
        <v>29.1648923208888</v>
      </c>
      <c r="C362">
        <v>2463.84035476822</v>
      </c>
      <c r="D362">
        <v>0.3850840348006008</v>
      </c>
      <c r="E362">
        <v>283.91028426503</v>
      </c>
      <c r="F362">
        <v>12.88047579124976</v>
      </c>
      <c r="G362">
        <v>33200.94463069185</v>
      </c>
      <c r="H362">
        <v>0.3820208525252287</v>
      </c>
      <c r="I362">
        <v>0.2037233826648389</v>
      </c>
      <c r="J362">
        <v>17.39551148723331</v>
      </c>
      <c r="K362">
        <v>2.816967191189697</v>
      </c>
      <c r="L362">
        <v>915.7368027744193</v>
      </c>
      <c r="M362">
        <v>395.2326546095604</v>
      </c>
      <c r="N362">
        <v>513.2531637846449</v>
      </c>
    </row>
    <row r="363" spans="1:14">
      <c r="A363">
        <v>361</v>
      </c>
      <c r="B363">
        <v>29.29721452981879</v>
      </c>
      <c r="C363">
        <v>2475.015207770075</v>
      </c>
      <c r="D363">
        <v>0.3850843209620516</v>
      </c>
      <c r="E363">
        <v>285.0033003532243</v>
      </c>
      <c r="F363">
        <v>12.82231961382132</v>
      </c>
      <c r="G363">
        <v>33200.94463069185</v>
      </c>
      <c r="H363">
        <v>0.3820991447086741</v>
      </c>
      <c r="I363">
        <v>0.203953493667281</v>
      </c>
      <c r="J363">
        <v>17.40783828403847</v>
      </c>
      <c r="K363">
        <v>2.816967191189697</v>
      </c>
      <c r="L363">
        <v>915.7368027744193</v>
      </c>
      <c r="M363">
        <v>394.9963991993754</v>
      </c>
      <c r="N363">
        <v>511.5553933182243</v>
      </c>
    </row>
    <row r="364" spans="1:14">
      <c r="A364">
        <v>362</v>
      </c>
      <c r="B364">
        <v>29.38134822519518</v>
      </c>
      <c r="C364">
        <v>2481.500752991028</v>
      </c>
      <c r="D364">
        <v>0.3851116849033307</v>
      </c>
      <c r="E364">
        <v>285.6297270850892</v>
      </c>
      <c r="F364">
        <v>12.78880774259068</v>
      </c>
      <c r="G364">
        <v>33200.94463069185</v>
      </c>
      <c r="H364">
        <v>0.3821572875879945</v>
      </c>
      <c r="I364">
        <v>0.2040811044635776</v>
      </c>
      <c r="J364">
        <v>17.41559239088568</v>
      </c>
      <c r="K364">
        <v>2.816967191189697</v>
      </c>
      <c r="L364">
        <v>915.7368027744193</v>
      </c>
      <c r="M364">
        <v>394.8568270289903</v>
      </c>
      <c r="N364">
        <v>510.3866010163715</v>
      </c>
    </row>
    <row r="365" spans="1:14">
      <c r="A365">
        <v>363</v>
      </c>
      <c r="B365">
        <v>29.4682971190048</v>
      </c>
      <c r="C365">
        <v>2488.001848348123</v>
      </c>
      <c r="D365">
        <v>0.3851488051069845</v>
      </c>
      <c r="E365">
        <v>286.254775126554</v>
      </c>
      <c r="F365">
        <v>12.75539086281894</v>
      </c>
      <c r="G365">
        <v>33200.94463069185</v>
      </c>
      <c r="H365">
        <v>0.3822201544268628</v>
      </c>
      <c r="I365">
        <v>0.2042066896984892</v>
      </c>
      <c r="J365">
        <v>17.42356563489913</v>
      </c>
      <c r="K365">
        <v>2.816967191189697</v>
      </c>
      <c r="L365">
        <v>915.7368027744193</v>
      </c>
      <c r="M365">
        <v>394.7162556891108</v>
      </c>
      <c r="N365">
        <v>509.1573096541317</v>
      </c>
    </row>
    <row r="366" spans="1:14">
      <c r="A366">
        <v>364</v>
      </c>
      <c r="B366">
        <v>29.61410804505106</v>
      </c>
      <c r="C366">
        <v>2499.63224091796</v>
      </c>
      <c r="D366">
        <v>0.3851782855508948</v>
      </c>
      <c r="E366">
        <v>287.3829284898381</v>
      </c>
      <c r="F366">
        <v>12.69604205114662</v>
      </c>
      <c r="G366">
        <v>33200.94463069184</v>
      </c>
      <c r="H366">
        <v>0.382315476865642</v>
      </c>
      <c r="I366">
        <v>0.2044393850124135</v>
      </c>
      <c r="J366">
        <v>17.4369303936624</v>
      </c>
      <c r="K366">
        <v>2.816967191189697</v>
      </c>
      <c r="L366">
        <v>915.7368027744193</v>
      </c>
      <c r="M366">
        <v>394.4687194397728</v>
      </c>
      <c r="N366">
        <v>507.2220423022685</v>
      </c>
    </row>
    <row r="367" spans="1:14">
      <c r="A367">
        <v>365</v>
      </c>
      <c r="B367">
        <v>29.73003096589514</v>
      </c>
      <c r="C367">
        <v>2507.529745296209</v>
      </c>
      <c r="D367">
        <v>0.3852598624221953</v>
      </c>
      <c r="E367">
        <v>288.1310917111638</v>
      </c>
      <c r="F367">
        <v>12.65605566698769</v>
      </c>
      <c r="G367">
        <v>33200.94463069184</v>
      </c>
      <c r="H367">
        <v>0.3824093272217711</v>
      </c>
      <c r="I367">
        <v>0.2045837799881624</v>
      </c>
      <c r="J367">
        <v>17.44739920493743</v>
      </c>
      <c r="K367">
        <v>2.816967191189697</v>
      </c>
      <c r="L367">
        <v>915.7368027744193</v>
      </c>
      <c r="M367">
        <v>394.2947624616651</v>
      </c>
      <c r="N367">
        <v>505.495143327747</v>
      </c>
    </row>
    <row r="368" spans="1:14">
      <c r="A368">
        <v>366</v>
      </c>
      <c r="B368">
        <v>29.94135093928263</v>
      </c>
      <c r="C368">
        <v>2522.484122257751</v>
      </c>
      <c r="D368">
        <v>0.3853828738335691</v>
      </c>
      <c r="E368">
        <v>289.5559711737334</v>
      </c>
      <c r="F368">
        <v>12.58102509469572</v>
      </c>
      <c r="G368">
        <v>33200.94463069184</v>
      </c>
      <c r="H368">
        <v>0.3825726892540116</v>
      </c>
      <c r="I368">
        <v>0.2048633960059482</v>
      </c>
      <c r="J368">
        <v>17.46641462000745</v>
      </c>
      <c r="K368">
        <v>2.816967191189697</v>
      </c>
      <c r="L368">
        <v>915.7368027744193</v>
      </c>
      <c r="M368">
        <v>393.9693429315687</v>
      </c>
      <c r="N368">
        <v>502.4744356150633</v>
      </c>
    </row>
    <row r="369" spans="1:14">
      <c r="A369">
        <v>367</v>
      </c>
      <c r="B369">
        <v>30.11790000779715</v>
      </c>
      <c r="C369">
        <v>2534.56455702557</v>
      </c>
      <c r="D369">
        <v>0.3855021773464219</v>
      </c>
      <c r="E369">
        <v>290.700576109277</v>
      </c>
      <c r="F369">
        <v>12.52106045400528</v>
      </c>
      <c r="G369">
        <v>33200.94463069185</v>
      </c>
      <c r="H369">
        <v>0.382714633875574</v>
      </c>
      <c r="I369">
        <v>0.2050840109375562</v>
      </c>
      <c r="J369">
        <v>17.48216643881854</v>
      </c>
      <c r="K369">
        <v>2.816967191189697</v>
      </c>
      <c r="L369">
        <v>915.7368027744193</v>
      </c>
      <c r="M369">
        <v>393.7053566655267</v>
      </c>
      <c r="N369">
        <v>499.9318689381341</v>
      </c>
    </row>
    <row r="370" spans="1:14">
      <c r="A370">
        <v>368</v>
      </c>
      <c r="B370">
        <v>30.20708188322468</v>
      </c>
      <c r="C370">
        <v>2545.515217700973</v>
      </c>
      <c r="D370">
        <v>0.3853557267015653</v>
      </c>
      <c r="E370">
        <v>291.8109205518938</v>
      </c>
      <c r="F370">
        <v>12.46719556905996</v>
      </c>
      <c r="G370">
        <v>33200.94463069185</v>
      </c>
      <c r="H370">
        <v>0.3827218698257758</v>
      </c>
      <c r="I370">
        <v>0.2053405031247522</v>
      </c>
      <c r="J370">
        <v>17.49043641081099</v>
      </c>
      <c r="K370">
        <v>2.816967191189697</v>
      </c>
      <c r="L370">
        <v>915.7368027744193</v>
      </c>
      <c r="M370">
        <v>393.4924134038652</v>
      </c>
      <c r="N370">
        <v>499.3475081209742</v>
      </c>
    </row>
    <row r="371" spans="1:14">
      <c r="A371">
        <v>369</v>
      </c>
      <c r="B371">
        <v>30.25009142126838</v>
      </c>
      <c r="C371">
        <v>2551.911282000218</v>
      </c>
      <c r="D371">
        <v>0.3852376259271499</v>
      </c>
      <c r="E371">
        <v>292.468820647659</v>
      </c>
      <c r="F371">
        <v>12.43594801548966</v>
      </c>
      <c r="G371">
        <v>33200.94463069185</v>
      </c>
      <c r="H371">
        <v>0.3827101703113129</v>
      </c>
      <c r="I371">
        <v>0.2054975456530387</v>
      </c>
      <c r="J371">
        <v>17.49447645252171</v>
      </c>
      <c r="K371">
        <v>2.816967191189697</v>
      </c>
      <c r="L371">
        <v>915.7368027744193</v>
      </c>
      <c r="M371">
        <v>393.3718443606827</v>
      </c>
      <c r="N371">
        <v>499.2144938776623</v>
      </c>
    </row>
    <row r="372" spans="1:14">
      <c r="A372">
        <v>370</v>
      </c>
      <c r="B372">
        <v>30.26510020842854</v>
      </c>
      <c r="C372">
        <v>2551.278826977937</v>
      </c>
      <c r="D372">
        <v>0.3853169122026929</v>
      </c>
      <c r="E372">
        <v>292.3839037995339</v>
      </c>
      <c r="F372">
        <v>12.43903085288714</v>
      </c>
      <c r="G372">
        <v>33200.94463069185</v>
      </c>
      <c r="H372">
        <v>0.3827437630470708</v>
      </c>
      <c r="I372">
        <v>0.2054679725091331</v>
      </c>
      <c r="J372">
        <v>17.49567662262887</v>
      </c>
      <c r="K372">
        <v>2.816967191189697</v>
      </c>
      <c r="L372">
        <v>915.7368027744193</v>
      </c>
      <c r="M372">
        <v>393.37594523592</v>
      </c>
      <c r="N372">
        <v>498.7824424903837</v>
      </c>
    </row>
    <row r="373" spans="1:14">
      <c r="A373">
        <v>371</v>
      </c>
      <c r="B373">
        <v>30.39328786494765</v>
      </c>
      <c r="C373">
        <v>2563.502303226574</v>
      </c>
      <c r="D373">
        <v>0.385258788576577</v>
      </c>
      <c r="E373">
        <v>293.5929520469595</v>
      </c>
      <c r="F373">
        <v>12.3797181703922</v>
      </c>
      <c r="G373">
        <v>33200.94463069185</v>
      </c>
      <c r="H373">
        <v>0.3828016053921974</v>
      </c>
      <c r="I373">
        <v>0.2057291826632464</v>
      </c>
      <c r="J373">
        <v>17.50723159979023</v>
      </c>
      <c r="K373">
        <v>2.816967191189697</v>
      </c>
      <c r="L373">
        <v>915.7368027744193</v>
      </c>
      <c r="M373">
        <v>393.1300007697687</v>
      </c>
      <c r="N373">
        <v>497.4325380829078</v>
      </c>
    </row>
    <row r="374" spans="1:14">
      <c r="A374">
        <v>372</v>
      </c>
      <c r="B374">
        <v>30.44445957702368</v>
      </c>
      <c r="C374">
        <v>2568.683858375981</v>
      </c>
      <c r="D374">
        <v>0.3852223571727549</v>
      </c>
      <c r="E374">
        <v>294.1087693256721</v>
      </c>
      <c r="F374">
        <v>12.35474577364324</v>
      </c>
      <c r="G374">
        <v>33200.94463069185</v>
      </c>
      <c r="H374">
        <v>0.3828202635015805</v>
      </c>
      <c r="I374">
        <v>0.2058427305693868</v>
      </c>
      <c r="J374">
        <v>17.51183091574266</v>
      </c>
      <c r="K374">
        <v>2.816967191189697</v>
      </c>
      <c r="L374">
        <v>915.7368027744193</v>
      </c>
      <c r="M374">
        <v>393.0270986700518</v>
      </c>
      <c r="N374">
        <v>496.9649107797251</v>
      </c>
    </row>
    <row r="375" spans="1:14">
      <c r="A375">
        <v>373</v>
      </c>
      <c r="B375">
        <v>30.43185334262964</v>
      </c>
      <c r="C375">
        <v>2569.012014106315</v>
      </c>
      <c r="D375">
        <v>0.38516260460189</v>
      </c>
      <c r="E375">
        <v>294.1580117345609</v>
      </c>
      <c r="F375">
        <v>12.35316762585718</v>
      </c>
      <c r="G375">
        <v>33200.94463069186</v>
      </c>
      <c r="H375">
        <v>0.3827936732513261</v>
      </c>
      <c r="I375">
        <v>0.2058632015714943</v>
      </c>
      <c r="J375">
        <v>17.51078554223432</v>
      </c>
      <c r="K375">
        <v>2.816967191189697</v>
      </c>
      <c r="L375">
        <v>915.7368027744193</v>
      </c>
      <c r="M375">
        <v>393.0262891638449</v>
      </c>
      <c r="N375">
        <v>497.3207251840355</v>
      </c>
    </row>
    <row r="376" spans="1:14">
      <c r="A376">
        <v>374</v>
      </c>
      <c r="B376">
        <v>30.58590783543737</v>
      </c>
      <c r="C376">
        <v>2581.301621620523</v>
      </c>
      <c r="D376">
        <v>0.3851939888259128</v>
      </c>
      <c r="E376">
        <v>295.3466966324506</v>
      </c>
      <c r="F376">
        <v>12.29435404885888</v>
      </c>
      <c r="G376">
        <v>33200.94463069185</v>
      </c>
      <c r="H376">
        <v>0.3828949116435093</v>
      </c>
      <c r="I376">
        <v>0.2061059998210072</v>
      </c>
      <c r="J376">
        <v>17.52440960166082</v>
      </c>
      <c r="K376">
        <v>2.816967191189697</v>
      </c>
      <c r="L376">
        <v>915.7368027744193</v>
      </c>
      <c r="M376">
        <v>392.7703327650697</v>
      </c>
      <c r="N376">
        <v>495.3785605676524</v>
      </c>
    </row>
    <row r="377" spans="1:14">
      <c r="A377">
        <v>375</v>
      </c>
      <c r="B377">
        <v>30.69951426181013</v>
      </c>
      <c r="C377">
        <v>2592.265414587346</v>
      </c>
      <c r="D377">
        <v>0.3851366820785115</v>
      </c>
      <c r="E377">
        <v>296.4316161952364</v>
      </c>
      <c r="F377">
        <v>12.24235599661701</v>
      </c>
      <c r="G377">
        <v>33200.94463069185</v>
      </c>
      <c r="H377">
        <v>0.3829437054293663</v>
      </c>
      <c r="I377">
        <v>0.2063417334968708</v>
      </c>
      <c r="J377">
        <v>17.53450645818655</v>
      </c>
      <c r="K377">
        <v>2.816967191189697</v>
      </c>
      <c r="L377">
        <v>915.7368027744193</v>
      </c>
      <c r="M377">
        <v>392.5515720063589</v>
      </c>
      <c r="N377">
        <v>494.2416886091677</v>
      </c>
    </row>
    <row r="378" spans="1:14">
      <c r="A378">
        <v>376</v>
      </c>
      <c r="B378">
        <v>30.84351512878514</v>
      </c>
      <c r="C378">
        <v>2603.207113816727</v>
      </c>
      <c r="D378">
        <v>0.3851873663754472</v>
      </c>
      <c r="E378">
        <v>297.4821524625614</v>
      </c>
      <c r="F378">
        <v>12.19089940045798</v>
      </c>
      <c r="G378">
        <v>33200.94463069185</v>
      </c>
      <c r="H378">
        <v>0.3830449632900901</v>
      </c>
      <c r="I378">
        <v>0.2065531280530999</v>
      </c>
      <c r="J378">
        <v>17.5470681925002</v>
      </c>
      <c r="K378">
        <v>2.816967191189697</v>
      </c>
      <c r="L378">
        <v>915.7368027744193</v>
      </c>
      <c r="M378">
        <v>392.3217713607783</v>
      </c>
      <c r="N378">
        <v>492.3967005357191</v>
      </c>
    </row>
    <row r="379" spans="1:14">
      <c r="A379">
        <v>377</v>
      </c>
      <c r="B379">
        <v>30.89141520193035</v>
      </c>
      <c r="C379">
        <v>2608.530991590226</v>
      </c>
      <c r="D379">
        <v>0.3851343297286033</v>
      </c>
      <c r="E379">
        <v>298.0161917315289</v>
      </c>
      <c r="F379">
        <v>12.16601840093514</v>
      </c>
      <c r="G379">
        <v>33200.94463069185</v>
      </c>
      <c r="H379">
        <v>0.3830561781196734</v>
      </c>
      <c r="I379">
        <v>0.2066729005199217</v>
      </c>
      <c r="J379">
        <v>17.55132460652978</v>
      </c>
      <c r="K379">
        <v>2.816967191189697</v>
      </c>
      <c r="L379">
        <v>915.7368027744193</v>
      </c>
      <c r="M379">
        <v>392.2190222075093</v>
      </c>
      <c r="N379">
        <v>492.0266300144493</v>
      </c>
    </row>
    <row r="380" spans="1:14">
      <c r="A380">
        <v>378</v>
      </c>
      <c r="B380">
        <v>30.87116003472925</v>
      </c>
      <c r="C380">
        <v>2609.18605052076</v>
      </c>
      <c r="D380">
        <v>0.3850349485174195</v>
      </c>
      <c r="E380">
        <v>298.1091661133341</v>
      </c>
      <c r="F380">
        <v>12.16296401583256</v>
      </c>
      <c r="G380">
        <v>33200.94463069185</v>
      </c>
      <c r="H380">
        <v>0.3830120291572461</v>
      </c>
      <c r="I380">
        <v>0.206708756323369</v>
      </c>
      <c r="J380">
        <v>17.54967244569467</v>
      </c>
      <c r="K380">
        <v>2.816967191189697</v>
      </c>
      <c r="L380">
        <v>915.7368027744193</v>
      </c>
      <c r="M380">
        <v>392.216372408195</v>
      </c>
      <c r="N380">
        <v>492.5917852063795</v>
      </c>
    </row>
    <row r="381" spans="1:14">
      <c r="A381">
        <v>379</v>
      </c>
      <c r="B381">
        <v>31.05843154429685</v>
      </c>
      <c r="C381">
        <v>2622.992341338213</v>
      </c>
      <c r="D381">
        <v>0.3851200841590795</v>
      </c>
      <c r="E381">
        <v>299.4279227321011</v>
      </c>
      <c r="F381">
        <v>12.09894346351973</v>
      </c>
      <c r="G381">
        <v>33200.94463069185</v>
      </c>
      <c r="H381">
        <v>0.3831501915916113</v>
      </c>
      <c r="I381">
        <v>0.206969406660052</v>
      </c>
      <c r="J381">
        <v>17.56588528499892</v>
      </c>
      <c r="K381">
        <v>2.816967191189697</v>
      </c>
      <c r="L381">
        <v>915.7368027744193</v>
      </c>
      <c r="M381">
        <v>391.9259850680514</v>
      </c>
      <c r="N381">
        <v>490.146394260157</v>
      </c>
    </row>
    <row r="382" spans="1:14">
      <c r="A382">
        <v>380</v>
      </c>
      <c r="B382">
        <v>31.21381457064046</v>
      </c>
      <c r="C382">
        <v>2635.878385062446</v>
      </c>
      <c r="D382">
        <v>0.3851302570432369</v>
      </c>
      <c r="E382">
        <v>300.6785434262666</v>
      </c>
      <c r="F382">
        <v>12.03979524356714</v>
      </c>
      <c r="G382">
        <v>33200.94463069184</v>
      </c>
      <c r="H382">
        <v>0.3832451667673963</v>
      </c>
      <c r="I382">
        <v>0.2072281824226061</v>
      </c>
      <c r="J382">
        <v>17.57931573780218</v>
      </c>
      <c r="K382">
        <v>2.816967191189697</v>
      </c>
      <c r="L382">
        <v>915.7368027744193</v>
      </c>
      <c r="M382">
        <v>391.6631807524754</v>
      </c>
      <c r="N382">
        <v>488.3410615011457</v>
      </c>
    </row>
    <row r="383" spans="1:14">
      <c r="A383">
        <v>381</v>
      </c>
      <c r="B383">
        <v>31.38782271450551</v>
      </c>
      <c r="C383">
        <v>2649.4182723279</v>
      </c>
      <c r="D383">
        <v>0.3851776924616789</v>
      </c>
      <c r="E383">
        <v>301.9809890355905</v>
      </c>
      <c r="F383">
        <v>11.97826571008438</v>
      </c>
      <c r="G383">
        <v>33200.94463069185</v>
      </c>
      <c r="H383">
        <v>0.383363261141173</v>
      </c>
      <c r="I383">
        <v>0.2074916195759551</v>
      </c>
      <c r="J383">
        <v>17.59421874866969</v>
      </c>
      <c r="K383">
        <v>2.816967191189697</v>
      </c>
      <c r="L383">
        <v>915.7368027744193</v>
      </c>
      <c r="M383">
        <v>391.3835638397281</v>
      </c>
      <c r="N383">
        <v>486.2231747237925</v>
      </c>
    </row>
    <row r="384" spans="1:14">
      <c r="A384">
        <v>382</v>
      </c>
      <c r="B384">
        <v>31.53291487310653</v>
      </c>
      <c r="C384">
        <v>2655.068714357083</v>
      </c>
      <c r="D384">
        <v>0.3854446827595057</v>
      </c>
      <c r="E384">
        <v>302.4501110295614</v>
      </c>
      <c r="F384">
        <v>11.95277390430211</v>
      </c>
      <c r="G384">
        <v>33200.94463069185</v>
      </c>
      <c r="H384">
        <v>0.3835358021850648</v>
      </c>
      <c r="I384">
        <v>0.2075461911375426</v>
      </c>
      <c r="J384">
        <v>17.6062918333413</v>
      </c>
      <c r="K384">
        <v>2.816967191189697</v>
      </c>
      <c r="L384">
        <v>915.7368027744193</v>
      </c>
      <c r="M384">
        <v>391.2383562714329</v>
      </c>
      <c r="N384">
        <v>483.7653028480026</v>
      </c>
    </row>
    <row r="385" spans="1:14">
      <c r="A385">
        <v>383</v>
      </c>
      <c r="B385">
        <v>31.5627825524889</v>
      </c>
      <c r="C385">
        <v>2657.586812476612</v>
      </c>
      <c r="D385">
        <v>0.3854447092723627</v>
      </c>
      <c r="E385">
        <v>302.6948236855603</v>
      </c>
      <c r="F385">
        <v>11.94144849534452</v>
      </c>
      <c r="G385">
        <v>33200.94463069185</v>
      </c>
      <c r="H385">
        <v>0.3835535213489739</v>
      </c>
      <c r="I385">
        <v>0.207596939344006</v>
      </c>
      <c r="J385">
        <v>17.60884012409164</v>
      </c>
      <c r="K385">
        <v>2.816967191189697</v>
      </c>
      <c r="L385">
        <v>915.7368027744193</v>
      </c>
      <c r="M385">
        <v>391.1875568138269</v>
      </c>
      <c r="N385">
        <v>483.4402773939036</v>
      </c>
    </row>
    <row r="386" spans="1:14">
      <c r="A386">
        <v>384</v>
      </c>
      <c r="B386">
        <v>31.57479289901165</v>
      </c>
      <c r="C386">
        <v>2657.016938117991</v>
      </c>
      <c r="D386">
        <v>0.3855075928419548</v>
      </c>
      <c r="E386">
        <v>302.620443722711</v>
      </c>
      <c r="F386">
        <v>11.9440096853786</v>
      </c>
      <c r="G386">
        <v>33200.94463069185</v>
      </c>
      <c r="H386">
        <v>0.3835808282194842</v>
      </c>
      <c r="I386">
        <v>0.2075718039254049</v>
      </c>
      <c r="J386">
        <v>17.60976852367003</v>
      </c>
      <c r="K386">
        <v>2.816967191189697</v>
      </c>
      <c r="L386">
        <v>915.7368027744193</v>
      </c>
      <c r="M386">
        <v>391.1914395021151</v>
      </c>
      <c r="N386">
        <v>483.1258231811154</v>
      </c>
    </row>
    <row r="387" spans="1:14">
      <c r="A387">
        <v>385</v>
      </c>
      <c r="B387">
        <v>31.7189390586416</v>
      </c>
      <c r="C387">
        <v>2667.862834411488</v>
      </c>
      <c r="D387">
        <v>0.3855597884315159</v>
      </c>
      <c r="E387">
        <v>303.6584125246318</v>
      </c>
      <c r="F387">
        <v>11.89545265736905</v>
      </c>
      <c r="G387">
        <v>33200.94463069184</v>
      </c>
      <c r="H387">
        <v>0.3836834288477599</v>
      </c>
      <c r="I387">
        <v>0.207778548338588</v>
      </c>
      <c r="J387">
        <v>17.62196368005937</v>
      </c>
      <c r="K387">
        <v>2.816967191189697</v>
      </c>
      <c r="L387">
        <v>915.7368027744193</v>
      </c>
      <c r="M387">
        <v>390.9667432156905</v>
      </c>
      <c r="N387">
        <v>481.3560355819185</v>
      </c>
    </row>
    <row r="388" spans="1:14">
      <c r="A388">
        <v>386</v>
      </c>
      <c r="B388">
        <v>31.80038760388765</v>
      </c>
      <c r="C388">
        <v>2674.358259705333</v>
      </c>
      <c r="D388">
        <v>0.3855739891523552</v>
      </c>
      <c r="E388">
        <v>304.2849019684774</v>
      </c>
      <c r="F388">
        <v>11.8665612312514</v>
      </c>
      <c r="G388">
        <v>33200.94463069185</v>
      </c>
      <c r="H388">
        <v>0.3837363669916192</v>
      </c>
      <c r="I388">
        <v>0.2079063236661425</v>
      </c>
      <c r="J388">
        <v>17.62883899532481</v>
      </c>
      <c r="K388">
        <v>2.816967191189697</v>
      </c>
      <c r="L388">
        <v>915.7368027744193</v>
      </c>
      <c r="M388">
        <v>390.8342216654397</v>
      </c>
      <c r="N388">
        <v>480.422432929888</v>
      </c>
    </row>
    <row r="389" spans="1:14">
      <c r="A389">
        <v>387</v>
      </c>
      <c r="B389">
        <v>31.98395951296782</v>
      </c>
      <c r="C389">
        <v>2688.085752285705</v>
      </c>
      <c r="D389">
        <v>0.3856419905621882</v>
      </c>
      <c r="E389">
        <v>305.5969512863857</v>
      </c>
      <c r="F389">
        <v>11.80596118115329</v>
      </c>
      <c r="G389">
        <v>33200.94463069186</v>
      </c>
      <c r="H389">
        <v>0.3838674925831781</v>
      </c>
      <c r="I389">
        <v>0.2081673650530807</v>
      </c>
      <c r="J389">
        <v>17.64421836890303</v>
      </c>
      <c r="K389">
        <v>2.816967191189697</v>
      </c>
      <c r="L389">
        <v>915.7368027744193</v>
      </c>
      <c r="M389">
        <v>390.5503716494814</v>
      </c>
      <c r="N389">
        <v>478.2255817680051</v>
      </c>
    </row>
    <row r="390" spans="1:14">
      <c r="A390">
        <v>388</v>
      </c>
      <c r="B390">
        <v>32.12538897508709</v>
      </c>
      <c r="C390">
        <v>2698.606937753621</v>
      </c>
      <c r="D390">
        <v>0.38569602903292</v>
      </c>
      <c r="E390">
        <v>306.6014615953795</v>
      </c>
      <c r="F390">
        <v>11.7599327264435</v>
      </c>
      <c r="G390">
        <v>33200.94463069187</v>
      </c>
      <c r="H390">
        <v>0.383969168984114</v>
      </c>
      <c r="I390">
        <v>0.2083666384482451</v>
      </c>
      <c r="J390">
        <v>17.65599931740041</v>
      </c>
      <c r="K390">
        <v>2.816967191189697</v>
      </c>
      <c r="L390">
        <v>915.7368027744193</v>
      </c>
      <c r="M390">
        <v>390.3331421742982</v>
      </c>
      <c r="N390">
        <v>476.5452013797297</v>
      </c>
    </row>
    <row r="391" spans="1:14">
      <c r="A391">
        <v>389</v>
      </c>
      <c r="B391">
        <v>32.20359342048059</v>
      </c>
      <c r="C391">
        <v>2705.001058970069</v>
      </c>
      <c r="D391">
        <v>0.3857029378823148</v>
      </c>
      <c r="E391">
        <v>307.2195990744715</v>
      </c>
      <c r="F391">
        <v>11.73213442481223</v>
      </c>
      <c r="G391">
        <v>33200.94463069185</v>
      </c>
      <c r="H391">
        <v>0.3840179054968287</v>
      </c>
      <c r="I391">
        <v>0.2084935674729635</v>
      </c>
      <c r="J391">
        <v>17.66251551520072</v>
      </c>
      <c r="K391">
        <v>2.816967191189697</v>
      </c>
      <c r="L391">
        <v>915.7368027744193</v>
      </c>
      <c r="M391">
        <v>390.2043764997187</v>
      </c>
      <c r="N391">
        <v>475.6906082886747</v>
      </c>
    </row>
    <row r="392" spans="1:14">
      <c r="A392">
        <v>390</v>
      </c>
      <c r="B392">
        <v>32.28004114278119</v>
      </c>
      <c r="C392">
        <v>2711.472668252639</v>
      </c>
      <c r="D392">
        <v>0.3857007793301052</v>
      </c>
      <c r="E392">
        <v>307.8478303284494</v>
      </c>
      <c r="F392">
        <v>11.70413274478906</v>
      </c>
      <c r="G392">
        <v>33200.94463069185</v>
      </c>
      <c r="H392">
        <v>0.3840626070742359</v>
      </c>
      <c r="I392">
        <v>0.2086241598452753</v>
      </c>
      <c r="J392">
        <v>17.66887616352932</v>
      </c>
      <c r="K392">
        <v>2.816967191189697</v>
      </c>
      <c r="L392">
        <v>915.7368027744193</v>
      </c>
      <c r="M392">
        <v>390.0752292632922</v>
      </c>
      <c r="N392">
        <v>474.8829561316545</v>
      </c>
    </row>
    <row r="393" spans="1:14">
      <c r="A393">
        <v>391</v>
      </c>
      <c r="B393">
        <v>32.42115451488949</v>
      </c>
      <c r="C393">
        <v>2722.594038013101</v>
      </c>
      <c r="D393">
        <v>0.3857295357848896</v>
      </c>
      <c r="E393">
        <v>308.9173221366963</v>
      </c>
      <c r="F393">
        <v>11.65632319765756</v>
      </c>
      <c r="G393">
        <v>33200.94463069186</v>
      </c>
      <c r="H393">
        <v>0.3841559337572528</v>
      </c>
      <c r="I393">
        <v>0.2088406721931936</v>
      </c>
      <c r="J393">
        <v>17.68053849300925</v>
      </c>
      <c r="K393">
        <v>2.816967191189697</v>
      </c>
      <c r="L393">
        <v>915.7368027744193</v>
      </c>
      <c r="M393">
        <v>389.8501145912157</v>
      </c>
      <c r="N393">
        <v>473.3097233560823</v>
      </c>
    </row>
    <row r="394" spans="1:14">
      <c r="A394">
        <v>392</v>
      </c>
      <c r="B394">
        <v>32.5089900262168</v>
      </c>
      <c r="C394">
        <v>2730.913180433867</v>
      </c>
      <c r="D394">
        <v>0.3856928857954742</v>
      </c>
      <c r="E394">
        <v>309.7348484841867</v>
      </c>
      <c r="F394">
        <v>11.62081470420615</v>
      </c>
      <c r="G394">
        <v>33200.94463069184</v>
      </c>
      <c r="H394">
        <v>0.3841960455948489</v>
      </c>
      <c r="I394">
        <v>0.2090159336419591</v>
      </c>
      <c r="J394">
        <v>17.68783017369729</v>
      </c>
      <c r="K394">
        <v>2.816967191189697</v>
      </c>
      <c r="L394">
        <v>915.7368027744193</v>
      </c>
      <c r="M394">
        <v>389.6889895522938</v>
      </c>
      <c r="N394">
        <v>472.496824593907</v>
      </c>
    </row>
    <row r="395" spans="1:14">
      <c r="A395">
        <v>393</v>
      </c>
      <c r="B395">
        <v>32.68547264220604</v>
      </c>
      <c r="C395">
        <v>2746.967411862467</v>
      </c>
      <c r="D395">
        <v>0.3856455416376946</v>
      </c>
      <c r="E395">
        <v>311.3048954750489</v>
      </c>
      <c r="F395">
        <v>11.55289862779238</v>
      </c>
      <c r="G395">
        <v>33200.94463069185</v>
      </c>
      <c r="H395">
        <v>0.3842851705053614</v>
      </c>
      <c r="I395">
        <v>0.2093482968746421</v>
      </c>
      <c r="J395">
        <v>17.70237711303941</v>
      </c>
      <c r="K395">
        <v>2.816967191189697</v>
      </c>
      <c r="L395">
        <v>915.7368027744193</v>
      </c>
      <c r="M395">
        <v>389.3764100867945</v>
      </c>
      <c r="N395">
        <v>470.7969915189677</v>
      </c>
    </row>
    <row r="396" spans="1:14">
      <c r="A396">
        <v>394</v>
      </c>
      <c r="B396">
        <v>32.82632803850872</v>
      </c>
      <c r="C396">
        <v>2760.377095980121</v>
      </c>
      <c r="D396">
        <v>0.3855851598495084</v>
      </c>
      <c r="E396">
        <v>312.6223108357681</v>
      </c>
      <c r="F396">
        <v>11.4967755997222</v>
      </c>
      <c r="G396">
        <v>33200.94463069185</v>
      </c>
      <c r="H396">
        <v>0.3843485866928603</v>
      </c>
      <c r="I396">
        <v>0.2096302925251134</v>
      </c>
      <c r="J396">
        <v>17.71393729449841</v>
      </c>
      <c r="K396">
        <v>2.816967191189697</v>
      </c>
      <c r="L396">
        <v>915.7368027744193</v>
      </c>
      <c r="M396">
        <v>389.1190314048973</v>
      </c>
      <c r="N396">
        <v>469.5165548125321</v>
      </c>
    </row>
    <row r="397" spans="1:14">
      <c r="A397">
        <v>395</v>
      </c>
      <c r="B397">
        <v>32.97658278864316</v>
      </c>
      <c r="C397">
        <v>2768.451601837546</v>
      </c>
      <c r="D397">
        <v>0.385760052231865</v>
      </c>
      <c r="E397">
        <v>313.349878467738</v>
      </c>
      <c r="F397">
        <v>11.46324393824766</v>
      </c>
      <c r="G397">
        <v>33200.94463069185</v>
      </c>
      <c r="H397">
        <v>0.3844961044626142</v>
      </c>
      <c r="I397">
        <v>0.209751134929489</v>
      </c>
      <c r="J397">
        <v>17.72596282718958</v>
      </c>
      <c r="K397">
        <v>2.816967191189697</v>
      </c>
      <c r="L397">
        <v>915.7368027744193</v>
      </c>
      <c r="M397">
        <v>388.9382879898062</v>
      </c>
      <c r="N397">
        <v>467.4731882701265</v>
      </c>
    </row>
    <row r="398" spans="1:14">
      <c r="A398">
        <v>396</v>
      </c>
      <c r="B398">
        <v>33.06689317400404</v>
      </c>
      <c r="C398">
        <v>2772.572310564628</v>
      </c>
      <c r="D398">
        <v>0.3858927925067843</v>
      </c>
      <c r="E398">
        <v>313.7076813720466</v>
      </c>
      <c r="F398">
        <v>11.44620680303679</v>
      </c>
      <c r="G398">
        <v>33200.94463069185</v>
      </c>
      <c r="H398">
        <v>0.3845941525680043</v>
      </c>
      <c r="I398">
        <v>0.2098020085688743</v>
      </c>
      <c r="J398">
        <v>17.73314118876153</v>
      </c>
      <c r="K398">
        <v>2.816967191189697</v>
      </c>
      <c r="L398">
        <v>915.7368027744193</v>
      </c>
      <c r="M398">
        <v>388.8411666716277</v>
      </c>
      <c r="N398">
        <v>466.1931829866045</v>
      </c>
    </row>
    <row r="399" spans="1:14">
      <c r="A399">
        <v>397</v>
      </c>
      <c r="B399">
        <v>33.05101952312656</v>
      </c>
      <c r="C399">
        <v>2773.116129305</v>
      </c>
      <c r="D399">
        <v>0.3858195734457062</v>
      </c>
      <c r="E399">
        <v>313.7826246704055</v>
      </c>
      <c r="F399">
        <v>11.4439621578523</v>
      </c>
      <c r="G399">
        <v>33200.94463069184</v>
      </c>
      <c r="H399">
        <v>0.3845600269675157</v>
      </c>
      <c r="I399">
        <v>0.2098310667103856</v>
      </c>
      <c r="J399">
        <v>17.73191456290477</v>
      </c>
      <c r="K399">
        <v>2.816967191189697</v>
      </c>
      <c r="L399">
        <v>915.7368027744193</v>
      </c>
      <c r="M399">
        <v>388.8385691393134</v>
      </c>
      <c r="N399">
        <v>466.5560446344621</v>
      </c>
    </row>
    <row r="400" spans="1:14">
      <c r="A400">
        <v>398</v>
      </c>
      <c r="B400">
        <v>33.21178286625525</v>
      </c>
      <c r="C400">
        <v>2783.761687237954</v>
      </c>
      <c r="D400">
        <v>0.3859290429462571</v>
      </c>
      <c r="E400">
        <v>314.7789101891799</v>
      </c>
      <c r="F400">
        <v>11.40019858330048</v>
      </c>
      <c r="G400">
        <v>33200.94463069186</v>
      </c>
      <c r="H400">
        <v>0.3846924918540839</v>
      </c>
      <c r="I400">
        <v>0.210016774785412</v>
      </c>
      <c r="J400">
        <v>17.74478251022827</v>
      </c>
      <c r="K400">
        <v>2.816967191189697</v>
      </c>
      <c r="L400">
        <v>915.7368027744193</v>
      </c>
      <c r="M400">
        <v>388.6165266938286</v>
      </c>
      <c r="N400">
        <v>464.6312355775689</v>
      </c>
    </row>
    <row r="401" spans="1:14">
      <c r="A401">
        <v>399</v>
      </c>
      <c r="B401">
        <v>33.27807798873859</v>
      </c>
      <c r="C401">
        <v>2787.839287989944</v>
      </c>
      <c r="D401">
        <v>0.385984918429975</v>
      </c>
      <c r="E401">
        <v>315.1557909860388</v>
      </c>
      <c r="F401">
        <v>11.38352421526343</v>
      </c>
      <c r="G401">
        <v>33200.94463069185</v>
      </c>
      <c r="H401">
        <v>0.3847506900955222</v>
      </c>
      <c r="I401">
        <v>0.2100850743893377</v>
      </c>
      <c r="J401">
        <v>17.75005531114265</v>
      </c>
      <c r="K401">
        <v>2.816967191189697</v>
      </c>
      <c r="L401">
        <v>915.7368027744193</v>
      </c>
      <c r="M401">
        <v>388.5293861553719</v>
      </c>
      <c r="N401">
        <v>463.7983074705186</v>
      </c>
    </row>
    <row r="402" spans="1:14">
      <c r="A402">
        <v>400</v>
      </c>
      <c r="B402">
        <v>33.28927725672997</v>
      </c>
      <c r="C402">
        <v>2787.270535716737</v>
      </c>
      <c r="D402">
        <v>0.3860406391150928</v>
      </c>
      <c r="E402">
        <v>315.0831496052265</v>
      </c>
      <c r="F402">
        <v>11.38584706307873</v>
      </c>
      <c r="G402">
        <v>33200.94463069185</v>
      </c>
      <c r="H402">
        <v>0.3847757238520017</v>
      </c>
      <c r="I402">
        <v>0.2100614765077935</v>
      </c>
      <c r="J402">
        <v>17.75088108872302</v>
      </c>
      <c r="K402">
        <v>2.816967191189697</v>
      </c>
      <c r="L402">
        <v>915.7368027744193</v>
      </c>
      <c r="M402">
        <v>388.5330364343924</v>
      </c>
      <c r="N402">
        <v>463.5375619490126</v>
      </c>
    </row>
    <row r="403" spans="1:14">
      <c r="A403">
        <v>401</v>
      </c>
      <c r="B403">
        <v>33.43973839191343</v>
      </c>
      <c r="C403">
        <v>2799.14867630058</v>
      </c>
      <c r="D403">
        <v>0.3860692117093972</v>
      </c>
      <c r="E403">
        <v>316.2231218251536</v>
      </c>
      <c r="F403">
        <v>11.33753141152851</v>
      </c>
      <c r="G403">
        <v>33200.94463069185</v>
      </c>
      <c r="H403">
        <v>0.3848752473265435</v>
      </c>
      <c r="I403">
        <v>0.2102901014014053</v>
      </c>
      <c r="J403">
        <v>17.76290537670956</v>
      </c>
      <c r="K403">
        <v>2.816967191189697</v>
      </c>
      <c r="L403">
        <v>915.7368027744193</v>
      </c>
      <c r="M403">
        <v>388.297432500263</v>
      </c>
      <c r="N403">
        <v>461.9689934883498</v>
      </c>
    </row>
    <row r="404" spans="1:14">
      <c r="A404">
        <v>402</v>
      </c>
      <c r="B404">
        <v>33.58231543291351</v>
      </c>
      <c r="C404">
        <v>2808.245216502144</v>
      </c>
      <c r="D404">
        <v>0.3861756420099435</v>
      </c>
      <c r="E404">
        <v>317.0691278741734</v>
      </c>
      <c r="F404">
        <v>11.30080658790363</v>
      </c>
      <c r="G404">
        <v>33200.94463069185</v>
      </c>
      <c r="H404">
        <v>0.3849959818399944</v>
      </c>
      <c r="I404">
        <v>0.2104454933689427</v>
      </c>
      <c r="J404">
        <v>17.77414955018919</v>
      </c>
      <c r="K404">
        <v>2.816967191189697</v>
      </c>
      <c r="L404">
        <v>915.7368027744193</v>
      </c>
      <c r="M404">
        <v>388.1064590628124</v>
      </c>
      <c r="N404">
        <v>460.2756017492113</v>
      </c>
    </row>
    <row r="405" spans="1:14">
      <c r="A405">
        <v>403</v>
      </c>
      <c r="B405">
        <v>33.71505709656142</v>
      </c>
      <c r="C405">
        <v>2819.067388537119</v>
      </c>
      <c r="D405">
        <v>0.3861858551372635</v>
      </c>
      <c r="E405">
        <v>318.1115176021855</v>
      </c>
      <c r="F405">
        <v>11.25742370407277</v>
      </c>
      <c r="G405">
        <v>33200.94463069186</v>
      </c>
      <c r="H405">
        <v>0.3850786726660438</v>
      </c>
      <c r="I405">
        <v>0.2106580446507347</v>
      </c>
      <c r="J405">
        <v>17.78465703815353</v>
      </c>
      <c r="K405">
        <v>2.816967191189697</v>
      </c>
      <c r="L405">
        <v>915.7368027744193</v>
      </c>
      <c r="M405">
        <v>387.8938222025929</v>
      </c>
      <c r="N405">
        <v>458.9516981199415</v>
      </c>
    </row>
    <row r="406" spans="1:14">
      <c r="A406">
        <v>404</v>
      </c>
      <c r="B406">
        <v>33.7844897967959</v>
      </c>
      <c r="C406">
        <v>2822.89547045674</v>
      </c>
      <c r="D406">
        <v>0.3862594447227159</v>
      </c>
      <c r="E406">
        <v>318.4581990335535</v>
      </c>
      <c r="F406">
        <v>11.24215769773492</v>
      </c>
      <c r="G406">
        <v>33200.94463069185</v>
      </c>
      <c r="H406">
        <v>0.3851448832238629</v>
      </c>
      <c r="I406">
        <v>0.210716320404559</v>
      </c>
      <c r="J406">
        <v>17.79006951950178</v>
      </c>
      <c r="K406">
        <v>2.816967191189697</v>
      </c>
      <c r="L406">
        <v>915.7368027744193</v>
      </c>
      <c r="M406">
        <v>387.8101203864484</v>
      </c>
      <c r="N406">
        <v>458.0765634427017</v>
      </c>
    </row>
    <row r="407" spans="1:14">
      <c r="A407">
        <v>405</v>
      </c>
      <c r="B407">
        <v>33.80344628681224</v>
      </c>
      <c r="C407">
        <v>2821.966618054259</v>
      </c>
      <c r="D407">
        <v>0.3863519542404463</v>
      </c>
      <c r="E407">
        <v>318.3393416769112</v>
      </c>
      <c r="F407">
        <v>11.24585806226786</v>
      </c>
      <c r="G407">
        <v>33200.94463069185</v>
      </c>
      <c r="H407">
        <v>0.3851870178335392</v>
      </c>
      <c r="I407">
        <v>0.2106761095570915</v>
      </c>
      <c r="J407">
        <v>17.79145863145569</v>
      </c>
      <c r="K407">
        <v>2.816967191189697</v>
      </c>
      <c r="L407">
        <v>915.7368027744193</v>
      </c>
      <c r="M407">
        <v>387.8165142032478</v>
      </c>
      <c r="N407">
        <v>457.6597137548094</v>
      </c>
    </row>
    <row r="408" spans="1:14">
      <c r="A408">
        <v>406</v>
      </c>
      <c r="B408">
        <v>33.97098221913193</v>
      </c>
      <c r="C408">
        <v>2836.032744753087</v>
      </c>
      <c r="D408">
        <v>0.3863496837816937</v>
      </c>
      <c r="E408">
        <v>319.6984148376106</v>
      </c>
      <c r="F408">
        <v>11.19008096849716</v>
      </c>
      <c r="G408">
        <v>33200.94463069185</v>
      </c>
      <c r="H408">
        <v>0.3852866971647263</v>
      </c>
      <c r="I408">
        <v>0.2109549422103243</v>
      </c>
      <c r="J408">
        <v>17.80464383924919</v>
      </c>
      <c r="K408">
        <v>2.816967191189697</v>
      </c>
      <c r="L408">
        <v>915.7368027744193</v>
      </c>
      <c r="M408">
        <v>387.5433160907895</v>
      </c>
      <c r="N408">
        <v>456.0499262195268</v>
      </c>
    </row>
    <row r="409" spans="1:14">
      <c r="A409">
        <v>407</v>
      </c>
      <c r="B409">
        <v>34.13739599666968</v>
      </c>
      <c r="C409">
        <v>2848.150603881565</v>
      </c>
      <c r="D409">
        <v>0.3864146360863643</v>
      </c>
      <c r="E409">
        <v>320.8474664725859</v>
      </c>
      <c r="F409">
        <v>11.14247118809169</v>
      </c>
      <c r="G409">
        <v>33200.94463069185</v>
      </c>
      <c r="H409">
        <v>0.3854081610091654</v>
      </c>
      <c r="I409">
        <v>0.2111791609729276</v>
      </c>
      <c r="J409">
        <v>17.81759036794562</v>
      </c>
      <c r="K409">
        <v>2.816967191189697</v>
      </c>
      <c r="L409">
        <v>915.7368027744193</v>
      </c>
      <c r="M409">
        <v>387.2999354824938</v>
      </c>
      <c r="N409">
        <v>454.2982071421771</v>
      </c>
    </row>
    <row r="410" spans="1:14">
      <c r="A410">
        <v>408</v>
      </c>
      <c r="B410">
        <v>34.31116528771985</v>
      </c>
      <c r="C410">
        <v>2861.653397283295</v>
      </c>
      <c r="D410">
        <v>0.3864506210816622</v>
      </c>
      <c r="E410">
        <v>322.1386635869842</v>
      </c>
      <c r="F410">
        <v>11.08989511910291</v>
      </c>
      <c r="G410">
        <v>33200.94463069185</v>
      </c>
      <c r="H410">
        <v>0.3855243731898664</v>
      </c>
      <c r="I410">
        <v>0.2114375092562358</v>
      </c>
      <c r="J410">
        <v>17.83106443351233</v>
      </c>
      <c r="K410">
        <v>2.816967191189697</v>
      </c>
      <c r="L410">
        <v>915.7368027744193</v>
      </c>
      <c r="M410">
        <v>387.0338724517921</v>
      </c>
      <c r="N410">
        <v>452.5672174483955</v>
      </c>
    </row>
    <row r="411" spans="1:14">
      <c r="A411">
        <v>409</v>
      </c>
      <c r="B411">
        <v>34.36204099823677</v>
      </c>
      <c r="C411">
        <v>2871.47097934491</v>
      </c>
      <c r="D411">
        <v>0.3862467856268449</v>
      </c>
      <c r="E411">
        <v>323.1500391078046</v>
      </c>
      <c r="F411">
        <v>11.05197867969967</v>
      </c>
      <c r="G411">
        <v>33200.94463069185</v>
      </c>
      <c r="H411">
        <v>0.3854856508922576</v>
      </c>
      <c r="I411">
        <v>0.2116814644095158</v>
      </c>
      <c r="J411">
        <v>17.83518351499662</v>
      </c>
      <c r="K411">
        <v>2.816967191189697</v>
      </c>
      <c r="L411">
        <v>915.7368027744193</v>
      </c>
      <c r="M411">
        <v>386.8697454189249</v>
      </c>
      <c r="N411">
        <v>452.5972909065104</v>
      </c>
    </row>
    <row r="412" spans="1:14">
      <c r="A412">
        <v>410</v>
      </c>
      <c r="B412">
        <v>34.39378029624246</v>
      </c>
      <c r="C412">
        <v>2873.730718905234</v>
      </c>
      <c r="D412">
        <v>0.3862609749718205</v>
      </c>
      <c r="E412">
        <v>323.3634088900184</v>
      </c>
      <c r="F412">
        <v>11.04328802776138</v>
      </c>
      <c r="G412">
        <v>33200.94463069185</v>
      </c>
      <c r="H412">
        <v>0.3855094285753831</v>
      </c>
      <c r="I412">
        <v>0.2117227344350749</v>
      </c>
      <c r="J412">
        <v>17.83762321481275</v>
      </c>
      <c r="K412">
        <v>2.816967191189697</v>
      </c>
      <c r="L412">
        <v>915.7368027744193</v>
      </c>
      <c r="M412">
        <v>386.8243193359833</v>
      </c>
      <c r="N412">
        <v>452.2581590492004</v>
      </c>
    </row>
    <row r="413" spans="1:14">
      <c r="A413">
        <v>411</v>
      </c>
      <c r="B413">
        <v>34.38053934536629</v>
      </c>
      <c r="C413">
        <v>2874.206406241556</v>
      </c>
      <c r="D413">
        <v>0.3862017331375862</v>
      </c>
      <c r="E413">
        <v>323.4277597590432</v>
      </c>
      <c r="F413">
        <v>11.04146033986299</v>
      </c>
      <c r="G413">
        <v>33200.94463069185</v>
      </c>
      <c r="H413">
        <v>0.385481075576184</v>
      </c>
      <c r="I413">
        <v>0.2117475104080009</v>
      </c>
      <c r="J413">
        <v>17.83663246955022</v>
      </c>
      <c r="K413">
        <v>2.816967191189697</v>
      </c>
      <c r="L413">
        <v>915.7368027744193</v>
      </c>
      <c r="M413">
        <v>386.8219371234736</v>
      </c>
      <c r="N413">
        <v>452.5298870328722</v>
      </c>
    </row>
    <row r="414" spans="1:14">
      <c r="A414">
        <v>412</v>
      </c>
      <c r="B414">
        <v>34.51528533897665</v>
      </c>
      <c r="C414">
        <v>2885.059956507015</v>
      </c>
      <c r="D414">
        <v>0.3862187044785228</v>
      </c>
      <c r="E414">
        <v>324.4693502051347</v>
      </c>
      <c r="F414">
        <v>10.99992253939805</v>
      </c>
      <c r="G414">
        <v>33200.94463069184</v>
      </c>
      <c r="H414">
        <v>0.3855676497672371</v>
      </c>
      <c r="I414">
        <v>0.2119562297730533</v>
      </c>
      <c r="J414">
        <v>17.84703036665826</v>
      </c>
      <c r="K414">
        <v>2.816967191189697</v>
      </c>
      <c r="L414">
        <v>915.7368027744193</v>
      </c>
      <c r="M414">
        <v>386.6120906992981</v>
      </c>
      <c r="N414">
        <v>451.2365938703215</v>
      </c>
    </row>
    <row r="415" spans="1:14">
      <c r="A415">
        <v>413</v>
      </c>
      <c r="B415">
        <v>34.59423845125369</v>
      </c>
      <c r="C415">
        <v>2891.015103054162</v>
      </c>
      <c r="D415">
        <v>0.3862421385631078</v>
      </c>
      <c r="E415">
        <v>325.0359168952567</v>
      </c>
      <c r="F415">
        <v>10.97726400999079</v>
      </c>
      <c r="G415">
        <v>33200.94463069185</v>
      </c>
      <c r="H415">
        <v>0.3856228296097497</v>
      </c>
      <c r="I415">
        <v>0.2120679032491758</v>
      </c>
      <c r="J415">
        <v>17.85307831872814</v>
      </c>
      <c r="K415">
        <v>2.816967191189697</v>
      </c>
      <c r="L415">
        <v>915.7368027744193</v>
      </c>
      <c r="M415">
        <v>386.4947843039101</v>
      </c>
      <c r="N415">
        <v>450.4427436447423</v>
      </c>
    </row>
    <row r="416" spans="1:14">
      <c r="A416">
        <v>414</v>
      </c>
      <c r="B416">
        <v>34.59648915761618</v>
      </c>
      <c r="C416">
        <v>2891.12517767088</v>
      </c>
      <c r="D416">
        <v>0.3862437501034944</v>
      </c>
      <c r="E416">
        <v>325.0457281660034</v>
      </c>
      <c r="F416">
        <v>10.97684606955091</v>
      </c>
      <c r="G416">
        <v>33200.94463069185</v>
      </c>
      <c r="H416">
        <v>0.3856244857174486</v>
      </c>
      <c r="I416">
        <v>0.2120705160571935</v>
      </c>
      <c r="J416">
        <v>17.85323456361618</v>
      </c>
      <c r="K416">
        <v>2.816967191189697</v>
      </c>
      <c r="L416">
        <v>915.7368027744193</v>
      </c>
      <c r="M416">
        <v>386.4918279257284</v>
      </c>
      <c r="N416">
        <v>450.4218158037597</v>
      </c>
    </row>
    <row r="417" spans="1:14">
      <c r="A417">
        <v>415</v>
      </c>
      <c r="B417">
        <v>34.7778284522137</v>
      </c>
      <c r="C417">
        <v>2905.964701410549</v>
      </c>
      <c r="D417">
        <v>0.3862573371660846</v>
      </c>
      <c r="E417">
        <v>326.471860806116</v>
      </c>
      <c r="F417">
        <v>10.92079199299701</v>
      </c>
      <c r="G417">
        <v>33200.94463069185</v>
      </c>
      <c r="H417">
        <v>0.3857378800877254</v>
      </c>
      <c r="I417">
        <v>0.2123579480028494</v>
      </c>
      <c r="J417">
        <v>17.86712147157132</v>
      </c>
      <c r="K417">
        <v>2.816967191189697</v>
      </c>
      <c r="L417">
        <v>915.7368027744193</v>
      </c>
      <c r="M417">
        <v>386.2070482051685</v>
      </c>
      <c r="N417">
        <v>448.7071571577545</v>
      </c>
    </row>
    <row r="418" spans="1:14">
      <c r="A418">
        <v>416</v>
      </c>
      <c r="B418">
        <v>34.9132114935913</v>
      </c>
      <c r="C418">
        <v>2914.504722112489</v>
      </c>
      <c r="D418">
        <v>0.3863510007573547</v>
      </c>
      <c r="E418">
        <v>327.2630738642787</v>
      </c>
      <c r="F418">
        <v>10.8887921169995</v>
      </c>
      <c r="G418">
        <v>33200.94463069185</v>
      </c>
      <c r="H418">
        <v>0.3858498243859909</v>
      </c>
      <c r="I418">
        <v>0.2125068339001299</v>
      </c>
      <c r="J418">
        <v>17.87727668287457</v>
      </c>
      <c r="K418">
        <v>2.816967191189697</v>
      </c>
      <c r="L418">
        <v>915.7368027744193</v>
      </c>
      <c r="M418">
        <v>386.0287779547652</v>
      </c>
      <c r="N418">
        <v>447.2547020735443</v>
      </c>
    </row>
    <row r="419" spans="1:14">
      <c r="A419">
        <v>417</v>
      </c>
      <c r="B419">
        <v>34.99553896255402</v>
      </c>
      <c r="C419">
        <v>2920.522853410584</v>
      </c>
      <c r="D419">
        <v>0.3863815865564825</v>
      </c>
      <c r="E419">
        <v>327.8327738215297</v>
      </c>
      <c r="F419">
        <v>10.86635429201852</v>
      </c>
      <c r="G419">
        <v>33200.94463069185</v>
      </c>
      <c r="H419">
        <v>0.3859095820777601</v>
      </c>
      <c r="I419">
        <v>0.2126175559791806</v>
      </c>
      <c r="J419">
        <v>17.8834961249174</v>
      </c>
      <c r="K419">
        <v>2.816967191189697</v>
      </c>
      <c r="L419">
        <v>915.7368027744193</v>
      </c>
      <c r="M419">
        <v>385.9100134627528</v>
      </c>
      <c r="N419">
        <v>446.4310760393589</v>
      </c>
    </row>
    <row r="420" spans="1:14">
      <c r="A420">
        <v>418</v>
      </c>
      <c r="B420">
        <v>34.99785264224288</v>
      </c>
      <c r="C420">
        <v>2920.490098022632</v>
      </c>
      <c r="D420">
        <v>0.3863898223856083</v>
      </c>
      <c r="E420">
        <v>327.8270138571082</v>
      </c>
      <c r="F420">
        <v>10.86647616596382</v>
      </c>
      <c r="G420">
        <v>33200.94463069186</v>
      </c>
      <c r="H420">
        <v>0.3859138253149943</v>
      </c>
      <c r="I420">
        <v>0.212614766439563</v>
      </c>
      <c r="J420">
        <v>17.88366660169501</v>
      </c>
      <c r="K420">
        <v>2.816967191189697</v>
      </c>
      <c r="L420">
        <v>915.7368027744193</v>
      </c>
      <c r="M420">
        <v>385.9096559158689</v>
      </c>
      <c r="N420">
        <v>446.3907608435313</v>
      </c>
    </row>
    <row r="421" spans="1:14">
      <c r="A421">
        <v>419</v>
      </c>
      <c r="B421">
        <v>35.15097043310323</v>
      </c>
      <c r="C421">
        <v>2931.943618828961</v>
      </c>
      <c r="D421">
        <v>0.3864378043898143</v>
      </c>
      <c r="E421">
        <v>328.9143615231546</v>
      </c>
      <c r="F421">
        <v>10.82402671023109</v>
      </c>
      <c r="G421">
        <v>33200.94463069185</v>
      </c>
      <c r="H421">
        <v>0.3860221422253543</v>
      </c>
      <c r="I421">
        <v>0.2128272044745291</v>
      </c>
      <c r="J421">
        <v>17.89520705939967</v>
      </c>
      <c r="K421">
        <v>2.816967191189697</v>
      </c>
      <c r="L421">
        <v>915.7368027744193</v>
      </c>
      <c r="M421">
        <v>385.6857486250828</v>
      </c>
      <c r="N421">
        <v>444.8894154595147</v>
      </c>
    </row>
    <row r="422" spans="1:14">
      <c r="A422">
        <v>420</v>
      </c>
      <c r="B422">
        <v>35.35404619673115</v>
      </c>
      <c r="C422">
        <v>2944.92805803197</v>
      </c>
      <c r="D422">
        <v>0.3865776625635715</v>
      </c>
      <c r="E422">
        <v>330.118607185802</v>
      </c>
      <c r="F422">
        <v>10.77630265246763</v>
      </c>
      <c r="G422">
        <v>33200.94463069185</v>
      </c>
      <c r="H422">
        <v>0.3861920673294318</v>
      </c>
      <c r="I422">
        <v>0.2130469383658501</v>
      </c>
      <c r="J422">
        <v>17.91035841310435</v>
      </c>
      <c r="K422">
        <v>2.816967191189697</v>
      </c>
      <c r="L422">
        <v>915.7368027744193</v>
      </c>
      <c r="M422">
        <v>385.4208520323272</v>
      </c>
      <c r="N422">
        <v>442.7387328243184</v>
      </c>
    </row>
    <row r="423" spans="1:14">
      <c r="A423">
        <v>421</v>
      </c>
      <c r="B423">
        <v>35.54240880000061</v>
      </c>
      <c r="C423">
        <v>2956.426789951559</v>
      </c>
      <c r="D423">
        <v>0.386723928476675</v>
      </c>
      <c r="E423">
        <v>331.1769388858766</v>
      </c>
      <c r="F423">
        <v>10.73438928065466</v>
      </c>
      <c r="G423">
        <v>33200.94463069185</v>
      </c>
      <c r="H423">
        <v>0.3863554123620043</v>
      </c>
      <c r="I423">
        <v>0.213235926689663</v>
      </c>
      <c r="J423">
        <v>17.92430092095831</v>
      </c>
      <c r="K423">
        <v>2.816967191189697</v>
      </c>
      <c r="L423">
        <v>915.7368027744193</v>
      </c>
      <c r="M423">
        <v>385.1833698303191</v>
      </c>
      <c r="N423">
        <v>440.7367893436455</v>
      </c>
    </row>
    <row r="424" spans="1:14">
      <c r="A424">
        <v>422</v>
      </c>
      <c r="B424">
        <v>35.64602852178973</v>
      </c>
      <c r="C424">
        <v>2967.613643616604</v>
      </c>
      <c r="D424">
        <v>0.386634120658615</v>
      </c>
      <c r="E424">
        <v>332.2816142263176</v>
      </c>
      <c r="F424">
        <v>10.69392443027744</v>
      </c>
      <c r="G424">
        <v>33200.94463069185</v>
      </c>
      <c r="H424">
        <v>0.3863865775401726</v>
      </c>
      <c r="I424">
        <v>0.2134773691996241</v>
      </c>
      <c r="J424">
        <v>17.93207035204696</v>
      </c>
      <c r="K424">
        <v>2.816967191189697</v>
      </c>
      <c r="L424">
        <v>915.7368027744193</v>
      </c>
      <c r="M424">
        <v>384.9835544460965</v>
      </c>
      <c r="N424">
        <v>440.0387987318972</v>
      </c>
    </row>
    <row r="425" spans="1:14">
      <c r="A425">
        <v>423</v>
      </c>
      <c r="B425">
        <v>35.69557759722885</v>
      </c>
      <c r="C425">
        <v>2974.153323300402</v>
      </c>
      <c r="D425">
        <v>0.3865497139435214</v>
      </c>
      <c r="E425">
        <v>332.9377482281731</v>
      </c>
      <c r="F425">
        <v>10.67041022884443</v>
      </c>
      <c r="G425">
        <v>33200.94463069185</v>
      </c>
      <c r="H425">
        <v>0.3863869261832389</v>
      </c>
      <c r="I425">
        <v>0.2136264193283628</v>
      </c>
      <c r="J425">
        <v>17.93579780974408</v>
      </c>
      <c r="K425">
        <v>2.816967191189697</v>
      </c>
      <c r="L425">
        <v>915.7368027744193</v>
      </c>
      <c r="M425">
        <v>384.8713841889113</v>
      </c>
      <c r="N425">
        <v>439.7919080897482</v>
      </c>
    </row>
    <row r="426" spans="1:14">
      <c r="A426">
        <v>424</v>
      </c>
      <c r="B426">
        <v>35.70899663065794</v>
      </c>
      <c r="C426">
        <v>2973.306602596454</v>
      </c>
      <c r="D426">
        <v>0.386617234729507</v>
      </c>
      <c r="E426">
        <v>332.8340952611329</v>
      </c>
      <c r="F426">
        <v>10.67344888528588</v>
      </c>
      <c r="G426">
        <v>33200.94463069184</v>
      </c>
      <c r="H426">
        <v>0.3864182202131654</v>
      </c>
      <c r="I426">
        <v>0.2135936503810138</v>
      </c>
      <c r="J426">
        <v>17.93673100389658</v>
      </c>
      <c r="K426">
        <v>2.816967191189697</v>
      </c>
      <c r="L426">
        <v>915.7368027744193</v>
      </c>
      <c r="M426">
        <v>384.8778055470269</v>
      </c>
      <c r="N426">
        <v>439.5285428288764</v>
      </c>
    </row>
    <row r="427" spans="1:14">
      <c r="A427">
        <v>425</v>
      </c>
      <c r="B427">
        <v>35.84556890254748</v>
      </c>
      <c r="C427">
        <v>2985.339375248163</v>
      </c>
      <c r="D427">
        <v>0.3865953384529536</v>
      </c>
      <c r="E427">
        <v>333.9978731679331</v>
      </c>
      <c r="F427">
        <v>10.63042825422761</v>
      </c>
      <c r="G427">
        <v>33200.94463069185</v>
      </c>
      <c r="H427">
        <v>0.3864926777243184</v>
      </c>
      <c r="I427">
        <v>0.2138333868410116</v>
      </c>
      <c r="J427">
        <v>17.9468427914562</v>
      </c>
      <c r="K427">
        <v>2.816967191189697</v>
      </c>
      <c r="L427">
        <v>915.7368027744193</v>
      </c>
      <c r="M427">
        <v>384.6547385123996</v>
      </c>
      <c r="N427">
        <v>438.3831788053309</v>
      </c>
    </row>
    <row r="428" spans="1:14">
      <c r="A428">
        <v>426</v>
      </c>
      <c r="B428">
        <v>35.8986666746661</v>
      </c>
      <c r="C428">
        <v>2990.302717782602</v>
      </c>
      <c r="D428">
        <v>0.3865771149679621</v>
      </c>
      <c r="E428">
        <v>334.4809372254925</v>
      </c>
      <c r="F428">
        <v>10.61278373402578</v>
      </c>
      <c r="G428">
        <v>33200.94463069185</v>
      </c>
      <c r="H428">
        <v>0.386518155324486</v>
      </c>
      <c r="I428">
        <v>0.2139343702482942</v>
      </c>
      <c r="J428">
        <v>17.95076322661127</v>
      </c>
      <c r="K428">
        <v>2.816967191189697</v>
      </c>
      <c r="L428">
        <v>915.7368027744193</v>
      </c>
      <c r="M428">
        <v>384.5643198878712</v>
      </c>
      <c r="N428">
        <v>437.9784484495981</v>
      </c>
    </row>
    <row r="429" spans="1:14">
      <c r="A429">
        <v>427</v>
      </c>
      <c r="B429">
        <v>35.88639453401269</v>
      </c>
      <c r="C429">
        <v>2990.778381596792</v>
      </c>
      <c r="D429">
        <v>0.3865244444643375</v>
      </c>
      <c r="E429">
        <v>334.5437981104654</v>
      </c>
      <c r="F429">
        <v>10.61109583992397</v>
      </c>
      <c r="G429">
        <v>33200.94463069185</v>
      </c>
      <c r="H429">
        <v>0.3864922148782775</v>
      </c>
      <c r="I429">
        <v>0.2139572649627824</v>
      </c>
      <c r="J429">
        <v>17.94988181657594</v>
      </c>
      <c r="K429">
        <v>2.816967191189697</v>
      </c>
      <c r="L429">
        <v>915.7368027744193</v>
      </c>
      <c r="M429">
        <v>384.5622476264999</v>
      </c>
      <c r="N429">
        <v>438.2096261450672</v>
      </c>
    </row>
    <row r="430" spans="1:14">
      <c r="A430">
        <v>428</v>
      </c>
      <c r="B430">
        <v>36.04639593325608</v>
      </c>
      <c r="C430">
        <v>3002.310318874207</v>
      </c>
      <c r="D430">
        <v>0.3865875177566216</v>
      </c>
      <c r="E430">
        <v>335.630920594108</v>
      </c>
      <c r="F430">
        <v>10.57033839693036</v>
      </c>
      <c r="G430">
        <v>33200.94463069185</v>
      </c>
      <c r="H430">
        <v>0.3866103345131263</v>
      </c>
      <c r="I430">
        <v>0.2141658404927944</v>
      </c>
      <c r="J430">
        <v>17.96159655813846</v>
      </c>
      <c r="K430">
        <v>2.816967191189697</v>
      </c>
      <c r="L430">
        <v>915.7368027744193</v>
      </c>
      <c r="M430">
        <v>384.3377355296493</v>
      </c>
      <c r="N430">
        <v>436.6767851043247</v>
      </c>
    </row>
    <row r="431" spans="1:14">
      <c r="A431">
        <v>429</v>
      </c>
      <c r="B431">
        <v>36.16107393749338</v>
      </c>
      <c r="C431">
        <v>3012.692145225796</v>
      </c>
      <c r="D431">
        <v>0.3865596154714874</v>
      </c>
      <c r="E431">
        <v>336.6372000303872</v>
      </c>
      <c r="F431">
        <v>10.53391269778007</v>
      </c>
      <c r="G431">
        <v>33200.94463069187</v>
      </c>
      <c r="H431">
        <v>0.386669322711329</v>
      </c>
      <c r="I431">
        <v>0.2143746677679996</v>
      </c>
      <c r="J431">
        <v>17.96999745942178</v>
      </c>
      <c r="K431">
        <v>2.816967191189697</v>
      </c>
      <c r="L431">
        <v>915.7368027744193</v>
      </c>
      <c r="M431">
        <v>384.1476832889775</v>
      </c>
      <c r="N431">
        <v>435.7626554401186</v>
      </c>
    </row>
    <row r="432" spans="1:14">
      <c r="A432">
        <v>430</v>
      </c>
      <c r="B432">
        <v>36.30179298365027</v>
      </c>
      <c r="C432">
        <v>3022.457771228389</v>
      </c>
      <c r="D432">
        <v>0.3866267077763968</v>
      </c>
      <c r="E432">
        <v>337.5524569720295</v>
      </c>
      <c r="F432">
        <v>10.49987739951064</v>
      </c>
      <c r="G432">
        <v>33200.94463069185</v>
      </c>
      <c r="H432">
        <v>0.3867772368079261</v>
      </c>
      <c r="I432">
        <v>0.2145478413799294</v>
      </c>
      <c r="J432">
        <v>17.98019748480155</v>
      </c>
      <c r="K432">
        <v>2.816967191189697</v>
      </c>
      <c r="L432">
        <v>915.7368027744193</v>
      </c>
      <c r="M432">
        <v>383.9561015635164</v>
      </c>
      <c r="N432">
        <v>434.4155452591328</v>
      </c>
    </row>
    <row r="433" spans="1:14">
      <c r="A433">
        <v>431</v>
      </c>
      <c r="B433">
        <v>36.34640648514258</v>
      </c>
      <c r="C433">
        <v>3027.274513795787</v>
      </c>
      <c r="D433">
        <v>0.3865896522123149</v>
      </c>
      <c r="E433">
        <v>338.027192990973</v>
      </c>
      <c r="F433">
        <v>10.48317088472575</v>
      </c>
      <c r="G433">
        <v>33200.94463069185</v>
      </c>
      <c r="H433">
        <v>0.3867909894042109</v>
      </c>
      <c r="I433">
        <v>0.2146504213657086</v>
      </c>
      <c r="J433">
        <v>17.98346051349884</v>
      </c>
      <c r="K433">
        <v>2.816967191189697</v>
      </c>
      <c r="L433">
        <v>915.7368027744193</v>
      </c>
      <c r="M433">
        <v>383.8718185189788</v>
      </c>
      <c r="N433">
        <v>434.1276454231621</v>
      </c>
    </row>
    <row r="434" spans="1:14">
      <c r="A434">
        <v>432</v>
      </c>
      <c r="B434">
        <v>36.32716898475664</v>
      </c>
      <c r="C434">
        <v>3028.183910637762</v>
      </c>
      <c r="D434">
        <v>0.3865032182277723</v>
      </c>
      <c r="E434">
        <v>338.1430335943232</v>
      </c>
      <c r="F434">
        <v>10.48002267352795</v>
      </c>
      <c r="G434">
        <v>33200.94463069185</v>
      </c>
      <c r="H434">
        <v>0.3867488203661981</v>
      </c>
      <c r="I434">
        <v>0.2146901712647481</v>
      </c>
      <c r="J434">
        <v>17.98210456067622</v>
      </c>
      <c r="K434">
        <v>2.816967191189697</v>
      </c>
      <c r="L434">
        <v>915.7368027744193</v>
      </c>
      <c r="M434">
        <v>383.8667217064062</v>
      </c>
      <c r="N434">
        <v>434.484954800449</v>
      </c>
    </row>
    <row r="435" spans="1:14">
      <c r="A435">
        <v>433</v>
      </c>
      <c r="B435">
        <v>36.51251487586222</v>
      </c>
      <c r="C435">
        <v>3040.65787990446</v>
      </c>
      <c r="D435">
        <v>0.3866056153362631</v>
      </c>
      <c r="E435">
        <v>339.3061262592951</v>
      </c>
      <c r="F435">
        <v>10.43702951681411</v>
      </c>
      <c r="G435">
        <v>33200.94463069185</v>
      </c>
      <c r="H435">
        <v>0.3868962466850816</v>
      </c>
      <c r="I435">
        <v>0.214906098831571</v>
      </c>
      <c r="J435">
        <v>17.9954685718305</v>
      </c>
      <c r="K435">
        <v>2.816967191189697</v>
      </c>
      <c r="L435">
        <v>915.7368027744193</v>
      </c>
      <c r="M435">
        <v>383.6209244231363</v>
      </c>
      <c r="N435">
        <v>432.6909330065712</v>
      </c>
    </row>
    <row r="436" spans="1:14">
      <c r="A436">
        <v>434</v>
      </c>
      <c r="B436">
        <v>36.66369640164154</v>
      </c>
      <c r="C436">
        <v>3052.423804799897</v>
      </c>
      <c r="D436">
        <v>0.3866340536447005</v>
      </c>
      <c r="E436">
        <v>340.4252863831056</v>
      </c>
      <c r="F436">
        <v>10.39679876470388</v>
      </c>
      <c r="G436">
        <v>33200.94463069185</v>
      </c>
      <c r="H436">
        <v>0.3869969692557564</v>
      </c>
      <c r="I436">
        <v>0.2151269105844208</v>
      </c>
      <c r="J436">
        <v>18.00633338826278</v>
      </c>
      <c r="K436">
        <v>2.816967191189697</v>
      </c>
      <c r="L436">
        <v>915.7368027744193</v>
      </c>
      <c r="M436">
        <v>383.3989464104753</v>
      </c>
      <c r="N436">
        <v>431.3658526158856</v>
      </c>
    </row>
    <row r="437" spans="1:14">
      <c r="A437">
        <v>435</v>
      </c>
      <c r="B437">
        <v>36.83467752826698</v>
      </c>
      <c r="C437">
        <v>3064.763195338436</v>
      </c>
      <c r="D437">
        <v>0.3866981216048631</v>
      </c>
      <c r="E437">
        <v>341.5869939950289</v>
      </c>
      <c r="F437">
        <v>10.35493903456113</v>
      </c>
      <c r="G437">
        <v>33200.94463069186</v>
      </c>
      <c r="H437">
        <v>0.3871222106382324</v>
      </c>
      <c r="I437">
        <v>0.2153496736613262</v>
      </c>
      <c r="J437">
        <v>18.0185389239564</v>
      </c>
      <c r="K437">
        <v>2.816967191189697</v>
      </c>
      <c r="L437">
        <v>915.7368027744193</v>
      </c>
      <c r="M437">
        <v>383.1616996343208</v>
      </c>
      <c r="N437">
        <v>429.8110502840805</v>
      </c>
    </row>
    <row r="438" spans="1:14">
      <c r="A438">
        <v>436</v>
      </c>
      <c r="B438">
        <v>36.96720933686962</v>
      </c>
      <c r="C438">
        <v>3068.32740154338</v>
      </c>
      <c r="D438">
        <v>0.3869465239774864</v>
      </c>
      <c r="E438">
        <v>341.8450859523</v>
      </c>
      <c r="F438">
        <v>10.34291061218996</v>
      </c>
      <c r="G438">
        <v>33200.94463069184</v>
      </c>
      <c r="H438">
        <v>0.3872895579973049</v>
      </c>
      <c r="I438">
        <v>0.2153561675240142</v>
      </c>
      <c r="J438">
        <v>18.02783157082834</v>
      </c>
      <c r="K438">
        <v>2.816967191189697</v>
      </c>
      <c r="L438">
        <v>915.7368027744193</v>
      </c>
      <c r="M438">
        <v>383.0600783696965</v>
      </c>
      <c r="N438">
        <v>428.202290929671</v>
      </c>
    </row>
    <row r="439" spans="1:14">
      <c r="A439">
        <v>437</v>
      </c>
      <c r="B439">
        <v>36.99403234070776</v>
      </c>
      <c r="C439">
        <v>3070.400754301667</v>
      </c>
      <c r="D439">
        <v>0.3869517810976051</v>
      </c>
      <c r="E439">
        <v>342.042045319881</v>
      </c>
      <c r="F439">
        <v>10.33592634402352</v>
      </c>
      <c r="G439">
        <v>33200.94463069185</v>
      </c>
      <c r="H439">
        <v>0.3873075719701289</v>
      </c>
      <c r="I439">
        <v>0.21539482588211</v>
      </c>
      <c r="J439">
        <v>18.02973774752346</v>
      </c>
      <c r="K439">
        <v>2.816967191189697</v>
      </c>
      <c r="L439">
        <v>915.7368027744193</v>
      </c>
      <c r="M439">
        <v>383.0211100071402</v>
      </c>
      <c r="N439">
        <v>427.9774011789332</v>
      </c>
    </row>
    <row r="440" spans="1:14">
      <c r="A440">
        <v>438</v>
      </c>
      <c r="B440">
        <v>36.98376170317903</v>
      </c>
      <c r="C440">
        <v>3071.231248944225</v>
      </c>
      <c r="D440">
        <v>0.386894956137159</v>
      </c>
      <c r="E440">
        <v>342.1404864042682</v>
      </c>
      <c r="F440">
        <v>10.33313139608284</v>
      </c>
      <c r="G440">
        <v>33200.94463069184</v>
      </c>
      <c r="H440">
        <v>0.3872811924460571</v>
      </c>
      <c r="I440">
        <v>0.215425904548693</v>
      </c>
      <c r="J440">
        <v>18.02903440605057</v>
      </c>
      <c r="K440">
        <v>2.816967191189697</v>
      </c>
      <c r="L440">
        <v>915.7368027744193</v>
      </c>
      <c r="M440">
        <v>383.0134203302362</v>
      </c>
      <c r="N440">
        <v>428.1756719609569</v>
      </c>
    </row>
    <row r="441" spans="1:14">
      <c r="A441">
        <v>439</v>
      </c>
      <c r="B441">
        <v>37.13823445657303</v>
      </c>
      <c r="C441">
        <v>3078.553285857636</v>
      </c>
      <c r="D441">
        <v>0.3870776140637806</v>
      </c>
      <c r="E441">
        <v>342.780642805679</v>
      </c>
      <c r="F441">
        <v>10.3085550569755</v>
      </c>
      <c r="G441">
        <v>33200.94463069185</v>
      </c>
      <c r="H441">
        <v>0.38743864937781</v>
      </c>
      <c r="I441">
        <v>0.2155207585714617</v>
      </c>
      <c r="J441">
        <v>18.03987923912483</v>
      </c>
      <c r="K441">
        <v>2.816967191189697</v>
      </c>
      <c r="L441">
        <v>915.7368027744193</v>
      </c>
      <c r="M441">
        <v>382.8524009465353</v>
      </c>
      <c r="N441">
        <v>426.5402436943427</v>
      </c>
    </row>
    <row r="442" spans="1:14">
      <c r="A442">
        <v>440</v>
      </c>
      <c r="B442">
        <v>37.20915720056976</v>
      </c>
      <c r="C442">
        <v>3083.566591256179</v>
      </c>
      <c r="D442">
        <v>0.3871061000682281</v>
      </c>
      <c r="E442">
        <v>343.2512080085811</v>
      </c>
      <c r="F442">
        <v>10.29179526496554</v>
      </c>
      <c r="G442">
        <v>33200.94463069185</v>
      </c>
      <c r="H442">
        <v>0.3874913968741515</v>
      </c>
      <c r="I442">
        <v>0.2156103830832657</v>
      </c>
      <c r="J442">
        <v>18.04487342921352</v>
      </c>
      <c r="K442">
        <v>2.816967191189697</v>
      </c>
      <c r="L442">
        <v>915.7368027744193</v>
      </c>
      <c r="M442">
        <v>382.7558482770341</v>
      </c>
      <c r="N442">
        <v>425.9107192940596</v>
      </c>
    </row>
    <row r="443" spans="1:14">
      <c r="A443">
        <v>441</v>
      </c>
      <c r="B443">
        <v>37.20761363434713</v>
      </c>
      <c r="C443">
        <v>3083.452228155426</v>
      </c>
      <c r="D443">
        <v>0.3871046169807177</v>
      </c>
      <c r="E443">
        <v>343.2405186476789</v>
      </c>
      <c r="F443">
        <v>10.29217698050116</v>
      </c>
      <c r="G443">
        <v>33200.94463069184</v>
      </c>
      <c r="H443">
        <v>0.3874897158959112</v>
      </c>
      <c r="I443">
        <v>0.2156092316834708</v>
      </c>
      <c r="J443">
        <v>18.04475102276253</v>
      </c>
      <c r="K443">
        <v>2.816967191189697</v>
      </c>
      <c r="L443">
        <v>915.7368027744193</v>
      </c>
      <c r="M443">
        <v>382.757667941925</v>
      </c>
      <c r="N443">
        <v>425.9293983299098</v>
      </c>
    </row>
    <row r="444" spans="1:14">
      <c r="A444">
        <v>442</v>
      </c>
      <c r="B444">
        <v>37.40761272434226</v>
      </c>
      <c r="C444">
        <v>3096.306889783799</v>
      </c>
      <c r="D444">
        <v>0.3872268321122564</v>
      </c>
      <c r="E444">
        <v>344.4301478379168</v>
      </c>
      <c r="F444">
        <v>10.24944786571599</v>
      </c>
      <c r="G444">
        <v>33200.94463069185</v>
      </c>
      <c r="H444">
        <v>0.3876534519528593</v>
      </c>
      <c r="I444">
        <v>0.2158258652742599</v>
      </c>
      <c r="J444">
        <v>18.05875861485211</v>
      </c>
      <c r="K444">
        <v>2.816967191189697</v>
      </c>
      <c r="L444">
        <v>915.7368027744193</v>
      </c>
      <c r="M444">
        <v>382.5036259700847</v>
      </c>
      <c r="N444">
        <v>424.0811487866413</v>
      </c>
    </row>
    <row r="445" spans="1:14">
      <c r="A445">
        <v>443</v>
      </c>
      <c r="B445">
        <v>37.49750150850208</v>
      </c>
      <c r="C445">
        <v>3104.214863288415</v>
      </c>
      <c r="D445">
        <v>0.3872139376769383</v>
      </c>
      <c r="E445">
        <v>345.1919907259236</v>
      </c>
      <c r="F445">
        <v>10.22333744303952</v>
      </c>
      <c r="G445">
        <v>33200.94463069185</v>
      </c>
      <c r="H445">
        <v>0.3877036857194702</v>
      </c>
      <c r="I445">
        <v>0.2159800243310532</v>
      </c>
      <c r="J445">
        <v>18.06510249942026</v>
      </c>
      <c r="K445">
        <v>2.816967191189697</v>
      </c>
      <c r="L445">
        <v>915.7368027744193</v>
      </c>
      <c r="M445">
        <v>382.3613352367822</v>
      </c>
      <c r="N445">
        <v>423.3852995869191</v>
      </c>
    </row>
    <row r="446" spans="1:14">
      <c r="A446">
        <v>444</v>
      </c>
      <c r="B446">
        <v>37.57160616711322</v>
      </c>
      <c r="C446">
        <v>3109.619635687224</v>
      </c>
      <c r="D446">
        <v>0.3872376245691053</v>
      </c>
      <c r="E446">
        <v>345.7011591961461</v>
      </c>
      <c r="F446">
        <v>10.20556844923664</v>
      </c>
      <c r="G446">
        <v>33200.94463069186</v>
      </c>
      <c r="H446">
        <v>0.3877567492963231</v>
      </c>
      <c r="I446">
        <v>0.2160781448185039</v>
      </c>
      <c r="J446">
        <v>18.07026857944685</v>
      </c>
      <c r="K446">
        <v>2.816967191189697</v>
      </c>
      <c r="L446">
        <v>915.7368027744193</v>
      </c>
      <c r="M446">
        <v>382.2586883805171</v>
      </c>
      <c r="N446">
        <v>422.75244304475</v>
      </c>
    </row>
    <row r="447" spans="1:14">
      <c r="A447">
        <v>445</v>
      </c>
      <c r="B447">
        <v>37.57353392761144</v>
      </c>
      <c r="C447">
        <v>3109.506991550703</v>
      </c>
      <c r="D447">
        <v>0.3872450747628478</v>
      </c>
      <c r="E447">
        <v>345.6875193128477</v>
      </c>
      <c r="F447">
        <v>10.20593815332439</v>
      </c>
      <c r="G447">
        <v>33200.94463069185</v>
      </c>
      <c r="H447">
        <v>0.3877602201601403</v>
      </c>
      <c r="I447">
        <v>0.2160750293953589</v>
      </c>
      <c r="J447">
        <v>18.0703789081521</v>
      </c>
      <c r="K447">
        <v>2.816967191189697</v>
      </c>
      <c r="L447">
        <v>915.7368027744193</v>
      </c>
      <c r="M447">
        <v>382.2589718794543</v>
      </c>
      <c r="N447">
        <v>422.7280724098217</v>
      </c>
    </row>
    <row r="448" spans="1:14">
      <c r="A448">
        <v>446</v>
      </c>
      <c r="B448">
        <v>37.71910333363026</v>
      </c>
      <c r="C448">
        <v>3120.100565243159</v>
      </c>
      <c r="D448">
        <v>0.387292992386328</v>
      </c>
      <c r="E448">
        <v>346.6849395121436</v>
      </c>
      <c r="F448">
        <v>10.17128627090359</v>
      </c>
      <c r="G448">
        <v>33200.94463069186</v>
      </c>
      <c r="H448">
        <v>0.3878652286874584</v>
      </c>
      <c r="I448">
        <v>0.2162660894934315</v>
      </c>
      <c r="J448">
        <v>18.08050559100335</v>
      </c>
      <c r="K448">
        <v>2.816967191189697</v>
      </c>
      <c r="L448">
        <v>915.7368027744193</v>
      </c>
      <c r="M448">
        <v>382.058336085508</v>
      </c>
      <c r="N448">
        <v>421.4850306497306</v>
      </c>
    </row>
    <row r="449" spans="1:14">
      <c r="A449">
        <v>447</v>
      </c>
      <c r="B449">
        <v>37.8875319899414</v>
      </c>
      <c r="C449">
        <v>3134.538975501932</v>
      </c>
      <c r="D449">
        <v>0.3872764139297889</v>
      </c>
      <c r="E449">
        <v>348.0713831225206</v>
      </c>
      <c r="F449">
        <v>10.12443497787884</v>
      </c>
      <c r="G449">
        <v>33200.94463069186</v>
      </c>
      <c r="H449">
        <v>0.3879609669840444</v>
      </c>
      <c r="I449">
        <v>0.216548233320788</v>
      </c>
      <c r="J449">
        <v>18.09219630331373</v>
      </c>
      <c r="K449">
        <v>2.816967191189697</v>
      </c>
      <c r="L449">
        <v>915.7368027744193</v>
      </c>
      <c r="M449">
        <v>381.7967525269502</v>
      </c>
      <c r="N449">
        <v>420.2044351366673</v>
      </c>
    </row>
    <row r="450" spans="1:14">
      <c r="A450">
        <v>448</v>
      </c>
      <c r="B450">
        <v>38.03281941818295</v>
      </c>
      <c r="C450">
        <v>3147.865560377213</v>
      </c>
      <c r="D450">
        <v>0.3872349854180521</v>
      </c>
      <c r="E450">
        <v>349.3597873544281</v>
      </c>
      <c r="F450">
        <v>10.0815728735548</v>
      </c>
      <c r="G450">
        <v>33200.94463069185</v>
      </c>
      <c r="H450">
        <v>0.3880339592703486</v>
      </c>
      <c r="I450">
        <v>0.2168145290180981</v>
      </c>
      <c r="J450">
        <v>18.10225467008549</v>
      </c>
      <c r="K450">
        <v>2.816967191189697</v>
      </c>
      <c r="L450">
        <v>915.7368027744193</v>
      </c>
      <c r="M450">
        <v>381.5603856882359</v>
      </c>
      <c r="N450">
        <v>419.1565693034077</v>
      </c>
    </row>
    <row r="451" spans="1:14">
      <c r="A451">
        <v>449</v>
      </c>
      <c r="B451">
        <v>38.17907281240486</v>
      </c>
      <c r="C451">
        <v>3154.830386930553</v>
      </c>
      <c r="D451">
        <v>0.3873987962403309</v>
      </c>
      <c r="E451">
        <v>349.9691442874531</v>
      </c>
      <c r="F451">
        <v>10.05931608068883</v>
      </c>
      <c r="G451">
        <v>33200.94463069185</v>
      </c>
      <c r="H451">
        <v>0.3881805096990062</v>
      </c>
      <c r="I451">
        <v>0.2169059879757655</v>
      </c>
      <c r="J451">
        <v>18.11219919952432</v>
      </c>
      <c r="K451">
        <v>2.816967191189697</v>
      </c>
      <c r="L451">
        <v>915.7368027744193</v>
      </c>
      <c r="M451">
        <v>381.4093631198987</v>
      </c>
      <c r="N451">
        <v>417.7175911259692</v>
      </c>
    </row>
    <row r="452" spans="1:14">
      <c r="A452">
        <v>450</v>
      </c>
      <c r="B452">
        <v>38.26482109575608</v>
      </c>
      <c r="C452">
        <v>3158.009579504901</v>
      </c>
      <c r="D452">
        <v>0.387523205103576</v>
      </c>
      <c r="E452">
        <v>350.2302034205391</v>
      </c>
      <c r="F452">
        <v>10.04918928968911</v>
      </c>
      <c r="G452">
        <v>33200.94463069186</v>
      </c>
      <c r="H452">
        <v>0.3882766007171365</v>
      </c>
      <c r="I452">
        <v>0.2169344716526396</v>
      </c>
      <c r="J452">
        <v>18.11799598971845</v>
      </c>
      <c r="K452">
        <v>2.816967191189697</v>
      </c>
      <c r="L452">
        <v>915.7368027744193</v>
      </c>
      <c r="M452">
        <v>381.3333212275008</v>
      </c>
      <c r="N452">
        <v>416.839645750651</v>
      </c>
    </row>
    <row r="453" spans="1:14">
      <c r="A453">
        <v>451</v>
      </c>
      <c r="B453">
        <v>38.2502686354246</v>
      </c>
      <c r="C453">
        <v>3158.785567756431</v>
      </c>
      <c r="D453">
        <v>0.3874591391302705</v>
      </c>
      <c r="E453">
        <v>350.3260519652657</v>
      </c>
      <c r="F453">
        <v>10.046720602702</v>
      </c>
      <c r="G453">
        <v>33200.94463069185</v>
      </c>
      <c r="H453">
        <v>0.3882447920057785</v>
      </c>
      <c r="I453">
        <v>0.2169668573922275</v>
      </c>
      <c r="J453">
        <v>18.11702682385132</v>
      </c>
      <c r="K453">
        <v>2.816967191189697</v>
      </c>
      <c r="L453">
        <v>915.7368027744193</v>
      </c>
      <c r="M453">
        <v>381.3280531933754</v>
      </c>
      <c r="N453">
        <v>417.0664827340304</v>
      </c>
    </row>
    <row r="454" spans="1:14">
      <c r="A454">
        <v>452</v>
      </c>
      <c r="B454">
        <v>38.4130417141883</v>
      </c>
      <c r="C454">
        <v>3168.288280835945</v>
      </c>
      <c r="D454">
        <v>0.3875848036205802</v>
      </c>
      <c r="E454">
        <v>351.1907674285436</v>
      </c>
      <c r="F454">
        <v>10.01658726418764</v>
      </c>
      <c r="G454">
        <v>33200.94463069185</v>
      </c>
      <c r="H454">
        <v>0.3883881743545518</v>
      </c>
      <c r="I454">
        <v>0.21711542976364</v>
      </c>
      <c r="J454">
        <v>18.12807455132216</v>
      </c>
      <c r="K454">
        <v>2.816967191189697</v>
      </c>
      <c r="L454">
        <v>915.7368027744193</v>
      </c>
      <c r="M454">
        <v>381.1375194198656</v>
      </c>
      <c r="N454">
        <v>415.6015811426796</v>
      </c>
    </row>
    <row r="455" spans="1:14">
      <c r="A455">
        <v>453</v>
      </c>
      <c r="B455">
        <v>38.47637332691048</v>
      </c>
      <c r="C455">
        <v>3171.66297236827</v>
      </c>
      <c r="D455">
        <v>0.3876425888092109</v>
      </c>
      <c r="E455">
        <v>351.4929003108065</v>
      </c>
      <c r="F455">
        <v>10.00592948228655</v>
      </c>
      <c r="G455">
        <v>33200.94463069185</v>
      </c>
      <c r="H455">
        <v>0.3884470052931602</v>
      </c>
      <c r="I455">
        <v>0.217165367818055</v>
      </c>
      <c r="J455">
        <v>18.13234551549691</v>
      </c>
      <c r="K455">
        <v>2.816967191189697</v>
      </c>
      <c r="L455">
        <v>915.7368027744193</v>
      </c>
      <c r="M455">
        <v>381.0674087081435</v>
      </c>
      <c r="N455">
        <v>415.0080405591551</v>
      </c>
    </row>
    <row r="456" spans="1:14">
      <c r="A456">
        <v>454</v>
      </c>
      <c r="B456">
        <v>38.48536261573103</v>
      </c>
      <c r="C456">
        <v>3170.797751633765</v>
      </c>
      <c r="D456">
        <v>0.3876922065021298</v>
      </c>
      <c r="E456">
        <v>351.3929023485346</v>
      </c>
      <c r="F456">
        <v>10.00865981652235</v>
      </c>
      <c r="G456">
        <v>33200.94463069185</v>
      </c>
      <c r="H456">
        <v>0.3884698195663313</v>
      </c>
      <c r="I456">
        <v>0.2171365483358837</v>
      </c>
      <c r="J456">
        <v>18.13291020242822</v>
      </c>
      <c r="K456">
        <v>2.816967191189697</v>
      </c>
      <c r="L456">
        <v>915.7368027744193</v>
      </c>
      <c r="M456">
        <v>381.0752314922899</v>
      </c>
      <c r="N456">
        <v>414.8537042980457</v>
      </c>
    </row>
    <row r="457" spans="1:14">
      <c r="A457">
        <v>455</v>
      </c>
      <c r="B457">
        <v>38.63622173022072</v>
      </c>
      <c r="C457">
        <v>3181.71936336838</v>
      </c>
      <c r="D457">
        <v>0.3877404632798183</v>
      </c>
      <c r="E457">
        <v>352.4192474963459</v>
      </c>
      <c r="F457">
        <v>9.974303959196149</v>
      </c>
      <c r="G457">
        <v>33200.94463069185</v>
      </c>
      <c r="H457">
        <v>0.3885786136052102</v>
      </c>
      <c r="I457">
        <v>0.2173320126419545</v>
      </c>
      <c r="J457">
        <v>18.14312346805713</v>
      </c>
      <c r="K457">
        <v>2.816967191189697</v>
      </c>
      <c r="L457">
        <v>915.7368027744193</v>
      </c>
      <c r="M457">
        <v>380.8708130512881</v>
      </c>
      <c r="N457">
        <v>413.6405025112241</v>
      </c>
    </row>
    <row r="458" spans="1:14">
      <c r="A458">
        <v>456</v>
      </c>
      <c r="B458">
        <v>38.77434707787017</v>
      </c>
      <c r="C458">
        <v>3189.201192252065</v>
      </c>
      <c r="D458">
        <v>0.3878616092068299</v>
      </c>
      <c r="E458">
        <v>353.0913156540775</v>
      </c>
      <c r="F458">
        <v>9.950904358180736</v>
      </c>
      <c r="G458">
        <v>33200.94463069185</v>
      </c>
      <c r="H458">
        <v>0.3887053168235394</v>
      </c>
      <c r="I458">
        <v>0.2174432818261898</v>
      </c>
      <c r="J458">
        <v>18.15236550754356</v>
      </c>
      <c r="K458">
        <v>2.816967191189697</v>
      </c>
      <c r="L458">
        <v>915.7368027744193</v>
      </c>
      <c r="M458">
        <v>380.7173829129647</v>
      </c>
      <c r="N458">
        <v>412.3985435606572</v>
      </c>
    </row>
    <row r="459" spans="1:14">
      <c r="A459">
        <v>457</v>
      </c>
      <c r="B459">
        <v>38.90398036590141</v>
      </c>
      <c r="C459">
        <v>3198.649374618254</v>
      </c>
      <c r="D459">
        <v>0.3878989679918239</v>
      </c>
      <c r="E459">
        <v>353.9797622723729</v>
      </c>
      <c r="F459">
        <v>9.921511340042942</v>
      </c>
      <c r="G459">
        <v>33200.94463069185</v>
      </c>
      <c r="H459">
        <v>0.3887972387614596</v>
      </c>
      <c r="I459">
        <v>0.2176139541462233</v>
      </c>
      <c r="J459">
        <v>18.16106023088919</v>
      </c>
      <c r="K459">
        <v>2.816967191189697</v>
      </c>
      <c r="L459">
        <v>915.7368027744193</v>
      </c>
      <c r="M459">
        <v>380.5410549081217</v>
      </c>
      <c r="N459">
        <v>411.3768178283215</v>
      </c>
    </row>
    <row r="460" spans="1:14">
      <c r="A460">
        <v>458</v>
      </c>
      <c r="B460">
        <v>38.96548617099123</v>
      </c>
      <c r="C460">
        <v>3201.2783473433</v>
      </c>
      <c r="D460">
        <v>0.3879739265171795</v>
      </c>
      <c r="E460">
        <v>354.2044242051059</v>
      </c>
      <c r="F460">
        <v>9.913363537860777</v>
      </c>
      <c r="G460">
        <v>33200.94463069184</v>
      </c>
      <c r="H460">
        <v>0.3888611306742616</v>
      </c>
      <c r="I460">
        <v>0.217644472101584</v>
      </c>
      <c r="J460">
        <v>18.16513084099073</v>
      </c>
      <c r="K460">
        <v>2.816967191189697</v>
      </c>
      <c r="L460">
        <v>915.7368027744193</v>
      </c>
      <c r="M460">
        <v>380.4823218113635</v>
      </c>
      <c r="N460">
        <v>410.7916241559242</v>
      </c>
    </row>
    <row r="461" spans="1:14">
      <c r="A461">
        <v>459</v>
      </c>
      <c r="B461">
        <v>38.9807341377135</v>
      </c>
      <c r="C461">
        <v>3199.866821463633</v>
      </c>
      <c r="D461">
        <v>0.3880557262798952</v>
      </c>
      <c r="E461">
        <v>354.0412397068494</v>
      </c>
      <c r="F461">
        <v>9.917736522728264</v>
      </c>
      <c r="G461">
        <v>33200.94463069185</v>
      </c>
      <c r="H461">
        <v>0.3888991197599824</v>
      </c>
      <c r="I461">
        <v>0.2175963286156054</v>
      </c>
      <c r="J461">
        <v>18.16608011606335</v>
      </c>
      <c r="K461">
        <v>2.816967191189697</v>
      </c>
      <c r="L461">
        <v>915.7368027744193</v>
      </c>
      <c r="M461">
        <v>380.4953569884806</v>
      </c>
      <c r="N461">
        <v>410.5475740106597</v>
      </c>
    </row>
    <row r="462" spans="1:14">
      <c r="A462">
        <v>460</v>
      </c>
      <c r="B462">
        <v>39.16272009923146</v>
      </c>
      <c r="C462">
        <v>3210.912356291105</v>
      </c>
      <c r="D462">
        <v>0.3881750990121708</v>
      </c>
      <c r="E462">
        <v>355.0530426755717</v>
      </c>
      <c r="F462">
        <v>9.88361952045106</v>
      </c>
      <c r="G462">
        <v>33200.94463069185</v>
      </c>
      <c r="H462">
        <v>0.3890519757763582</v>
      </c>
      <c r="I462">
        <v>0.2177752109848889</v>
      </c>
      <c r="J462">
        <v>18.17815053823653</v>
      </c>
      <c r="K462">
        <v>2.816967191189697</v>
      </c>
      <c r="L462">
        <v>915.7368027744193</v>
      </c>
      <c r="M462">
        <v>380.2783973732892</v>
      </c>
      <c r="N462">
        <v>409.0265292825641</v>
      </c>
    </row>
    <row r="463" spans="1:14">
      <c r="A463">
        <v>461</v>
      </c>
      <c r="B463">
        <v>39.32529748125705</v>
      </c>
      <c r="C463">
        <v>3220.876857653259</v>
      </c>
      <c r="D463">
        <v>0.3882775069320397</v>
      </c>
      <c r="E463">
        <v>355.9671265371852</v>
      </c>
      <c r="F463">
        <v>9.853042337737435</v>
      </c>
      <c r="G463">
        <v>33200.94463069184</v>
      </c>
      <c r="H463">
        <v>0.3891871267621024</v>
      </c>
      <c r="I463">
        <v>0.2179377809944188</v>
      </c>
      <c r="J463">
        <v>18.18888318506365</v>
      </c>
      <c r="K463">
        <v>2.816967191189697</v>
      </c>
      <c r="L463">
        <v>915.7368027744193</v>
      </c>
      <c r="M463">
        <v>380.08362305364</v>
      </c>
      <c r="N463">
        <v>407.6871995282752</v>
      </c>
    </row>
    <row r="464" spans="1:14">
      <c r="A464">
        <v>462</v>
      </c>
      <c r="B464">
        <v>39.49904903050088</v>
      </c>
      <c r="C464">
        <v>3232.400330768452</v>
      </c>
      <c r="D464">
        <v>0.3883591640946258</v>
      </c>
      <c r="E464">
        <v>357.0365123232606</v>
      </c>
      <c r="F464">
        <v>9.817916345637695</v>
      </c>
      <c r="G464">
        <v>33200.94463069185</v>
      </c>
      <c r="H464">
        <v>0.3893218695747712</v>
      </c>
      <c r="I464">
        <v>0.2181353298925884</v>
      </c>
      <c r="J464">
        <v>18.2003208113247</v>
      </c>
      <c r="K464">
        <v>2.816967191189697</v>
      </c>
      <c r="L464">
        <v>915.7368027744193</v>
      </c>
      <c r="M464">
        <v>379.8641231991626</v>
      </c>
      <c r="N464">
        <v>406.3139453148836</v>
      </c>
    </row>
    <row r="465" spans="1:14">
      <c r="A465">
        <v>463</v>
      </c>
      <c r="B465">
        <v>39.55103683305696</v>
      </c>
      <c r="C465">
        <v>3241.942723183031</v>
      </c>
      <c r="D465">
        <v>0.3881979349990757</v>
      </c>
      <c r="E465">
        <v>358.0018665570394</v>
      </c>
      <c r="F465">
        <v>9.789018114403184</v>
      </c>
      <c r="G465">
        <v>33200.94463069184</v>
      </c>
      <c r="H465">
        <v>0.3892965111517672</v>
      </c>
      <c r="I465">
        <v>0.2183602569734946</v>
      </c>
      <c r="J465">
        <v>18.20387811035896</v>
      </c>
      <c r="K465">
        <v>2.816967191189697</v>
      </c>
      <c r="L465">
        <v>915.7368027744193</v>
      </c>
      <c r="M465">
        <v>379.7168628294755</v>
      </c>
      <c r="N465">
        <v>406.1928971394668</v>
      </c>
    </row>
    <row r="466" spans="1:14">
      <c r="A466">
        <v>464</v>
      </c>
      <c r="B466">
        <v>39.55265656203774</v>
      </c>
      <c r="C466">
        <v>3241.771154755741</v>
      </c>
      <c r="D466">
        <v>0.388205506813758</v>
      </c>
      <c r="E466">
        <v>357.9824826685592</v>
      </c>
      <c r="F466">
        <v>9.789536191208246</v>
      </c>
      <c r="G466">
        <v>33200.94463069184</v>
      </c>
      <c r="H466">
        <v>0.3892997537450534</v>
      </c>
      <c r="I466">
        <v>0.2183560944815328</v>
      </c>
      <c r="J466">
        <v>18.20395418178715</v>
      </c>
      <c r="K466">
        <v>2.816967191189697</v>
      </c>
      <c r="L466">
        <v>915.7368027744193</v>
      </c>
      <c r="M466">
        <v>379.7179975936102</v>
      </c>
      <c r="N466">
        <v>406.1793420872067</v>
      </c>
    </row>
    <row r="467" spans="1:14">
      <c r="A467">
        <v>465</v>
      </c>
      <c r="B467">
        <v>39.6245601721047</v>
      </c>
      <c r="C467">
        <v>3245.225658591356</v>
      </c>
      <c r="D467">
        <v>0.3882803293111035</v>
      </c>
      <c r="E467">
        <v>358.2855362585625</v>
      </c>
      <c r="F467">
        <v>9.779115347211809</v>
      </c>
      <c r="G467">
        <v>33200.94463069184</v>
      </c>
      <c r="H467">
        <v>0.389370299324247</v>
      </c>
      <c r="I467">
        <v>0.2184009955456859</v>
      </c>
      <c r="J467">
        <v>18.20864414136986</v>
      </c>
      <c r="K467">
        <v>2.816967191189697</v>
      </c>
      <c r="L467">
        <v>915.7368027744193</v>
      </c>
      <c r="M467">
        <v>379.6453708458458</v>
      </c>
      <c r="N467">
        <v>405.5543170543942</v>
      </c>
    </row>
    <row r="468" spans="1:14">
      <c r="A468">
        <v>466</v>
      </c>
      <c r="B468">
        <v>39.6203663800633</v>
      </c>
      <c r="C468">
        <v>3245.786720954912</v>
      </c>
      <c r="D468">
        <v>0.3882517837933064</v>
      </c>
      <c r="E468">
        <v>358.3487025207676</v>
      </c>
      <c r="F468">
        <v>9.777424942375664</v>
      </c>
      <c r="G468">
        <v>33200.94463069185</v>
      </c>
      <c r="H468">
        <v>0.3893573545390939</v>
      </c>
      <c r="I468">
        <v>0.2184201224334703</v>
      </c>
      <c r="J468">
        <v>18.20837556454384</v>
      </c>
      <c r="K468">
        <v>2.816967191189697</v>
      </c>
      <c r="L468">
        <v>915.7368027744193</v>
      </c>
      <c r="M468">
        <v>379.6390415615447</v>
      </c>
      <c r="N468">
        <v>405.6326022181721</v>
      </c>
    </row>
    <row r="469" spans="1:14">
      <c r="A469">
        <v>467</v>
      </c>
      <c r="B469">
        <v>39.72843504670516</v>
      </c>
      <c r="C469">
        <v>3255.015226203735</v>
      </c>
      <c r="D469">
        <v>0.3882427148928296</v>
      </c>
      <c r="E469">
        <v>359.2313435590197</v>
      </c>
      <c r="F469">
        <v>9.749704329373824</v>
      </c>
      <c r="G469">
        <v>33200.94463069184</v>
      </c>
      <c r="H469">
        <v>0.389420640696487</v>
      </c>
      <c r="I469">
        <v>0.2185959819147943</v>
      </c>
      <c r="J469">
        <v>18.21551951161463</v>
      </c>
      <c r="K469">
        <v>2.816967191189697</v>
      </c>
      <c r="L469">
        <v>915.7368027744193</v>
      </c>
      <c r="M469">
        <v>379.4766525171326</v>
      </c>
      <c r="N469">
        <v>404.8739911082951</v>
      </c>
    </row>
    <row r="470" spans="1:14">
      <c r="A470">
        <v>468</v>
      </c>
      <c r="B470">
        <v>39.82507730762997</v>
      </c>
      <c r="C470">
        <v>3262.211047884874</v>
      </c>
      <c r="D470">
        <v>0.3882627138382308</v>
      </c>
      <c r="E470">
        <v>359.9089966380591</v>
      </c>
      <c r="F470">
        <v>9.72819832232272</v>
      </c>
      <c r="G470">
        <v>33200.94463069185</v>
      </c>
      <c r="H470">
        <v>0.3894862711506857</v>
      </c>
      <c r="I470">
        <v>0.2187282600118194</v>
      </c>
      <c r="J470">
        <v>18.22181421982272</v>
      </c>
      <c r="K470">
        <v>2.816967191189697</v>
      </c>
      <c r="L470">
        <v>915.7368027744193</v>
      </c>
      <c r="M470">
        <v>379.3443387993446</v>
      </c>
      <c r="N470">
        <v>404.1663393596784</v>
      </c>
    </row>
    <row r="471" spans="1:14">
      <c r="A471">
        <v>469</v>
      </c>
      <c r="B471">
        <v>39.97548868709691</v>
      </c>
      <c r="C471">
        <v>3273.449312808888</v>
      </c>
      <c r="D471">
        <v>0.3882957357860555</v>
      </c>
      <c r="E471">
        <v>360.9672405390768</v>
      </c>
      <c r="F471">
        <v>9.694799891636222</v>
      </c>
      <c r="G471">
        <v>33200.94463069186</v>
      </c>
      <c r="H471">
        <v>0.3895899377438469</v>
      </c>
      <c r="I471">
        <v>0.2189317856202836</v>
      </c>
      <c r="J471">
        <v>18.23161990971345</v>
      </c>
      <c r="K471">
        <v>2.816967191189697</v>
      </c>
      <c r="L471">
        <v>915.7368027744193</v>
      </c>
      <c r="M471">
        <v>379.1394714512181</v>
      </c>
      <c r="N471">
        <v>403.0585761586995</v>
      </c>
    </row>
    <row r="472" spans="1:14">
      <c r="A472">
        <v>470</v>
      </c>
      <c r="B472">
        <v>40.08182282028253</v>
      </c>
      <c r="C472">
        <v>3278.898466533106</v>
      </c>
      <c r="D472">
        <v>0.38839223538116</v>
      </c>
      <c r="E472">
        <v>361.4514419748987</v>
      </c>
      <c r="F472">
        <v>9.678688244546732</v>
      </c>
      <c r="G472">
        <v>33200.94463069185</v>
      </c>
      <c r="H472">
        <v>0.3896889830713029</v>
      </c>
      <c r="I472">
        <v>0.21900945023532</v>
      </c>
      <c r="J472">
        <v>18.23845278975459</v>
      </c>
      <c r="K472">
        <v>2.816967191189697</v>
      </c>
      <c r="L472">
        <v>915.7368027744193</v>
      </c>
      <c r="M472">
        <v>379.0273886412592</v>
      </c>
      <c r="N472">
        <v>402.1724733631867</v>
      </c>
    </row>
    <row r="473" spans="1:14">
      <c r="A473">
        <v>471</v>
      </c>
      <c r="B473">
        <v>40.07721238163388</v>
      </c>
      <c r="C473">
        <v>3278.763922950837</v>
      </c>
      <c r="D473">
        <v>0.3883842229712435</v>
      </c>
      <c r="E473">
        <v>361.4412715456444</v>
      </c>
      <c r="F473">
        <v>9.679085408056727</v>
      </c>
      <c r="G473">
        <v>33200.94463069185</v>
      </c>
      <c r="H473">
        <v>0.3896831337081544</v>
      </c>
      <c r="I473">
        <v>0.219009628251918</v>
      </c>
      <c r="J473">
        <v>18.23814943540295</v>
      </c>
      <c r="K473">
        <v>2.816967191189697</v>
      </c>
      <c r="L473">
        <v>915.7368027744193</v>
      </c>
      <c r="M473">
        <v>379.0306028929014</v>
      </c>
      <c r="N473">
        <v>402.217929396119</v>
      </c>
    </row>
    <row r="474" spans="1:14">
      <c r="A474">
        <v>472</v>
      </c>
      <c r="B474">
        <v>40.14612930452692</v>
      </c>
      <c r="C474">
        <v>3282.889634541515</v>
      </c>
      <c r="D474">
        <v>0.3884300979827476</v>
      </c>
      <c r="E474">
        <v>361.817772546037</v>
      </c>
      <c r="F474">
        <v>9.666921394245534</v>
      </c>
      <c r="G474">
        <v>33200.94463069185</v>
      </c>
      <c r="H474">
        <v>0.3897417413421269</v>
      </c>
      <c r="I474">
        <v>0.2190746776727146</v>
      </c>
      <c r="J474">
        <v>18.24259866015084</v>
      </c>
      <c r="K474">
        <v>2.816967191189697</v>
      </c>
      <c r="L474">
        <v>915.7368027744193</v>
      </c>
      <c r="M474">
        <v>378.9506815949039</v>
      </c>
      <c r="N474">
        <v>401.6691552769528</v>
      </c>
    </row>
    <row r="475" spans="1:14">
      <c r="A475">
        <v>473</v>
      </c>
      <c r="B475">
        <v>40.14291989133621</v>
      </c>
      <c r="C475">
        <v>3283.699478303225</v>
      </c>
      <c r="D475">
        <v>0.3883983605634185</v>
      </c>
      <c r="E475">
        <v>361.906128147451</v>
      </c>
      <c r="F475">
        <v>9.664537285700339</v>
      </c>
      <c r="G475">
        <v>33200.94463069185</v>
      </c>
      <c r="H475">
        <v>0.3897285439193244</v>
      </c>
      <c r="I475">
        <v>0.2190984104650797</v>
      </c>
      <c r="J475">
        <v>18.24241821588891</v>
      </c>
      <c r="K475">
        <v>2.816967191189697</v>
      </c>
      <c r="L475">
        <v>915.7368027744193</v>
      </c>
      <c r="M475">
        <v>378.9412797327583</v>
      </c>
      <c r="N475">
        <v>401.7391070307065</v>
      </c>
    </row>
    <row r="476" spans="1:14">
      <c r="A476">
        <v>474</v>
      </c>
      <c r="B476">
        <v>40.34820404035579</v>
      </c>
      <c r="C476">
        <v>3293.47034754509</v>
      </c>
      <c r="D476">
        <v>0.3886059353183441</v>
      </c>
      <c r="E476">
        <v>362.7617598322116</v>
      </c>
      <c r="F476">
        <v>9.635865119220355</v>
      </c>
      <c r="G476">
        <v>33200.94463069185</v>
      </c>
      <c r="H476">
        <v>0.3899277289542126</v>
      </c>
      <c r="I476">
        <v>0.2192269544852201</v>
      </c>
      <c r="J476">
        <v>18.25552600329972</v>
      </c>
      <c r="K476">
        <v>2.816967191189697</v>
      </c>
      <c r="L476">
        <v>915.7368027744193</v>
      </c>
      <c r="M476">
        <v>378.7358975770231</v>
      </c>
      <c r="N476">
        <v>400.0169502120493</v>
      </c>
    </row>
    <row r="477" spans="1:14">
      <c r="A477">
        <v>475</v>
      </c>
      <c r="B477">
        <v>40.53053304290967</v>
      </c>
      <c r="C477">
        <v>3301.032704228485</v>
      </c>
      <c r="D477">
        <v>0.3888198021809933</v>
      </c>
      <c r="E477">
        <v>363.4043841605571</v>
      </c>
      <c r="F477">
        <v>9.613790254923709</v>
      </c>
      <c r="G477">
        <v>33200.94463069185</v>
      </c>
      <c r="H477">
        <v>0.3901147666489789</v>
      </c>
      <c r="I477">
        <v>0.2193122591851122</v>
      </c>
      <c r="J477">
        <v>18.26705661855543</v>
      </c>
      <c r="K477">
        <v>2.816967191189697</v>
      </c>
      <c r="L477">
        <v>915.7368027744193</v>
      </c>
      <c r="M477">
        <v>378.5684543430249</v>
      </c>
      <c r="N477">
        <v>398.4737192417999</v>
      </c>
    </row>
    <row r="478" spans="1:14">
      <c r="A478">
        <v>476</v>
      </c>
      <c r="B478">
        <v>40.64326601510191</v>
      </c>
      <c r="C478">
        <v>3310.801088492053</v>
      </c>
      <c r="D478">
        <v>0.3888020362377405</v>
      </c>
      <c r="E478">
        <v>364.3389869098696</v>
      </c>
      <c r="F478">
        <v>9.585425156891738</v>
      </c>
      <c r="G478">
        <v>33200.94463069185</v>
      </c>
      <c r="H478">
        <v>0.3901775853032907</v>
      </c>
      <c r="I478">
        <v>0.2195016586200071</v>
      </c>
      <c r="J478">
        <v>18.2742969380746</v>
      </c>
      <c r="K478">
        <v>2.816967191189697</v>
      </c>
      <c r="L478">
        <v>915.7368027744193</v>
      </c>
      <c r="M478">
        <v>378.3978682315598</v>
      </c>
      <c r="N478">
        <v>397.738943485841</v>
      </c>
    </row>
    <row r="479" spans="1:14">
      <c r="A479">
        <v>477</v>
      </c>
      <c r="B479">
        <v>40.69600863810739</v>
      </c>
      <c r="C479">
        <v>3316.618151177774</v>
      </c>
      <c r="D479">
        <v>0.3887572695267518</v>
      </c>
      <c r="E479">
        <v>364.9076911872118</v>
      </c>
      <c r="F479">
        <v>9.568613146444552</v>
      </c>
      <c r="G479">
        <v>33200.94463069185</v>
      </c>
      <c r="H479">
        <v>0.3901940239193601</v>
      </c>
      <c r="I479">
        <v>0.2196236803279179</v>
      </c>
      <c r="J479">
        <v>18.27770494706997</v>
      </c>
      <c r="K479">
        <v>2.816967191189697</v>
      </c>
      <c r="L479">
        <v>915.7368027744193</v>
      </c>
      <c r="M479">
        <v>378.3017882459785</v>
      </c>
      <c r="N479">
        <v>397.4372829257493</v>
      </c>
    </row>
    <row r="480" spans="1:14">
      <c r="A480">
        <v>478</v>
      </c>
      <c r="B480">
        <v>40.70350340754554</v>
      </c>
      <c r="C480">
        <v>3315.220480371125</v>
      </c>
      <c r="D480">
        <v>0.3888150518658651</v>
      </c>
      <c r="E480">
        <v>364.7540154616499</v>
      </c>
      <c r="F480">
        <v>9.572647198277332</v>
      </c>
      <c r="G480">
        <v>33200.94463069185</v>
      </c>
      <c r="H480">
        <v>0.3902188234845936</v>
      </c>
      <c r="I480">
        <v>0.2195822063438561</v>
      </c>
      <c r="J480">
        <v>18.27811957842496</v>
      </c>
      <c r="K480">
        <v>2.816967191189697</v>
      </c>
      <c r="L480">
        <v>915.7368027744193</v>
      </c>
      <c r="M480">
        <v>378.3171217665852</v>
      </c>
      <c r="N480">
        <v>397.3154129476043</v>
      </c>
    </row>
    <row r="481" spans="1:14">
      <c r="A481">
        <v>479</v>
      </c>
      <c r="B481">
        <v>40.84078301200766</v>
      </c>
      <c r="C481">
        <v>3325.19696638055</v>
      </c>
      <c r="D481">
        <v>0.3888503890212885</v>
      </c>
      <c r="E481">
        <v>365.6893251193334</v>
      </c>
      <c r="F481">
        <v>9.543926679820125</v>
      </c>
      <c r="G481">
        <v>33200.94463069185</v>
      </c>
      <c r="H481">
        <v>0.3903156702074201</v>
      </c>
      <c r="I481">
        <v>0.2197600645641559</v>
      </c>
      <c r="J481">
        <v>18.28684760383037</v>
      </c>
      <c r="K481">
        <v>2.816967191189697</v>
      </c>
      <c r="L481">
        <v>915.7368027744193</v>
      </c>
      <c r="M481">
        <v>378.1356950374428</v>
      </c>
      <c r="N481">
        <v>396.3379074217301</v>
      </c>
    </row>
    <row r="482" spans="1:14">
      <c r="A482">
        <v>480</v>
      </c>
      <c r="B482">
        <v>40.89045467836923</v>
      </c>
      <c r="C482">
        <v>3329.021683816509</v>
      </c>
      <c r="D482">
        <v>0.3888571952510267</v>
      </c>
      <c r="E482">
        <v>366.0503978257327</v>
      </c>
      <c r="F482">
        <v>9.532961649776233</v>
      </c>
      <c r="G482">
        <v>33200.94463069185</v>
      </c>
      <c r="H482">
        <v>0.3903486018723485</v>
      </c>
      <c r="I482">
        <v>0.21982976563386</v>
      </c>
      <c r="J482">
        <v>18.29000184818334</v>
      </c>
      <c r="K482">
        <v>2.816967191189697</v>
      </c>
      <c r="L482">
        <v>915.7368027744193</v>
      </c>
      <c r="M482">
        <v>378.0675175334336</v>
      </c>
      <c r="N482">
        <v>396.0070243749938</v>
      </c>
    </row>
    <row r="483" spans="1:14">
      <c r="A483">
        <v>481</v>
      </c>
      <c r="B483">
        <v>40.87977063038962</v>
      </c>
      <c r="C483">
        <v>3329.794797868717</v>
      </c>
      <c r="D483">
        <v>0.3888088121192517</v>
      </c>
      <c r="E483">
        <v>366.1410376751608</v>
      </c>
      <c r="F483">
        <v>9.530748280166994</v>
      </c>
      <c r="G483">
        <v>33200.94463069185</v>
      </c>
      <c r="H483">
        <v>0.3903247000058062</v>
      </c>
      <c r="I483">
        <v>0.2198580157514307</v>
      </c>
      <c r="J483">
        <v>18.28935404729139</v>
      </c>
      <c r="K483">
        <v>2.816967191189697</v>
      </c>
      <c r="L483">
        <v>915.7368027744193</v>
      </c>
      <c r="M483">
        <v>378.0611014303245</v>
      </c>
      <c r="N483">
        <v>396.14695897007</v>
      </c>
    </row>
    <row r="484" spans="1:14">
      <c r="A484">
        <v>482</v>
      </c>
      <c r="B484">
        <v>41.03558325343177</v>
      </c>
      <c r="C484">
        <v>3338.126736266791</v>
      </c>
      <c r="D484">
        <v>0.3889348563927431</v>
      </c>
      <c r="E484">
        <v>366.8870354883986</v>
      </c>
      <c r="F484">
        <v>9.506959606509055</v>
      </c>
      <c r="G484">
        <v>33200.94463069186</v>
      </c>
      <c r="H484">
        <v>0.3904650788549004</v>
      </c>
      <c r="I484">
        <v>0.219980110189057</v>
      </c>
      <c r="J484">
        <v>18.29913154791085</v>
      </c>
      <c r="K484">
        <v>2.816967191189697</v>
      </c>
      <c r="L484">
        <v>915.7368027744193</v>
      </c>
      <c r="M484">
        <v>377.8947178738809</v>
      </c>
      <c r="N484">
        <v>394.9326733307921</v>
      </c>
    </row>
    <row r="485" spans="1:14">
      <c r="A485">
        <v>483</v>
      </c>
      <c r="B485">
        <v>41.14508286155984</v>
      </c>
      <c r="C485">
        <v>3346.363904332294</v>
      </c>
      <c r="D485">
        <v>0.3889543265912554</v>
      </c>
      <c r="E485">
        <v>367.6621807441123</v>
      </c>
      <c r="F485">
        <v>9.483557960331426</v>
      </c>
      <c r="G485">
        <v>33200.94463069185</v>
      </c>
      <c r="H485">
        <v>0.3905392808321795</v>
      </c>
      <c r="I485">
        <v>0.2201293075392208</v>
      </c>
      <c r="J485">
        <v>18.30603875397211</v>
      </c>
      <c r="K485">
        <v>2.816967191189697</v>
      </c>
      <c r="L485">
        <v>915.7368027744193</v>
      </c>
      <c r="M485">
        <v>377.7469555125823</v>
      </c>
      <c r="N485">
        <v>394.1855448485104</v>
      </c>
    </row>
    <row r="486" spans="1:14">
      <c r="A486">
        <v>484</v>
      </c>
      <c r="B486">
        <v>41.26802317749069</v>
      </c>
      <c r="C486">
        <v>3352.674266752314</v>
      </c>
      <c r="D486">
        <v>0.3890595295538206</v>
      </c>
      <c r="E486">
        <v>368.2230908853591</v>
      </c>
      <c r="F486">
        <v>9.465708123753378</v>
      </c>
      <c r="G486">
        <v>33200.94463069185</v>
      </c>
      <c r="H486">
        <v>0.3906519612597962</v>
      </c>
      <c r="I486">
        <v>0.2202191871724634</v>
      </c>
      <c r="J486">
        <v>18.3136827566008</v>
      </c>
      <c r="K486">
        <v>2.816967191189697</v>
      </c>
      <c r="L486">
        <v>915.7368027744193</v>
      </c>
      <c r="M486">
        <v>377.6193694444993</v>
      </c>
      <c r="N486">
        <v>393.2409729967719</v>
      </c>
    </row>
    <row r="487" spans="1:14">
      <c r="A487">
        <v>485</v>
      </c>
      <c r="B487">
        <v>41.3077300216492</v>
      </c>
      <c r="C487">
        <v>3356.457891595294</v>
      </c>
      <c r="D487">
        <v>0.3890440291916598</v>
      </c>
      <c r="E487">
        <v>368.5879326460407</v>
      </c>
      <c r="F487">
        <v>9.455037741591543</v>
      </c>
      <c r="G487">
        <v>33200.94463069185</v>
      </c>
      <c r="H487">
        <v>0.3906709954752193</v>
      </c>
      <c r="I487">
        <v>0.2202940449835725</v>
      </c>
      <c r="J487">
        <v>18.3161997936722</v>
      </c>
      <c r="K487">
        <v>2.816967191189697</v>
      </c>
      <c r="L487">
        <v>915.7368027744193</v>
      </c>
      <c r="M487">
        <v>377.5556882097838</v>
      </c>
      <c r="N487">
        <v>393.0056659862277</v>
      </c>
    </row>
    <row r="488" spans="1:14">
      <c r="A488">
        <v>486</v>
      </c>
      <c r="B488">
        <v>41.32335791845899</v>
      </c>
      <c r="C488">
        <v>3354.951206358431</v>
      </c>
      <c r="D488">
        <v>0.3891215378112036</v>
      </c>
      <c r="E488">
        <v>368.4164515076939</v>
      </c>
      <c r="F488">
        <v>9.459283933235772</v>
      </c>
      <c r="G488">
        <v>33200.94463069184</v>
      </c>
      <c r="H488">
        <v>0.3907074951341749</v>
      </c>
      <c r="I488">
        <v>0.2202458497547023</v>
      </c>
      <c r="J488">
        <v>18.31708214820529</v>
      </c>
      <c r="K488">
        <v>2.816967191189697</v>
      </c>
      <c r="L488">
        <v>915.7368027744193</v>
      </c>
      <c r="M488">
        <v>377.5689749394027</v>
      </c>
      <c r="N488">
        <v>392.8123426911592</v>
      </c>
    </row>
    <row r="489" spans="1:14">
      <c r="A489">
        <v>487</v>
      </c>
      <c r="B489">
        <v>41.48012283123262</v>
      </c>
      <c r="C489">
        <v>3365.157594591857</v>
      </c>
      <c r="D489">
        <v>0.3891930359736898</v>
      </c>
      <c r="E489">
        <v>369.358941395027</v>
      </c>
      <c r="F489">
        <v>9.430594303844279</v>
      </c>
      <c r="G489">
        <v>33200.94463069187</v>
      </c>
      <c r="H489">
        <v>0.3908292345262607</v>
      </c>
      <c r="I489">
        <v>0.2204175276910258</v>
      </c>
      <c r="J489">
        <v>18.3268420330541</v>
      </c>
      <c r="K489">
        <v>2.816967191189697</v>
      </c>
      <c r="L489">
        <v>915.7368027744193</v>
      </c>
      <c r="M489">
        <v>377.3786658573293</v>
      </c>
      <c r="N489">
        <v>391.6988393425721</v>
      </c>
    </row>
    <row r="490" spans="1:14">
      <c r="A490">
        <v>488</v>
      </c>
      <c r="B490">
        <v>41.61903036091954</v>
      </c>
      <c r="C490">
        <v>3374.057711192161</v>
      </c>
      <c r="D490">
        <v>0.3892600667791202</v>
      </c>
      <c r="E490">
        <v>370.1788537289211</v>
      </c>
      <c r="F490">
        <v>9.405718206249396</v>
      </c>
      <c r="G490">
        <v>33200.94463069185</v>
      </c>
      <c r="H490">
        <v>0.3909384556345897</v>
      </c>
      <c r="I490">
        <v>0.2205656342105835</v>
      </c>
      <c r="J490">
        <v>18.33545116809946</v>
      </c>
      <c r="K490">
        <v>2.816967191189697</v>
      </c>
      <c r="L490">
        <v>915.7368027744193</v>
      </c>
      <c r="M490">
        <v>377.2122904538265</v>
      </c>
      <c r="N490">
        <v>390.7173574088507</v>
      </c>
    </row>
    <row r="491" spans="1:14">
      <c r="A491">
        <v>489</v>
      </c>
      <c r="B491">
        <v>41.77885684835906</v>
      </c>
      <c r="C491">
        <v>3383.223911055875</v>
      </c>
      <c r="D491">
        <v>0.3893665289770659</v>
      </c>
      <c r="E491">
        <v>371.0092985620509</v>
      </c>
      <c r="F491">
        <v>9.380235206836169</v>
      </c>
      <c r="G491">
        <v>33200.94463069185</v>
      </c>
      <c r="H491">
        <v>0.3910744319889144</v>
      </c>
      <c r="I491">
        <v>0.2207077600652864</v>
      </c>
      <c r="J491">
        <v>18.34528115222023</v>
      </c>
      <c r="K491">
        <v>2.816967191189697</v>
      </c>
      <c r="L491">
        <v>915.7368027744193</v>
      </c>
      <c r="M491">
        <v>377.0351193475278</v>
      </c>
      <c r="N491">
        <v>389.5629825085252</v>
      </c>
    </row>
    <row r="492" spans="1:14">
      <c r="A492">
        <v>490</v>
      </c>
      <c r="B492">
        <v>41.86687614694738</v>
      </c>
      <c r="C492">
        <v>3381.794478085173</v>
      </c>
      <c r="D492">
        <v>0.3896048862459046</v>
      </c>
      <c r="E492">
        <v>370.7866848451212</v>
      </c>
      <c r="F492">
        <v>9.384200089257169</v>
      </c>
      <c r="G492">
        <v>33200.94463069187</v>
      </c>
      <c r="H492">
        <v>0.3912118714832766</v>
      </c>
      <c r="I492">
        <v>0.220616006672527</v>
      </c>
      <c r="J492">
        <v>18.3504600607422</v>
      </c>
      <c r="K492">
        <v>2.816967191189697</v>
      </c>
      <c r="L492">
        <v>915.7368027744193</v>
      </c>
      <c r="M492">
        <v>377.0217478013047</v>
      </c>
      <c r="N492">
        <v>388.7332420631217</v>
      </c>
    </row>
    <row r="493" spans="1:14">
      <c r="A493">
        <v>491</v>
      </c>
      <c r="B493">
        <v>41.86335549985096</v>
      </c>
      <c r="C493">
        <v>3381.363138905303</v>
      </c>
      <c r="D493">
        <v>0.3896079265535045</v>
      </c>
      <c r="E493">
        <v>370.7443776945507</v>
      </c>
      <c r="F493">
        <v>9.385397172505535</v>
      </c>
      <c r="G493">
        <v>33200.94463069185</v>
      </c>
      <c r="H493">
        <v>0.3912104734732221</v>
      </c>
      <c r="I493">
        <v>0.2206079415525579</v>
      </c>
      <c r="J493">
        <v>18.35022389774465</v>
      </c>
      <c r="K493">
        <v>2.816967191189697</v>
      </c>
      <c r="L493">
        <v>915.7368027744193</v>
      </c>
      <c r="M493">
        <v>377.0282171997267</v>
      </c>
      <c r="N493">
        <v>388.7508678549279</v>
      </c>
    </row>
    <row r="494" spans="1:14">
      <c r="A494">
        <v>492</v>
      </c>
      <c r="B494">
        <v>41.92261556785859</v>
      </c>
      <c r="C494">
        <v>3383.13635773278</v>
      </c>
      <c r="D494">
        <v>0.3896907286465489</v>
      </c>
      <c r="E494">
        <v>370.8820094763935</v>
      </c>
      <c r="F494">
        <v>9.380477961096396</v>
      </c>
      <c r="G494">
        <v>33200.94463069185</v>
      </c>
      <c r="H494">
        <v>0.3912755584447982</v>
      </c>
      <c r="I494">
        <v>0.2206190207124762</v>
      </c>
      <c r="J494">
        <v>18.35377669693356</v>
      </c>
      <c r="K494">
        <v>2.816967191189697</v>
      </c>
      <c r="L494">
        <v>915.7368027744193</v>
      </c>
      <c r="M494">
        <v>376.9835348246014</v>
      </c>
      <c r="N494">
        <v>388.2934648442342</v>
      </c>
    </row>
    <row r="495" spans="1:14">
      <c r="A495">
        <v>493</v>
      </c>
      <c r="B495">
        <v>41.91994982818977</v>
      </c>
      <c r="C495">
        <v>3382.228593212236</v>
      </c>
      <c r="D495">
        <v>0.3897091628816178</v>
      </c>
      <c r="E495">
        <v>370.7890119734575</v>
      </c>
      <c r="F495">
        <v>9.382995610286612</v>
      </c>
      <c r="G495">
        <v>33200.94463069185</v>
      </c>
      <c r="H495">
        <v>0.3912800655863192</v>
      </c>
      <c r="I495">
        <v>0.220597625304084</v>
      </c>
      <c r="J495">
        <v>18.3535771112767</v>
      </c>
      <c r="K495">
        <v>2.816967191189697</v>
      </c>
      <c r="L495">
        <v>915.7368027744193</v>
      </c>
      <c r="M495">
        <v>376.9960417223946</v>
      </c>
      <c r="N495">
        <v>388.2908972656471</v>
      </c>
    </row>
    <row r="496" spans="1:14">
      <c r="A496">
        <v>494</v>
      </c>
      <c r="B496">
        <v>41.9676552777924</v>
      </c>
      <c r="C496">
        <v>3387.267697204284</v>
      </c>
      <c r="D496">
        <v>0.3896767178247503</v>
      </c>
      <c r="E496">
        <v>371.2785564330613</v>
      </c>
      <c r="F496">
        <v>9.369036899353846</v>
      </c>
      <c r="G496">
        <v>33200.94463069185</v>
      </c>
      <c r="H496">
        <v>0.3912986122767114</v>
      </c>
      <c r="I496">
        <v>0.2207002106201996</v>
      </c>
      <c r="J496">
        <v>18.3565816836619</v>
      </c>
      <c r="K496">
        <v>2.816967191189697</v>
      </c>
      <c r="L496">
        <v>915.7368027744193</v>
      </c>
      <c r="M496">
        <v>376.9133484336616</v>
      </c>
      <c r="N496">
        <v>388.0128266215287</v>
      </c>
    </row>
    <row r="497" spans="1:14">
      <c r="A497">
        <v>495</v>
      </c>
      <c r="B497">
        <v>41.9720834854764</v>
      </c>
      <c r="C497">
        <v>3387.008281032432</v>
      </c>
      <c r="D497">
        <v>0.3896941246339389</v>
      </c>
      <c r="E497">
        <v>371.2476985374501</v>
      </c>
      <c r="F497">
        <v>9.369754488295094</v>
      </c>
      <c r="G497">
        <v>33200.94463069185</v>
      </c>
      <c r="H497">
        <v>0.3913074637630625</v>
      </c>
      <c r="I497">
        <v>0.2206903421230142</v>
      </c>
      <c r="J497">
        <v>18.35683730376621</v>
      </c>
      <c r="K497">
        <v>2.816967191189697</v>
      </c>
      <c r="L497">
        <v>915.7368027744193</v>
      </c>
      <c r="M497">
        <v>376.9152749624516</v>
      </c>
      <c r="N497">
        <v>387.9646522910496</v>
      </c>
    </row>
    <row r="498" spans="1:14">
      <c r="A498">
        <v>496</v>
      </c>
      <c r="B498">
        <v>42.1553715814952</v>
      </c>
      <c r="C498">
        <v>3392.970064166517</v>
      </c>
      <c r="D498">
        <v>0.3899382162434044</v>
      </c>
      <c r="E498">
        <v>371.7235237169348</v>
      </c>
      <c r="F498">
        <v>9.353290905291878</v>
      </c>
      <c r="G498">
        <v>33200.94463069185</v>
      </c>
      <c r="H498">
        <v>0.3915055267428687</v>
      </c>
      <c r="I498">
        <v>0.2207337746006911</v>
      </c>
      <c r="J498">
        <v>18.36783349604989</v>
      </c>
      <c r="K498">
        <v>2.816967191189697</v>
      </c>
      <c r="L498">
        <v>915.7368027744193</v>
      </c>
      <c r="M498">
        <v>376.772581405566</v>
      </c>
      <c r="N498">
        <v>386.5462667577716</v>
      </c>
    </row>
    <row r="499" spans="1:14">
      <c r="A499">
        <v>497</v>
      </c>
      <c r="B499">
        <v>42.23902065688573</v>
      </c>
      <c r="C499">
        <v>3397.939854277435</v>
      </c>
      <c r="D499">
        <v>0.3899861627549499</v>
      </c>
      <c r="E499">
        <v>372.1766031538577</v>
      </c>
      <c r="F499">
        <v>9.33961088309044</v>
      </c>
      <c r="G499">
        <v>33200.94463069185</v>
      </c>
      <c r="H499">
        <v>0.3915738431797476</v>
      </c>
      <c r="I499">
        <v>0.2208135190277567</v>
      </c>
      <c r="J499">
        <v>18.37290554115124</v>
      </c>
      <c r="K499">
        <v>2.816967191189697</v>
      </c>
      <c r="L499">
        <v>915.7368027744193</v>
      </c>
      <c r="M499">
        <v>376.6778752059325</v>
      </c>
      <c r="N499">
        <v>385.9747284307317</v>
      </c>
    </row>
    <row r="500" spans="1:14">
      <c r="A500">
        <v>498</v>
      </c>
      <c r="B500">
        <v>42.23572942763993</v>
      </c>
      <c r="C500">
        <v>3397.501376218654</v>
      </c>
      <c r="D500">
        <v>0.3899897720297403</v>
      </c>
      <c r="E500">
        <v>372.1334374298318</v>
      </c>
      <c r="F500">
        <v>9.340816243735309</v>
      </c>
      <c r="G500">
        <v>33200.94463069185</v>
      </c>
      <c r="H500">
        <v>0.3915727026068265</v>
      </c>
      <c r="I500">
        <v>0.2208052249929535</v>
      </c>
      <c r="J500">
        <v>18.37268105377448</v>
      </c>
      <c r="K500">
        <v>2.816967191189697</v>
      </c>
      <c r="L500">
        <v>915.7368027744193</v>
      </c>
      <c r="M500">
        <v>376.6843481937213</v>
      </c>
      <c r="N500">
        <v>385.9960393458194</v>
      </c>
    </row>
    <row r="501" spans="1:14">
      <c r="A501">
        <v>499</v>
      </c>
      <c r="B501">
        <v>42.32057143698151</v>
      </c>
      <c r="C501">
        <v>3401.337608216148</v>
      </c>
      <c r="D501">
        <v>0.3900690366913563</v>
      </c>
      <c r="E501">
        <v>372.4669774876314</v>
      </c>
      <c r="F501">
        <v>9.33028111247684</v>
      </c>
      <c r="G501">
        <v>33200.94463069185</v>
      </c>
      <c r="H501">
        <v>0.3916519110986281</v>
      </c>
      <c r="I501">
        <v>0.2208567750412824</v>
      </c>
      <c r="J501">
        <v>18.37774193759081</v>
      </c>
      <c r="K501">
        <v>2.816967191189697</v>
      </c>
      <c r="L501">
        <v>915.7368027744193</v>
      </c>
      <c r="M501">
        <v>376.6033310933526</v>
      </c>
      <c r="N501">
        <v>385.3924646263084</v>
      </c>
    </row>
    <row r="502" spans="1:14">
      <c r="A502">
        <v>500</v>
      </c>
      <c r="B502">
        <v>42.32425121595245</v>
      </c>
      <c r="C502">
        <v>3400.697583743966</v>
      </c>
      <c r="D502">
        <v>0.3900945380735448</v>
      </c>
      <c r="E502">
        <v>372.3969842977345</v>
      </c>
      <c r="F502">
        <v>9.332037107562337</v>
      </c>
      <c r="G502">
        <v>33200.94463069184</v>
      </c>
      <c r="H502">
        <v>0.3916628988633461</v>
      </c>
      <c r="I502">
        <v>0.2208378662844113</v>
      </c>
      <c r="J502">
        <v>18.37793013459149</v>
      </c>
      <c r="K502">
        <v>2.816967191189697</v>
      </c>
      <c r="L502">
        <v>915.7368027744193</v>
      </c>
      <c r="M502">
        <v>376.6103989162942</v>
      </c>
      <c r="N502">
        <v>385.3439175648592</v>
      </c>
    </row>
    <row r="503" spans="1:14">
      <c r="A503">
        <v>501</v>
      </c>
      <c r="B503">
        <v>42.50561761853174</v>
      </c>
      <c r="C503">
        <v>3411.575581451306</v>
      </c>
      <c r="D503">
        <v>0.3901955152527376</v>
      </c>
      <c r="E503">
        <v>373.3900258330239</v>
      </c>
      <c r="F503">
        <v>9.302281390346868</v>
      </c>
      <c r="G503">
        <v>33200.94463069185</v>
      </c>
      <c r="H503">
        <v>0.3918104265043734</v>
      </c>
      <c r="I503">
        <v>0.2210119551966725</v>
      </c>
      <c r="J503">
        <v>18.38888306109745</v>
      </c>
      <c r="K503">
        <v>2.816967191189697</v>
      </c>
      <c r="L503">
        <v>915.7368027744193</v>
      </c>
      <c r="M503">
        <v>376.4048112889056</v>
      </c>
      <c r="N503">
        <v>384.120823921845</v>
      </c>
    </row>
    <row r="504" spans="1:14">
      <c r="A504">
        <v>502</v>
      </c>
      <c r="B504">
        <v>42.65931906863274</v>
      </c>
      <c r="C504">
        <v>3423.055899829265</v>
      </c>
      <c r="D504">
        <v>0.3902189920545711</v>
      </c>
      <c r="E504">
        <v>374.4681437252502</v>
      </c>
      <c r="F504">
        <v>9.271083199277923</v>
      </c>
      <c r="G504">
        <v>33200.94463069185</v>
      </c>
      <c r="H504">
        <v>0.3919142386593243</v>
      </c>
      <c r="I504">
        <v>0.2212185985131996</v>
      </c>
      <c r="J504">
        <v>18.39821050752559</v>
      </c>
      <c r="K504">
        <v>2.816967191189697</v>
      </c>
      <c r="L504">
        <v>915.7368027744193</v>
      </c>
      <c r="M504">
        <v>376.201372185587</v>
      </c>
      <c r="N504">
        <v>383.152578445661</v>
      </c>
    </row>
    <row r="505" spans="1:14">
      <c r="A505">
        <v>503</v>
      </c>
      <c r="B505">
        <v>42.76199513030617</v>
      </c>
      <c r="C505">
        <v>3424.811972874299</v>
      </c>
      <c r="D505">
        <v>0.3903933625884579</v>
      </c>
      <c r="E505">
        <v>374.5698650036666</v>
      </c>
      <c r="F505">
        <v>9.266329449456485</v>
      </c>
      <c r="G505">
        <v>33200.94463069186</v>
      </c>
      <c r="H505">
        <v>0.3920374967393195</v>
      </c>
      <c r="I505">
        <v>0.2212030887150293</v>
      </c>
      <c r="J505">
        <v>18.40417439053178</v>
      </c>
      <c r="K505">
        <v>2.816967191189697</v>
      </c>
      <c r="L505">
        <v>915.7368027744193</v>
      </c>
      <c r="M505">
        <v>376.1426405819667</v>
      </c>
      <c r="N505">
        <v>382.3603626440712</v>
      </c>
    </row>
    <row r="506" spans="1:14">
      <c r="A506">
        <v>504</v>
      </c>
      <c r="B506">
        <v>42.75335988842653</v>
      </c>
      <c r="C506">
        <v>3426.164656214056</v>
      </c>
      <c r="D506">
        <v>0.390337145339921</v>
      </c>
      <c r="E506">
        <v>374.7182842350972</v>
      </c>
      <c r="F506">
        <v>9.262671011895918</v>
      </c>
      <c r="G506">
        <v>33200.94463069185</v>
      </c>
      <c r="H506">
        <v>0.3920126890863915</v>
      </c>
      <c r="I506">
        <v>0.2212447196757225</v>
      </c>
      <c r="J506">
        <v>18.4037197127888</v>
      </c>
      <c r="K506">
        <v>2.816967191189697</v>
      </c>
      <c r="L506">
        <v>915.7368027744193</v>
      </c>
      <c r="M506">
        <v>376.127501127045</v>
      </c>
      <c r="N506">
        <v>382.4627605644598</v>
      </c>
    </row>
    <row r="507" spans="1:14">
      <c r="A507">
        <v>505</v>
      </c>
      <c r="B507">
        <v>42.8125916205625</v>
      </c>
      <c r="C507">
        <v>3424.147902301003</v>
      </c>
      <c r="D507">
        <v>0.3905202803522706</v>
      </c>
      <c r="E507">
        <v>374.4602177922034</v>
      </c>
      <c r="F507">
        <v>9.268126537925035</v>
      </c>
      <c r="G507">
        <v>33200.94463069185</v>
      </c>
      <c r="H507">
        <v>0.3921121045251323</v>
      </c>
      <c r="I507">
        <v>0.2211553245501414</v>
      </c>
      <c r="J507">
        <v>18.40704595844215</v>
      </c>
      <c r="K507">
        <v>2.816967191189697</v>
      </c>
      <c r="L507">
        <v>915.7368027744193</v>
      </c>
      <c r="M507">
        <v>376.1339880912892</v>
      </c>
      <c r="N507">
        <v>381.9462787266892</v>
      </c>
    </row>
    <row r="508" spans="1:14">
      <c r="A508">
        <v>506</v>
      </c>
      <c r="B508">
        <v>42.81402619921194</v>
      </c>
      <c r="C508">
        <v>3424.648792664343</v>
      </c>
      <c r="D508">
        <v>0.3905089545266983</v>
      </c>
      <c r="E508">
        <v>374.511555685335</v>
      </c>
      <c r="F508">
        <v>9.266770978406347</v>
      </c>
      <c r="G508">
        <v>33200.94463069185</v>
      </c>
      <c r="H508">
        <v>0.3921088586318561</v>
      </c>
      <c r="I508">
        <v>0.2211685011163153</v>
      </c>
      <c r="J508">
        <v>18.40713428893446</v>
      </c>
      <c r="K508">
        <v>2.816967191189697</v>
      </c>
      <c r="L508">
        <v>915.7368027744193</v>
      </c>
      <c r="M508">
        <v>376.1265905474347</v>
      </c>
      <c r="N508">
        <v>381.95604411225</v>
      </c>
    </row>
    <row r="509" spans="1:14">
      <c r="A509">
        <v>507</v>
      </c>
      <c r="B509">
        <v>42.94298966315491</v>
      </c>
      <c r="C509">
        <v>3429.124645415098</v>
      </c>
      <c r="D509">
        <v>0.3906662916473507</v>
      </c>
      <c r="E509">
        <v>374.8770758746066</v>
      </c>
      <c r="F509">
        <v>9.254675558535926</v>
      </c>
      <c r="G509">
        <v>33200.94463069187</v>
      </c>
      <c r="H509">
        <v>0.3922429202699073</v>
      </c>
      <c r="I509">
        <v>0.2212068444573377</v>
      </c>
      <c r="J509">
        <v>18.41470080471234</v>
      </c>
      <c r="K509">
        <v>2.816967191189697</v>
      </c>
      <c r="L509">
        <v>915.7368027744193</v>
      </c>
      <c r="M509">
        <v>376.0241288799072</v>
      </c>
      <c r="N509">
        <v>381.0264554366784</v>
      </c>
    </row>
    <row r="510" spans="1:14">
      <c r="A510">
        <v>508</v>
      </c>
      <c r="B510">
        <v>42.98634190547812</v>
      </c>
      <c r="C510">
        <v>3432.300487912463</v>
      </c>
      <c r="D510">
        <v>0.3906714356077483</v>
      </c>
      <c r="E510">
        <v>375.1748667478215</v>
      </c>
      <c r="F510">
        <v>9.246112382892756</v>
      </c>
      <c r="G510">
        <v>33200.94463069185</v>
      </c>
      <c r="H510">
        <v>0.3922710223942901</v>
      </c>
      <c r="I510">
        <v>0.221266243783816</v>
      </c>
      <c r="J510">
        <v>18.41727098137971</v>
      </c>
      <c r="K510">
        <v>2.816967191189697</v>
      </c>
      <c r="L510">
        <v>915.7368027744193</v>
      </c>
      <c r="M510">
        <v>375.9667102714648</v>
      </c>
      <c r="N510">
        <v>380.7721044504629</v>
      </c>
    </row>
    <row r="511" spans="1:14">
      <c r="A511">
        <v>509</v>
      </c>
      <c r="B511">
        <v>42.94978507528599</v>
      </c>
      <c r="C511">
        <v>3431.060932477668</v>
      </c>
      <c r="D511">
        <v>0.390629050957805</v>
      </c>
      <c r="E511">
        <v>375.0740153641879</v>
      </c>
      <c r="F511">
        <v>9.249452769169917</v>
      </c>
      <c r="G511">
        <v>33200.94463069185</v>
      </c>
      <c r="H511">
        <v>0.392234627125675</v>
      </c>
      <c r="I511">
        <v>0.2212531230167354</v>
      </c>
      <c r="J511">
        <v>18.41516993382206</v>
      </c>
      <c r="K511">
        <v>2.816967191189697</v>
      </c>
      <c r="L511">
        <v>915.7368027744193</v>
      </c>
      <c r="M511">
        <v>375.9964112201808</v>
      </c>
      <c r="N511">
        <v>381.0172570994112</v>
      </c>
    </row>
    <row r="512" spans="1:14">
      <c r="A512">
        <v>510</v>
      </c>
      <c r="B512">
        <v>43.0677084284791</v>
      </c>
      <c r="C512">
        <v>3433.642105752831</v>
      </c>
      <c r="D512">
        <v>0.3908110582186591</v>
      </c>
      <c r="E512">
        <v>375.2507636972778</v>
      </c>
      <c r="F512">
        <v>9.242499674012539</v>
      </c>
      <c r="G512">
        <v>33200.94463069184</v>
      </c>
      <c r="H512">
        <v>0.3923694935313392</v>
      </c>
      <c r="I512">
        <v>0.2212501941182668</v>
      </c>
      <c r="J512">
        <v>18.42197507593971</v>
      </c>
      <c r="K512">
        <v>2.816967191189697</v>
      </c>
      <c r="L512">
        <v>915.7368027744193</v>
      </c>
      <c r="M512">
        <v>375.9224437547419</v>
      </c>
      <c r="N512">
        <v>380.1614441391623</v>
      </c>
    </row>
    <row r="513" spans="1:14">
      <c r="A513">
        <v>511</v>
      </c>
      <c r="B513">
        <v>43.15252754627569</v>
      </c>
      <c r="C513">
        <v>3434.434118611166</v>
      </c>
      <c r="D513">
        <v>0.3909686247579409</v>
      </c>
      <c r="E513">
        <v>375.2670832692961</v>
      </c>
      <c r="F513">
        <v>9.240368266528174</v>
      </c>
      <c r="G513">
        <v>33200.94463069185</v>
      </c>
      <c r="H513">
        <v>0.3924750067164367</v>
      </c>
      <c r="I513">
        <v>0.2212213562611977</v>
      </c>
      <c r="J513">
        <v>18.42679295584673</v>
      </c>
      <c r="K513">
        <v>2.816967191189697</v>
      </c>
      <c r="L513">
        <v>915.7368027744193</v>
      </c>
      <c r="M513">
        <v>375.8831924311944</v>
      </c>
      <c r="N513">
        <v>379.5261022290891</v>
      </c>
    </row>
    <row r="514" spans="1:14">
      <c r="A514">
        <v>512</v>
      </c>
      <c r="B514">
        <v>43.16547431016368</v>
      </c>
      <c r="C514">
        <v>3432.64210229336</v>
      </c>
      <c r="D514">
        <v>0.3910426011329153</v>
      </c>
      <c r="E514">
        <v>375.0700465164403</v>
      </c>
      <c r="F514">
        <v>9.245192215609581</v>
      </c>
      <c r="G514">
        <v>33200.94463069185</v>
      </c>
      <c r="H514">
        <v>0.3925074378289299</v>
      </c>
      <c r="I514">
        <v>0.221168057878727</v>
      </c>
      <c r="J514">
        <v>18.42742819428216</v>
      </c>
      <c r="K514">
        <v>2.816967191189697</v>
      </c>
      <c r="L514">
        <v>915.7368027744193</v>
      </c>
      <c r="M514">
        <v>375.9022494570875</v>
      </c>
      <c r="N514">
        <v>379.395412719041</v>
      </c>
    </row>
    <row r="515" spans="1:14">
      <c r="A515">
        <v>513</v>
      </c>
      <c r="B515">
        <v>43.24425050990877</v>
      </c>
      <c r="C515">
        <v>3434.701161471057</v>
      </c>
      <c r="D515">
        <v>0.3911536409906436</v>
      </c>
      <c r="E515">
        <v>375.2236043621489</v>
      </c>
      <c r="F515">
        <v>9.239649841765045</v>
      </c>
      <c r="G515">
        <v>33200.94463069185</v>
      </c>
      <c r="H515">
        <v>0.3925936611040935</v>
      </c>
      <c r="I515">
        <v>0.2211749597091689</v>
      </c>
      <c r="J515">
        <v>18.43195410465442</v>
      </c>
      <c r="K515">
        <v>2.816967191189697</v>
      </c>
      <c r="L515">
        <v>915.7368027744193</v>
      </c>
      <c r="M515">
        <v>375.8488777487188</v>
      </c>
      <c r="N515">
        <v>378.8369318730038</v>
      </c>
    </row>
    <row r="516" spans="1:14">
      <c r="A516">
        <v>514</v>
      </c>
      <c r="B516">
        <v>43.24990581403546</v>
      </c>
      <c r="C516">
        <v>3434.98686808685</v>
      </c>
      <c r="D516">
        <v>0.3911575876832832</v>
      </c>
      <c r="E516">
        <v>375.2490595472281</v>
      </c>
      <c r="F516">
        <v>9.238881329631296</v>
      </c>
      <c r="G516">
        <v>33200.94463069184</v>
      </c>
      <c r="H516">
        <v>0.3925983949389819</v>
      </c>
      <c r="I516">
        <v>0.2211794212588053</v>
      </c>
      <c r="J516">
        <v>18.43227953268185</v>
      </c>
      <c r="K516">
        <v>2.816967191189697</v>
      </c>
      <c r="L516">
        <v>915.7368027744193</v>
      </c>
      <c r="M516">
        <v>375.8430890857011</v>
      </c>
      <c r="N516">
        <v>378.8022481113522</v>
      </c>
    </row>
    <row r="517" spans="1:14">
      <c r="A517">
        <v>515</v>
      </c>
      <c r="B517">
        <v>43.3815326553277</v>
      </c>
      <c r="C517">
        <v>3435.859439685832</v>
      </c>
      <c r="D517">
        <v>0.391408608380007</v>
      </c>
      <c r="E517">
        <v>375.2384001974745</v>
      </c>
      <c r="F517">
        <v>9.236535021350612</v>
      </c>
      <c r="G517">
        <v>33200.94463069184</v>
      </c>
      <c r="H517">
        <v>0.3927634002520088</v>
      </c>
      <c r="I517">
        <v>0.2211253929852048</v>
      </c>
      <c r="J517">
        <v>18.43967228144816</v>
      </c>
      <c r="K517">
        <v>2.816967191189697</v>
      </c>
      <c r="L517">
        <v>915.7368027744193</v>
      </c>
      <c r="M517">
        <v>375.7881081909991</v>
      </c>
      <c r="N517">
        <v>377.8442827979374</v>
      </c>
    </row>
    <row r="518" spans="1:14">
      <c r="A518">
        <v>516</v>
      </c>
      <c r="B518">
        <v>43.48849433108639</v>
      </c>
      <c r="C518">
        <v>3436.823196435031</v>
      </c>
      <c r="D518">
        <v>0.3916025652400911</v>
      </c>
      <c r="E518">
        <v>375.2569286137953</v>
      </c>
      <c r="F518">
        <v>9.233944904705895</v>
      </c>
      <c r="G518">
        <v>33200.94463069184</v>
      </c>
      <c r="H518">
        <v>0.3928932481834085</v>
      </c>
      <c r="I518">
        <v>0.2210903255898435</v>
      </c>
      <c r="J518">
        <v>18.44564037179311</v>
      </c>
      <c r="K518">
        <v>2.816967191189697</v>
      </c>
      <c r="L518">
        <v>915.7368027744193</v>
      </c>
      <c r="M518">
        <v>375.7396888408713</v>
      </c>
      <c r="N518">
        <v>377.0903992980136</v>
      </c>
    </row>
    <row r="519" spans="1:14">
      <c r="A519">
        <v>517</v>
      </c>
      <c r="B519">
        <v>43.4808251404383</v>
      </c>
      <c r="C519">
        <v>3437.417863709396</v>
      </c>
      <c r="D519">
        <v>0.3915703181210193</v>
      </c>
      <c r="E519">
        <v>375.3248215982508</v>
      </c>
      <c r="F519">
        <v>9.232347448398329</v>
      </c>
      <c r="G519">
        <v>33200.94463069185</v>
      </c>
      <c r="H519">
        <v>0.3928776806351302</v>
      </c>
      <c r="I519">
        <v>0.2211111297715865</v>
      </c>
      <c r="J519">
        <v>18.44523502985016</v>
      </c>
      <c r="K519">
        <v>2.816967191189697</v>
      </c>
      <c r="L519">
        <v>915.7368027744193</v>
      </c>
      <c r="M519">
        <v>375.7338580954147</v>
      </c>
      <c r="N519">
        <v>377.1629303536466</v>
      </c>
    </row>
    <row r="520" spans="1:14">
      <c r="A520">
        <v>518</v>
      </c>
      <c r="B520">
        <v>43.58101122667881</v>
      </c>
      <c r="C520">
        <v>3445.024259595675</v>
      </c>
      <c r="D520">
        <v>0.3915782128773651</v>
      </c>
      <c r="E520">
        <v>376.040430482157</v>
      </c>
      <c r="F520">
        <v>9.211963008591674</v>
      </c>
      <c r="G520">
        <v>33200.94463069185</v>
      </c>
      <c r="H520">
        <v>0.3929434712132928</v>
      </c>
      <c r="I520">
        <v>0.2212496545883835</v>
      </c>
      <c r="J520">
        <v>18.45118595402644</v>
      </c>
      <c r="K520">
        <v>2.816967191189697</v>
      </c>
      <c r="L520">
        <v>915.7368027744193</v>
      </c>
      <c r="M520">
        <v>375.5998834789532</v>
      </c>
      <c r="N520">
        <v>376.5606820982812</v>
      </c>
    </row>
    <row r="521" spans="1:14">
      <c r="A521">
        <v>519</v>
      </c>
      <c r="B521">
        <v>43.47671418893232</v>
      </c>
      <c r="C521">
        <v>3437.279051834676</v>
      </c>
      <c r="D521">
        <v>0.3915656268866267</v>
      </c>
      <c r="E521">
        <v>375.3134670810315</v>
      </c>
      <c r="F521">
        <v>9.232720289659701</v>
      </c>
      <c r="G521">
        <v>33200.94463069185</v>
      </c>
      <c r="H521">
        <v>0.3928736321063189</v>
      </c>
      <c r="I521">
        <v>0.2211097938136009</v>
      </c>
      <c r="J521">
        <v>18.44500303482987</v>
      </c>
      <c r="K521">
        <v>2.816967191189697</v>
      </c>
      <c r="L521">
        <v>915.7368027744193</v>
      </c>
      <c r="M521">
        <v>375.7370695240256</v>
      </c>
      <c r="N521">
        <v>377.1865611727411</v>
      </c>
    </row>
    <row r="522" spans="1:14">
      <c r="A522">
        <v>520</v>
      </c>
      <c r="B522">
        <v>43.49637596994432</v>
      </c>
      <c r="C522">
        <v>3436.910737170354</v>
      </c>
      <c r="D522">
        <v>0.3916158484945602</v>
      </c>
      <c r="E522">
        <v>375.2600446527632</v>
      </c>
      <c r="F522">
        <v>9.233709709093116</v>
      </c>
      <c r="G522">
        <v>33200.94463069185</v>
      </c>
      <c r="H522">
        <v>0.3929023421421173</v>
      </c>
      <c r="I522">
        <v>0.221088773377727</v>
      </c>
      <c r="J522">
        <v>18.4460747628141</v>
      </c>
      <c r="K522">
        <v>2.816967191189697</v>
      </c>
      <c r="L522">
        <v>915.7368027744193</v>
      </c>
      <c r="M522">
        <v>375.7356664620172</v>
      </c>
      <c r="N522">
        <v>377.0327870061107</v>
      </c>
    </row>
    <row r="523" spans="1:14">
      <c r="A523">
        <v>521</v>
      </c>
      <c r="B523">
        <v>43.48246253223096</v>
      </c>
      <c r="C523">
        <v>3435.600684935693</v>
      </c>
      <c r="D523">
        <v>0.3916216117779718</v>
      </c>
      <c r="E523">
        <v>375.1342442413434</v>
      </c>
      <c r="F523">
        <v>9.237230677665409</v>
      </c>
      <c r="G523">
        <v>33200.94463069185</v>
      </c>
      <c r="H523">
        <v>0.3928954426323876</v>
      </c>
      <c r="I523">
        <v>0.2210627109243999</v>
      </c>
      <c r="J523">
        <v>18.44523395701791</v>
      </c>
      <c r="K523">
        <v>2.816967191189697</v>
      </c>
      <c r="L523">
        <v>915.7368027744193</v>
      </c>
      <c r="M523">
        <v>375.7578119410324</v>
      </c>
      <c r="N523">
        <v>377.1171168850619</v>
      </c>
    </row>
    <row r="524" spans="1:14">
      <c r="A524">
        <v>522</v>
      </c>
      <c r="B524">
        <v>43.51542493203293</v>
      </c>
      <c r="C524">
        <v>3435.973425013357</v>
      </c>
      <c r="D524">
        <v>0.3916805263762203</v>
      </c>
      <c r="E524">
        <v>375.1478924150528</v>
      </c>
      <c r="F524">
        <v>9.236228607610055</v>
      </c>
      <c r="G524">
        <v>33200.94463069185</v>
      </c>
      <c r="H524">
        <v>0.3929354722635791</v>
      </c>
      <c r="I524">
        <v>0.2210523237426262</v>
      </c>
      <c r="J524">
        <v>18.44708625373309</v>
      </c>
      <c r="K524">
        <v>2.816967191189697</v>
      </c>
      <c r="L524">
        <v>915.7368027744193</v>
      </c>
      <c r="M524">
        <v>375.7426017656509</v>
      </c>
      <c r="N524">
        <v>376.8904978457156</v>
      </c>
    </row>
    <row r="525" spans="1:14">
      <c r="A525">
        <v>523</v>
      </c>
      <c r="B525">
        <v>43.5282923051485</v>
      </c>
      <c r="C525">
        <v>3437.524705549668</v>
      </c>
      <c r="D525">
        <v>0.3916654738527365</v>
      </c>
      <c r="E525">
        <v>375.2997055195355</v>
      </c>
      <c r="F525">
        <v>9.232060497444978</v>
      </c>
      <c r="G525">
        <v>33200.94463069185</v>
      </c>
      <c r="H525">
        <v>0.3929384240051397</v>
      </c>
      <c r="I525">
        <v>0.221086144652602</v>
      </c>
      <c r="J525">
        <v>18.44786901882279</v>
      </c>
      <c r="K525">
        <v>2.816967191189697</v>
      </c>
      <c r="L525">
        <v>915.7368027744193</v>
      </c>
      <c r="M525">
        <v>375.7172353451582</v>
      </c>
      <c r="N525">
        <v>376.8283134663772</v>
      </c>
    </row>
    <row r="526" spans="1:14">
      <c r="A526">
        <v>524</v>
      </c>
      <c r="B526">
        <v>43.66228469062002</v>
      </c>
      <c r="C526">
        <v>3441.216052302337</v>
      </c>
      <c r="D526">
        <v>0.3918431146674954</v>
      </c>
      <c r="E526">
        <v>375.5821924924232</v>
      </c>
      <c r="F526">
        <v>9.222157388770681</v>
      </c>
      <c r="G526">
        <v>33200.94463069185</v>
      </c>
      <c r="H526">
        <v>0.3930799341122852</v>
      </c>
      <c r="I526">
        <v>0.2211050293180695</v>
      </c>
      <c r="J526">
        <v>18.45545048879084</v>
      </c>
      <c r="K526">
        <v>2.816967191189697</v>
      </c>
      <c r="L526">
        <v>915.7368027744193</v>
      </c>
      <c r="M526">
        <v>375.6245254284087</v>
      </c>
      <c r="N526">
        <v>375.9396774761543</v>
      </c>
    </row>
    <row r="527" spans="1:14">
      <c r="A527">
        <v>525</v>
      </c>
      <c r="B527">
        <v>43.64180498695582</v>
      </c>
      <c r="C527">
        <v>3439.78984498229</v>
      </c>
      <c r="D527">
        <v>0.391836818418517</v>
      </c>
      <c r="E527">
        <v>375.4493703400746</v>
      </c>
      <c r="F527">
        <v>9.225981084103022</v>
      </c>
      <c r="G527">
        <v>33200.94463069185</v>
      </c>
      <c r="H527">
        <v>0.3930645131949699</v>
      </c>
      <c r="I527">
        <v>0.22108168823119</v>
      </c>
      <c r="J527">
        <v>18.45422642161988</v>
      </c>
      <c r="K527">
        <v>2.816967191189697</v>
      </c>
      <c r="L527">
        <v>915.7368027744193</v>
      </c>
      <c r="M527">
        <v>375.6495416214442</v>
      </c>
      <c r="N527">
        <v>376.0659977792479</v>
      </c>
    </row>
    <row r="528" spans="1:14">
      <c r="A528">
        <v>526</v>
      </c>
      <c r="B528">
        <v>43.69839574428733</v>
      </c>
      <c r="C528">
        <v>3438.562677549299</v>
      </c>
      <c r="D528">
        <v>0.3919830224703577</v>
      </c>
      <c r="E528">
        <v>375.2789366852545</v>
      </c>
      <c r="F528">
        <v>9.229273687607888</v>
      </c>
      <c r="G528">
        <v>33200.94463069185</v>
      </c>
      <c r="H528">
        <v>0.3931466959388457</v>
      </c>
      <c r="I528">
        <v>0.221018460480801</v>
      </c>
      <c r="J528">
        <v>18.45725278136877</v>
      </c>
      <c r="K528">
        <v>2.816967191189697</v>
      </c>
      <c r="L528">
        <v>915.7368027744193</v>
      </c>
      <c r="M528">
        <v>375.6477382212059</v>
      </c>
      <c r="N528">
        <v>375.653976104738</v>
      </c>
    </row>
    <row r="529" spans="1:14">
      <c r="A529">
        <v>527</v>
      </c>
      <c r="B529">
        <v>43.6349107885021</v>
      </c>
      <c r="C529">
        <v>3440.257592840854</v>
      </c>
      <c r="D529">
        <v>0.391811904755513</v>
      </c>
      <c r="E529">
        <v>375.5032061852713</v>
      </c>
      <c r="F529">
        <v>9.224726691727225</v>
      </c>
      <c r="G529">
        <v>33200.94463069187</v>
      </c>
      <c r="H529">
        <v>0.3930525654817019</v>
      </c>
      <c r="I529">
        <v>0.2210962638330029</v>
      </c>
      <c r="J529">
        <v>18.45388869761106</v>
      </c>
      <c r="K529">
        <v>2.816967191189697</v>
      </c>
      <c r="L529">
        <v>915.7368027744193</v>
      </c>
      <c r="M529">
        <v>375.646034535407</v>
      </c>
      <c r="N529">
        <v>376.1190174516112</v>
      </c>
    </row>
    <row r="530" spans="1:14">
      <c r="A530">
        <v>528</v>
      </c>
      <c r="B530">
        <v>43.70741410562859</v>
      </c>
      <c r="C530">
        <v>3438.278612098208</v>
      </c>
      <c r="D530">
        <v>0.3920089454593425</v>
      </c>
      <c r="E530">
        <v>375.2425678438333</v>
      </c>
      <c r="F530">
        <v>9.230036196435442</v>
      </c>
      <c r="G530">
        <v>33200.94463069185</v>
      </c>
      <c r="H530">
        <v>0.3931607201522439</v>
      </c>
      <c r="I530">
        <v>0.2210056729063594</v>
      </c>
      <c r="J530">
        <v>18.45773332849988</v>
      </c>
      <c r="K530">
        <v>2.816967191189697</v>
      </c>
      <c r="L530">
        <v>915.7368027744193</v>
      </c>
      <c r="M530">
        <v>375.6488362812278</v>
      </c>
      <c r="N530">
        <v>375.5865082477887</v>
      </c>
    </row>
    <row r="531" spans="1:14">
      <c r="A531">
        <v>529</v>
      </c>
      <c r="B531">
        <v>43.64244286240502</v>
      </c>
      <c r="C531">
        <v>3437.483892767358</v>
      </c>
      <c r="D531">
        <v>0.3918986722397019</v>
      </c>
      <c r="E531">
        <v>375.2088551004899</v>
      </c>
      <c r="F531">
        <v>9.232170108453239</v>
      </c>
      <c r="G531">
        <v>33200.94463069187</v>
      </c>
      <c r="H531">
        <v>0.393084908634081</v>
      </c>
      <c r="I531">
        <v>0.2210209569407714</v>
      </c>
      <c r="J531">
        <v>18.4541390078749</v>
      </c>
      <c r="K531">
        <v>2.816967191189697</v>
      </c>
      <c r="L531">
        <v>915.7368027744193</v>
      </c>
      <c r="M531">
        <v>375.6806697191608</v>
      </c>
      <c r="N531">
        <v>376.0226034194047</v>
      </c>
    </row>
    <row r="532" spans="1:14">
      <c r="A532">
        <v>530</v>
      </c>
      <c r="B532">
        <v>43.67239948406085</v>
      </c>
      <c r="C532">
        <v>3436.643965872192</v>
      </c>
      <c r="D532">
        <v>0.3919796821303544</v>
      </c>
      <c r="E532">
        <v>375.0988865985361</v>
      </c>
      <c r="F532">
        <v>9.234426480673298</v>
      </c>
      <c r="G532">
        <v>33200.94463069185</v>
      </c>
      <c r="H532">
        <v>0.3931291802273968</v>
      </c>
      <c r="I532">
        <v>0.2209840538550391</v>
      </c>
      <c r="J532">
        <v>18.4557179673294</v>
      </c>
      <c r="K532">
        <v>2.816967191189697</v>
      </c>
      <c r="L532">
        <v>915.7368027744193</v>
      </c>
      <c r="M532">
        <v>375.6817024502507</v>
      </c>
      <c r="N532">
        <v>375.8100725301616</v>
      </c>
    </row>
    <row r="533" spans="1:14">
      <c r="A533">
        <v>531</v>
      </c>
      <c r="B533">
        <v>43.67787505391247</v>
      </c>
      <c r="C533">
        <v>3441.783919699122</v>
      </c>
      <c r="D533">
        <v>0.3918593225739724</v>
      </c>
      <c r="E533">
        <v>375.6295287493447</v>
      </c>
      <c r="F533">
        <v>9.220635805013167</v>
      </c>
      <c r="G533">
        <v>33200.94463069185</v>
      </c>
      <c r="H533">
        <v>0.3930947222162546</v>
      </c>
      <c r="I533">
        <v>0.2211116933242493</v>
      </c>
      <c r="J533">
        <v>18.45632910061704</v>
      </c>
      <c r="K533">
        <v>2.816967191189697</v>
      </c>
      <c r="L533">
        <v>915.7368027744193</v>
      </c>
      <c r="M533">
        <v>375.6115536756864</v>
      </c>
      <c r="N533">
        <v>375.842106425809</v>
      </c>
    </row>
    <row r="534" spans="1:14">
      <c r="A534">
        <v>532</v>
      </c>
      <c r="B534">
        <v>43.75208348545523</v>
      </c>
      <c r="C534">
        <v>3447.073842010648</v>
      </c>
      <c r="D534">
        <v>0.3918728292458343</v>
      </c>
      <c r="E534">
        <v>376.1238357989481</v>
      </c>
      <c r="F534">
        <v>9.206485702837533</v>
      </c>
      <c r="G534">
        <v>33200.94463069185</v>
      </c>
      <c r="H534">
        <v>0.3931457965592546</v>
      </c>
      <c r="I534">
        <v>0.2212062296857564</v>
      </c>
      <c r="J534">
        <v>18.46069120051536</v>
      </c>
      <c r="K534">
        <v>2.816967191189697</v>
      </c>
      <c r="L534">
        <v>915.7368027744193</v>
      </c>
      <c r="M534">
        <v>375.5166703367103</v>
      </c>
      <c r="N534">
        <v>375.3920235330983</v>
      </c>
    </row>
    <row r="535" spans="1:14">
      <c r="A535">
        <v>533</v>
      </c>
      <c r="B535">
        <v>43.69251186249616</v>
      </c>
      <c r="C535">
        <v>3442.781945049724</v>
      </c>
      <c r="D535">
        <v>0.3918642706657263</v>
      </c>
      <c r="E535">
        <v>375.7222745132173</v>
      </c>
      <c r="F535">
        <v>9.217962842150877</v>
      </c>
      <c r="G535">
        <v>33200.94463069185</v>
      </c>
      <c r="H535">
        <v>0.3931058273900204</v>
      </c>
      <c r="I535">
        <v>0.2211279137003933</v>
      </c>
      <c r="J535">
        <v>18.45719890700136</v>
      </c>
      <c r="K535">
        <v>2.816967191189697</v>
      </c>
      <c r="L535">
        <v>915.7368027744193</v>
      </c>
      <c r="M535">
        <v>375.5939545720129</v>
      </c>
      <c r="N535">
        <v>375.7556002424797</v>
      </c>
    </row>
    <row r="536" spans="1:14">
      <c r="A536">
        <v>534</v>
      </c>
      <c r="B536">
        <v>43.73188402507809</v>
      </c>
      <c r="C536">
        <v>3442.180101150608</v>
      </c>
      <c r="D536">
        <v>0.39195786820545</v>
      </c>
      <c r="E536">
        <v>375.6300859406549</v>
      </c>
      <c r="F536">
        <v>9.219574545936212</v>
      </c>
      <c r="G536">
        <v>33200.94463069185</v>
      </c>
      <c r="H536">
        <v>0.3931599099412346</v>
      </c>
      <c r="I536">
        <v>0.2210920883766356</v>
      </c>
      <c r="J536">
        <v>18.4592941536919</v>
      </c>
      <c r="K536">
        <v>2.816967191189697</v>
      </c>
      <c r="L536">
        <v>915.7368027744193</v>
      </c>
      <c r="M536">
        <v>375.588703606202</v>
      </c>
      <c r="N536">
        <v>375.485289705248</v>
      </c>
    </row>
    <row r="537" spans="1:14">
      <c r="A537">
        <v>535</v>
      </c>
      <c r="B537">
        <v>43.69962304998541</v>
      </c>
      <c r="C537">
        <v>3442.077393066162</v>
      </c>
      <c r="D537">
        <v>0.3918966257655492</v>
      </c>
      <c r="E537">
        <v>375.6435870663213</v>
      </c>
      <c r="F537">
        <v>9.21984964865265</v>
      </c>
      <c r="G537">
        <v>33200.94463069187</v>
      </c>
      <c r="H537">
        <v>0.3931205645048632</v>
      </c>
      <c r="I537">
        <v>0.2211060915533879</v>
      </c>
      <c r="J537">
        <v>18.45754638401429</v>
      </c>
      <c r="K537">
        <v>2.816967191189697</v>
      </c>
      <c r="L537">
        <v>915.7368027744193</v>
      </c>
      <c r="M537">
        <v>375.6009727203103</v>
      </c>
      <c r="N537">
        <v>375.6973911741532</v>
      </c>
    </row>
    <row r="538" spans="1:14">
      <c r="A538">
        <v>536</v>
      </c>
      <c r="B538">
        <v>43.78717175633862</v>
      </c>
      <c r="C538">
        <v>3448.746530720102</v>
      </c>
      <c r="D538">
        <v>0.3919032007526984</v>
      </c>
      <c r="E538">
        <v>376.2712658299629</v>
      </c>
      <c r="F538">
        <v>9.20202043275992</v>
      </c>
      <c r="G538">
        <v>33200.94463069185</v>
      </c>
      <c r="H538">
        <v>0.3931783119807172</v>
      </c>
      <c r="I538">
        <v>0.2212266126024171</v>
      </c>
      <c r="J538">
        <v>18.46273140701191</v>
      </c>
      <c r="K538">
        <v>2.816967191189697</v>
      </c>
      <c r="L538">
        <v>915.7368027744193</v>
      </c>
      <c r="M538">
        <v>375.4841539978279</v>
      </c>
      <c r="N538">
        <v>375.1859369157978</v>
      </c>
    </row>
    <row r="539" spans="1:14">
      <c r="A539">
        <v>537</v>
      </c>
      <c r="B539">
        <v>43.7823967483867</v>
      </c>
      <c r="C539">
        <v>3447.617389287777</v>
      </c>
      <c r="D539">
        <v>0.3919216167876605</v>
      </c>
      <c r="E539">
        <v>376.1574582772812</v>
      </c>
      <c r="F539">
        <v>9.205034219198062</v>
      </c>
      <c r="G539">
        <v>33200.94463069185</v>
      </c>
      <c r="H539">
        <v>0.3931808717858858</v>
      </c>
      <c r="I539">
        <v>0.2212014389922851</v>
      </c>
      <c r="J539">
        <v>18.46239406113326</v>
      </c>
      <c r="K539">
        <v>2.816967191189697</v>
      </c>
      <c r="L539">
        <v>915.7368027744193</v>
      </c>
      <c r="M539">
        <v>375.5003409051248</v>
      </c>
      <c r="N539">
        <v>375.2023686081425</v>
      </c>
    </row>
    <row r="540" spans="1:14">
      <c r="A540">
        <v>538</v>
      </c>
      <c r="B540">
        <v>43.77605876853587</v>
      </c>
      <c r="C540">
        <v>3447.991166212291</v>
      </c>
      <c r="D540">
        <v>0.3918978309925645</v>
      </c>
      <c r="E540">
        <v>376.2012456416973</v>
      </c>
      <c r="F540">
        <v>9.204036354292196</v>
      </c>
      <c r="G540">
        <v>33200.94463069187</v>
      </c>
      <c r="H540">
        <v>0.3931688500377702</v>
      </c>
      <c r="I540">
        <v>0.2212160807490327</v>
      </c>
      <c r="J540">
        <v>18.46205089988115</v>
      </c>
      <c r="K540">
        <v>2.816967191189697</v>
      </c>
      <c r="L540">
        <v>915.7368027744193</v>
      </c>
      <c r="M540">
        <v>375.4968361398194</v>
      </c>
      <c r="N540">
        <v>375.2576368401043</v>
      </c>
    </row>
    <row r="541" spans="1:14">
      <c r="A541">
        <v>539</v>
      </c>
      <c r="B541">
        <v>43.79145742279072</v>
      </c>
      <c r="C541">
        <v>3446.992828107391</v>
      </c>
      <c r="D541">
        <v>0.3919559422047359</v>
      </c>
      <c r="E541">
        <v>376.0856680283761</v>
      </c>
      <c r="F541">
        <v>9.206702080816619</v>
      </c>
      <c r="G541">
        <v>33200.94463069185</v>
      </c>
      <c r="H541">
        <v>0.3931974876158982</v>
      </c>
      <c r="I541">
        <v>0.2211803674710514</v>
      </c>
      <c r="J541">
        <v>18.46285230388925</v>
      </c>
      <c r="K541">
        <v>2.816967191189697</v>
      </c>
      <c r="L541">
        <v>915.7368027744193</v>
      </c>
      <c r="M541">
        <v>375.5057722726285</v>
      </c>
      <c r="N541">
        <v>375.1356018521094</v>
      </c>
    </row>
    <row r="542" spans="1:14">
      <c r="A542">
        <v>540</v>
      </c>
      <c r="B542">
        <v>43.81251469987422</v>
      </c>
      <c r="C542">
        <v>3451.735973981303</v>
      </c>
      <c r="D542">
        <v>0.3918745974040003</v>
      </c>
      <c r="E542">
        <v>376.5632829270704</v>
      </c>
      <c r="F542">
        <v>9.194050843492523</v>
      </c>
      <c r="G542">
        <v>33200.94463069185</v>
      </c>
      <c r="H542">
        <v>0.3931843196312323</v>
      </c>
      <c r="I542">
        <v>0.2212923204606299</v>
      </c>
      <c r="J542">
        <v>18.46425253173327</v>
      </c>
      <c r="K542">
        <v>2.816967191189697</v>
      </c>
      <c r="L542">
        <v>915.7368027744193</v>
      </c>
      <c r="M542">
        <v>375.4348016786635</v>
      </c>
      <c r="N542">
        <v>375.0624023040284</v>
      </c>
    </row>
    <row r="543" spans="1:14">
      <c r="A543">
        <v>541</v>
      </c>
      <c r="B543">
        <v>43.77543649030073</v>
      </c>
      <c r="C543">
        <v>3448.292458610057</v>
      </c>
      <c r="D543">
        <v>0.3918901686172949</v>
      </c>
      <c r="E543">
        <v>376.2329533241964</v>
      </c>
      <c r="F543">
        <v>9.203232157369925</v>
      </c>
      <c r="G543">
        <v>33200.94463069185</v>
      </c>
      <c r="H543">
        <v>0.3931664439941139</v>
      </c>
      <c r="I543">
        <v>0.2212226728915629</v>
      </c>
      <c r="J543">
        <v>18.46205218211773</v>
      </c>
      <c r="K543">
        <v>2.816967191189697</v>
      </c>
      <c r="L543">
        <v>915.7368027744193</v>
      </c>
      <c r="M543">
        <v>375.493571595414</v>
      </c>
      <c r="N543">
        <v>375.2637520044001</v>
      </c>
    </row>
    <row r="544" spans="1:14">
      <c r="A544">
        <v>542</v>
      </c>
      <c r="B544">
        <v>43.79327035924258</v>
      </c>
      <c r="C544">
        <v>3448.820897193777</v>
      </c>
      <c r="D544">
        <v>0.3919126385743572</v>
      </c>
      <c r="E544">
        <v>376.2744893311535</v>
      </c>
      <c r="F544">
        <v>9.201822010797557</v>
      </c>
      <c r="G544">
        <v>33200.94463069185</v>
      </c>
      <c r="H544">
        <v>0.3931848353506265</v>
      </c>
      <c r="I544">
        <v>0.2212261783848439</v>
      </c>
      <c r="J544">
        <v>18.46305519564248</v>
      </c>
      <c r="K544">
        <v>2.816967191189697</v>
      </c>
      <c r="L544">
        <v>915.7368027744193</v>
      </c>
      <c r="M544">
        <v>375.4807974926871</v>
      </c>
      <c r="N544">
        <v>375.1537997517041</v>
      </c>
    </row>
    <row r="545" spans="1:14">
      <c r="A545">
        <v>543</v>
      </c>
      <c r="B545">
        <v>43.72970726021937</v>
      </c>
      <c r="C545">
        <v>3444.604076319233</v>
      </c>
      <c r="D545">
        <v>0.3918920924963897</v>
      </c>
      <c r="E545">
        <v>375.8838295428506</v>
      </c>
      <c r="F545">
        <v>9.2130867118428</v>
      </c>
      <c r="G545">
        <v>33200.94463069185</v>
      </c>
      <c r="H545">
        <v>0.3931379681179812</v>
      </c>
      <c r="I545">
        <v>0.2211543487846621</v>
      </c>
      <c r="J545">
        <v>18.45933095397798</v>
      </c>
      <c r="K545">
        <v>2.816967191189697</v>
      </c>
      <c r="L545">
        <v>915.7368027744193</v>
      </c>
      <c r="M545">
        <v>375.5573953645022</v>
      </c>
      <c r="N545">
        <v>375.5323126921241</v>
      </c>
    </row>
    <row r="546" spans="1:14">
      <c r="A546">
        <v>544</v>
      </c>
      <c r="B546">
        <v>43.74727738548602</v>
      </c>
      <c r="C546">
        <v>3453.278672936148</v>
      </c>
      <c r="D546">
        <v>0.3917058478093077</v>
      </c>
      <c r="E546">
        <v>376.7730642277582</v>
      </c>
      <c r="F546">
        <v>9.189943543164226</v>
      </c>
      <c r="G546">
        <v>33200.94463069185</v>
      </c>
      <c r="H546">
        <v>0.3930899792551892</v>
      </c>
      <c r="I546">
        <v>0.2213651049614713</v>
      </c>
      <c r="J546">
        <v>18.46080316737221</v>
      </c>
      <c r="K546">
        <v>2.816967191189697</v>
      </c>
      <c r="L546">
        <v>915.7368027744193</v>
      </c>
      <c r="M546">
        <v>375.4368492992443</v>
      </c>
      <c r="N546">
        <v>375.5306592141148</v>
      </c>
    </row>
    <row r="547" spans="1:14">
      <c r="A547">
        <v>545</v>
      </c>
      <c r="B547">
        <v>43.78347165142273</v>
      </c>
      <c r="C547">
        <v>3448.753831769499</v>
      </c>
      <c r="D547">
        <v>0.3918941645324686</v>
      </c>
      <c r="E547">
        <v>376.2749312413224</v>
      </c>
      <c r="F547">
        <v>9.202000951982514</v>
      </c>
      <c r="G547">
        <v>33200.94463069185</v>
      </c>
      <c r="H547">
        <v>0.3931726490177114</v>
      </c>
      <c r="I547">
        <v>0.2212304024159894</v>
      </c>
      <c r="J547">
        <v>18.46251159757476</v>
      </c>
      <c r="K547">
        <v>2.816967191189697</v>
      </c>
      <c r="L547">
        <v>915.7368027744193</v>
      </c>
      <c r="M547">
        <v>375.484678961287</v>
      </c>
      <c r="N547">
        <v>375.219445086111</v>
      </c>
    </row>
    <row r="548" spans="1:14">
      <c r="A548">
        <v>546</v>
      </c>
      <c r="B548">
        <v>43.84589076574622</v>
      </c>
      <c r="C548">
        <v>3452.754562242566</v>
      </c>
      <c r="D548">
        <v>0.3919174856269502</v>
      </c>
      <c r="E548">
        <v>376.6439657755333</v>
      </c>
      <c r="F548">
        <v>9.191338530151441</v>
      </c>
      <c r="G548">
        <v>33200.94463069185</v>
      </c>
      <c r="H548">
        <v>0.393219552751905</v>
      </c>
      <c r="I548">
        <v>0.2212977945717894</v>
      </c>
      <c r="J548">
        <v>18.46615130897511</v>
      </c>
      <c r="K548">
        <v>2.816967191189697</v>
      </c>
      <c r="L548">
        <v>915.7368027744193</v>
      </c>
      <c r="M548">
        <v>375.411203931293</v>
      </c>
      <c r="N548">
        <v>374.8494040713869</v>
      </c>
    </row>
    <row r="549" spans="1:14">
      <c r="A549">
        <v>547</v>
      </c>
      <c r="B549">
        <v>43.79373127658585</v>
      </c>
      <c r="C549">
        <v>3450.951220624937</v>
      </c>
      <c r="D549">
        <v>0.3918592627710138</v>
      </c>
      <c r="E549">
        <v>376.495700530354</v>
      </c>
      <c r="F549">
        <v>9.196141589433786</v>
      </c>
      <c r="G549">
        <v>33200.94463069185</v>
      </c>
      <c r="H549">
        <v>0.3931682908043329</v>
      </c>
      <c r="I549">
        <v>0.2212800075775282</v>
      </c>
      <c r="J549">
        <v>18.46321021032085</v>
      </c>
      <c r="K549">
        <v>2.816967191189697</v>
      </c>
      <c r="L549">
        <v>915.7368027744193</v>
      </c>
      <c r="M549">
        <v>375.4524104322244</v>
      </c>
      <c r="N549">
        <v>375.1757577902618</v>
      </c>
    </row>
    <row r="550" spans="1:14">
      <c r="A550">
        <v>548</v>
      </c>
      <c r="B550">
        <v>43.84074191425703</v>
      </c>
      <c r="C550">
        <v>3447.796966482939</v>
      </c>
      <c r="D550">
        <v>0.3920344530080898</v>
      </c>
      <c r="E550">
        <v>376.132215275597</v>
      </c>
      <c r="F550">
        <v>9.2045547784878</v>
      </c>
      <c r="G550">
        <v>33200.94463069185</v>
      </c>
      <c r="H550">
        <v>0.3932535007720238</v>
      </c>
      <c r="I550">
        <v>0.2211735068356917</v>
      </c>
      <c r="J550">
        <v>18.4655831818828</v>
      </c>
      <c r="K550">
        <v>2.816967191189697</v>
      </c>
      <c r="L550">
        <v>915.7368027744193</v>
      </c>
      <c r="M550">
        <v>375.4791532090902</v>
      </c>
      <c r="N550">
        <v>374.8053498477258</v>
      </c>
    </row>
    <row r="551" spans="1:14">
      <c r="A551">
        <v>549</v>
      </c>
      <c r="B551">
        <v>43.82960775676523</v>
      </c>
      <c r="C551">
        <v>3451.229747781824</v>
      </c>
      <c r="D551">
        <v>0.3919249159180238</v>
      </c>
      <c r="E551">
        <v>376.4975423122006</v>
      </c>
      <c r="F551">
        <v>9.195399426390923</v>
      </c>
      <c r="G551">
        <v>33200.94463069184</v>
      </c>
      <c r="H551">
        <v>0.3932120121515124</v>
      </c>
      <c r="I551">
        <v>0.2212666146821721</v>
      </c>
      <c r="J551">
        <v>18.46519033580645</v>
      </c>
      <c r="K551">
        <v>2.816967191189697</v>
      </c>
      <c r="L551">
        <v>915.7368027744193</v>
      </c>
      <c r="M551">
        <v>375.4372491212876</v>
      </c>
      <c r="N551">
        <v>374.9289167526711</v>
      </c>
    </row>
    <row r="552" spans="1:14">
      <c r="A552">
        <v>550</v>
      </c>
      <c r="B552">
        <v>43.78916750759164</v>
      </c>
      <c r="C552">
        <v>3448.132225261239</v>
      </c>
      <c r="D552">
        <v>0.3919228016633473</v>
      </c>
      <c r="E552">
        <v>376.2058837128526</v>
      </c>
      <c r="F552">
        <v>9.203659827949874</v>
      </c>
      <c r="G552">
        <v>33200.94463069185</v>
      </c>
      <c r="H552">
        <v>0.3931857271100352</v>
      </c>
      <c r="I552">
        <v>0.2212099893436437</v>
      </c>
      <c r="J552">
        <v>18.46280127501573</v>
      </c>
      <c r="K552">
        <v>2.816967191189697</v>
      </c>
      <c r="L552">
        <v>915.7368027744193</v>
      </c>
      <c r="M552">
        <v>375.4916301651942</v>
      </c>
      <c r="N552">
        <v>375.1663547412434</v>
      </c>
    </row>
    <row r="553" spans="1:14">
      <c r="A553">
        <v>551</v>
      </c>
      <c r="B553">
        <v>43.79109149010237</v>
      </c>
      <c r="C553">
        <v>3448.942944763069</v>
      </c>
      <c r="D553">
        <v>0.3919063875154574</v>
      </c>
      <c r="E553">
        <v>376.2887081999995</v>
      </c>
      <c r="F553">
        <v>9.201496386388147</v>
      </c>
      <c r="G553">
        <v>33200.94463069185</v>
      </c>
      <c r="H553">
        <v>0.3931819135656467</v>
      </c>
      <c r="I553">
        <v>0.2212290934748556</v>
      </c>
      <c r="J553">
        <v>18.46296122406344</v>
      </c>
      <c r="K553">
        <v>2.816967191189697</v>
      </c>
      <c r="L553">
        <v>915.7368027744193</v>
      </c>
      <c r="M553">
        <v>375.4803964592583</v>
      </c>
      <c r="N553">
        <v>375.1579699211317</v>
      </c>
    </row>
    <row r="554" spans="1:14">
      <c r="A554">
        <v>552</v>
      </c>
      <c r="B554">
        <v>43.82630636548809</v>
      </c>
      <c r="C554">
        <v>3449.75797249542</v>
      </c>
      <c r="D554">
        <v>0.3919560386861599</v>
      </c>
      <c r="E554">
        <v>376.3469410586537</v>
      </c>
      <c r="F554">
        <v>9.199322473089351</v>
      </c>
      <c r="G554">
        <v>33200.94463069185</v>
      </c>
      <c r="H554">
        <v>0.3932198305739109</v>
      </c>
      <c r="I554">
        <v>0.2212307652741472</v>
      </c>
      <c r="J554">
        <v>18.46492554485681</v>
      </c>
      <c r="K554">
        <v>2.816967191189697</v>
      </c>
      <c r="L554">
        <v>915.7368027744193</v>
      </c>
      <c r="M554">
        <v>375.4579519935692</v>
      </c>
      <c r="N554">
        <v>374.9283919876387</v>
      </c>
    </row>
    <row r="555" spans="1:14">
      <c r="A555">
        <v>553</v>
      </c>
      <c r="B555">
        <v>43.77846380571017</v>
      </c>
      <c r="C555">
        <v>3446.764101911733</v>
      </c>
      <c r="D555">
        <v>0.3919367565653801</v>
      </c>
      <c r="E555">
        <v>376.0715738986784</v>
      </c>
      <c r="F555">
        <v>9.207313034708223</v>
      </c>
      <c r="G555">
        <v>33200.94463069185</v>
      </c>
      <c r="H555">
        <v>0.3931835687977486</v>
      </c>
      <c r="I555">
        <v>0.2211804932786607</v>
      </c>
      <c r="J555">
        <v>18.46214512562426</v>
      </c>
      <c r="K555">
        <v>2.816967191189697</v>
      </c>
      <c r="L555">
        <v>915.7368027744193</v>
      </c>
      <c r="M555">
        <v>375.5134940728259</v>
      </c>
      <c r="N555">
        <v>375.2146475713882</v>
      </c>
    </row>
    <row r="556" spans="1:14">
      <c r="A556">
        <v>554</v>
      </c>
      <c r="B556">
        <v>43.761513579587</v>
      </c>
      <c r="C556">
        <v>3445.085966751491</v>
      </c>
      <c r="D556">
        <v>0.3919453181612851</v>
      </c>
      <c r="E556">
        <v>375.9098265275611</v>
      </c>
      <c r="F556">
        <v>9.211798007183223</v>
      </c>
      <c r="G556">
        <v>33200.94463069185</v>
      </c>
      <c r="H556">
        <v>0.3931754471250741</v>
      </c>
      <c r="I556">
        <v>0.2211473770923439</v>
      </c>
      <c r="J556">
        <v>18.4611165657897</v>
      </c>
      <c r="K556">
        <v>2.816967191189697</v>
      </c>
      <c r="L556">
        <v>915.7368027744193</v>
      </c>
      <c r="M556">
        <v>375.5412455994539</v>
      </c>
      <c r="N556">
        <v>375.3121011006567</v>
      </c>
    </row>
    <row r="557" spans="1:14">
      <c r="A557">
        <v>555</v>
      </c>
      <c r="B557">
        <v>43.80892127954515</v>
      </c>
      <c r="C557">
        <v>3446.909651823436</v>
      </c>
      <c r="D557">
        <v>0.3919945185214304</v>
      </c>
      <c r="E557">
        <v>376.0637447620859</v>
      </c>
      <c r="F557">
        <v>9.206924244825519</v>
      </c>
      <c r="G557">
        <v>33200.94463069185</v>
      </c>
      <c r="H557">
        <v>0.3932211940975666</v>
      </c>
      <c r="I557">
        <v>0.2211670756834842</v>
      </c>
      <c r="J557">
        <v>18.4638172420977</v>
      </c>
      <c r="K557">
        <v>2.816967191189697</v>
      </c>
      <c r="L557">
        <v>915.7368027744193</v>
      </c>
      <c r="M557">
        <v>375.501780330355</v>
      </c>
      <c r="N557">
        <v>375.0035168729024</v>
      </c>
    </row>
    <row r="558" spans="1:14">
      <c r="A558">
        <v>556</v>
      </c>
      <c r="B558">
        <v>43.79929496285576</v>
      </c>
      <c r="C558">
        <v>3447.471135797239</v>
      </c>
      <c r="D558">
        <v>0.3919603161843466</v>
      </c>
      <c r="E558">
        <v>376.1294262092524</v>
      </c>
      <c r="F558">
        <v>9.205424728163056</v>
      </c>
      <c r="G558">
        <v>33200.94463069185</v>
      </c>
      <c r="H558">
        <v>0.3932041359506884</v>
      </c>
      <c r="I558">
        <v>0.2211872776277292</v>
      </c>
      <c r="J558">
        <v>18.46332006021119</v>
      </c>
      <c r="K558">
        <v>2.816967191189697</v>
      </c>
      <c r="L558">
        <v>915.7368027744193</v>
      </c>
      <c r="M558">
        <v>375.4972031435756</v>
      </c>
      <c r="N558">
        <v>375.079667257032</v>
      </c>
    </row>
    <row r="559" spans="1:14">
      <c r="A559">
        <v>557</v>
      </c>
      <c r="B559">
        <v>43.83669264387758</v>
      </c>
      <c r="C559">
        <v>3446.987958133237</v>
      </c>
      <c r="D559">
        <v>0.3920485873073693</v>
      </c>
      <c r="E559">
        <v>376.0510072115688</v>
      </c>
      <c r="F559">
        <v>9.206715088231126</v>
      </c>
      <c r="G559">
        <v>33200.94463069186</v>
      </c>
      <c r="H559">
        <v>0.3932559090341771</v>
      </c>
      <c r="I559">
        <v>0.2211533376786583</v>
      </c>
      <c r="J559">
        <v>18.46533550243061</v>
      </c>
      <c r="K559">
        <v>2.816967191189697</v>
      </c>
      <c r="L559">
        <v>915.7368027744193</v>
      </c>
      <c r="M559">
        <v>375.4919286604675</v>
      </c>
      <c r="N559">
        <v>374.8152957109572</v>
      </c>
    </row>
    <row r="560" spans="1:14">
      <c r="A560">
        <v>558</v>
      </c>
      <c r="B560">
        <v>43.84852688050741</v>
      </c>
      <c r="C560">
        <v>3447.0441335768</v>
      </c>
      <c r="D560">
        <v>0.392070673308914</v>
      </c>
      <c r="E560">
        <v>376.0479709602737</v>
      </c>
      <c r="F560">
        <v>9.206565049158867</v>
      </c>
      <c r="G560">
        <v>33200.94463069185</v>
      </c>
      <c r="H560">
        <v>0.3932702974664622</v>
      </c>
      <c r="I560">
        <v>0.221148464292579</v>
      </c>
      <c r="J560">
        <v>18.46597998500762</v>
      </c>
      <c r="K560">
        <v>2.816967191189697</v>
      </c>
      <c r="L560">
        <v>915.7368027744193</v>
      </c>
      <c r="M560">
        <v>375.4872718986844</v>
      </c>
      <c r="N560">
        <v>374.7358521225462</v>
      </c>
    </row>
    <row r="561" spans="1:14">
      <c r="A561">
        <v>559</v>
      </c>
      <c r="B561">
        <v>43.82748677744613</v>
      </c>
      <c r="C561">
        <v>3447.052952362909</v>
      </c>
      <c r="D561">
        <v>0.3920275659765375</v>
      </c>
      <c r="E561">
        <v>376.0647372722588</v>
      </c>
      <c r="F561">
        <v>9.206541495494593</v>
      </c>
      <c r="G561">
        <v>33200.94463069185</v>
      </c>
      <c r="H561">
        <v>0.3932431811620984</v>
      </c>
      <c r="I561">
        <v>0.2211610889874376</v>
      </c>
      <c r="J561">
        <v>18.4648280568172</v>
      </c>
      <c r="K561">
        <v>2.816967191189697</v>
      </c>
      <c r="L561">
        <v>915.7368027744193</v>
      </c>
      <c r="M561">
        <v>375.4936389224599</v>
      </c>
      <c r="N561">
        <v>374.8792553210511</v>
      </c>
    </row>
    <row r="562" spans="1:14">
      <c r="A562">
        <v>560</v>
      </c>
      <c r="B562">
        <v>43.85323788010431</v>
      </c>
      <c r="C562">
        <v>3448.876134231428</v>
      </c>
      <c r="D562">
        <v>0.3920333853154347</v>
      </c>
      <c r="E562">
        <v>376.2349209569601</v>
      </c>
      <c r="F562">
        <v>9.201674634849834</v>
      </c>
      <c r="G562">
        <v>33200.94463069184</v>
      </c>
      <c r="H562">
        <v>0.3932615506724325</v>
      </c>
      <c r="I562">
        <v>0.2211925367905811</v>
      </c>
      <c r="J562">
        <v>18.46634785186124</v>
      </c>
      <c r="K562">
        <v>2.816967191189697</v>
      </c>
      <c r="L562">
        <v>915.7368027744193</v>
      </c>
      <c r="M562">
        <v>375.4613118722148</v>
      </c>
      <c r="N562">
        <v>374.7298223922264</v>
      </c>
    </row>
    <row r="563" spans="1:14">
      <c r="A563">
        <v>561</v>
      </c>
      <c r="B563">
        <v>43.82991061729994</v>
      </c>
      <c r="C563">
        <v>3446.060147269625</v>
      </c>
      <c r="D563">
        <v>0.3920584819083355</v>
      </c>
      <c r="E563">
        <v>375.9596167582274</v>
      </c>
      <c r="F563">
        <v>9.209193887181808</v>
      </c>
      <c r="G563">
        <v>33200.94463069185</v>
      </c>
      <c r="H563">
        <v>0.3932546884711313</v>
      </c>
      <c r="I563">
        <v>0.2211336546461833</v>
      </c>
      <c r="J563">
        <v>18.4649091395415</v>
      </c>
      <c r="K563">
        <v>2.816967191189697</v>
      </c>
      <c r="L563">
        <v>915.7368027744193</v>
      </c>
      <c r="M563">
        <v>375.5064015999137</v>
      </c>
      <c r="N563">
        <v>374.8454826711098</v>
      </c>
    </row>
    <row r="564" spans="1:14">
      <c r="A564">
        <v>562</v>
      </c>
      <c r="B564">
        <v>43.82664100468674</v>
      </c>
      <c r="C564">
        <v>3446.427789992297</v>
      </c>
      <c r="D564">
        <v>0.3920421430124434</v>
      </c>
      <c r="E564">
        <v>376.0003365076746</v>
      </c>
      <c r="F564">
        <v>9.20821150968238</v>
      </c>
      <c r="G564">
        <v>33200.94463069185</v>
      </c>
      <c r="H564">
        <v>0.3932473446390904</v>
      </c>
      <c r="I564">
        <v>0.2211452667257243</v>
      </c>
      <c r="J564">
        <v>18.46474802060386</v>
      </c>
      <c r="K564">
        <v>2.816967191189697</v>
      </c>
      <c r="L564">
        <v>915.7368027744193</v>
      </c>
      <c r="M564">
        <v>375.5023862259579</v>
      </c>
      <c r="N564">
        <v>374.8736319182131</v>
      </c>
    </row>
    <row r="565" spans="1:14">
      <c r="A565">
        <v>563</v>
      </c>
      <c r="B565">
        <v>43.86088750435989</v>
      </c>
      <c r="C565">
        <v>3447.939453261545</v>
      </c>
      <c r="D565">
        <v>0.3920723382256591</v>
      </c>
      <c r="E565">
        <v>376.131759931238</v>
      </c>
      <c r="F565">
        <v>9.204174398444396</v>
      </c>
      <c r="G565">
        <v>33200.94463069187</v>
      </c>
      <c r="H565">
        <v>0.3932786217373122</v>
      </c>
      <c r="I565">
        <v>0.2211647626084998</v>
      </c>
      <c r="J565">
        <v>18.46670555455186</v>
      </c>
      <c r="K565">
        <v>2.816967191189697</v>
      </c>
      <c r="L565">
        <v>915.7368027744193</v>
      </c>
      <c r="M565">
        <v>375.4711872164019</v>
      </c>
      <c r="N565">
        <v>374.6572384633549</v>
      </c>
    </row>
    <row r="566" spans="1:14">
      <c r="A566">
        <v>564</v>
      </c>
      <c r="B566">
        <v>43.82073040469738</v>
      </c>
      <c r="C566">
        <v>3445.492970514164</v>
      </c>
      <c r="D566">
        <v>0.3920543884889167</v>
      </c>
      <c r="E566">
        <v>375.9075421757819</v>
      </c>
      <c r="F566">
        <v>9.210709850428302</v>
      </c>
      <c r="G566">
        <v>33200.94463069184</v>
      </c>
      <c r="H566">
        <v>0.3932475353267563</v>
      </c>
      <c r="I566">
        <v>0.2211244511509878</v>
      </c>
      <c r="J566">
        <v>18.46437329341097</v>
      </c>
      <c r="K566">
        <v>2.816967191189697</v>
      </c>
      <c r="L566">
        <v>915.7368027744193</v>
      </c>
      <c r="M566">
        <v>375.5168620682961</v>
      </c>
      <c r="N566">
        <v>374.8993259259256</v>
      </c>
    </row>
    <row r="567" spans="1:14">
      <c r="A567">
        <v>565</v>
      </c>
      <c r="B567">
        <v>43.86362528801362</v>
      </c>
      <c r="C567">
        <v>3447.338769136276</v>
      </c>
      <c r="D567">
        <v>0.3920937520429469</v>
      </c>
      <c r="E567">
        <v>376.0672343342024</v>
      </c>
      <c r="F567">
        <v>9.205778186704734</v>
      </c>
      <c r="G567">
        <v>33200.94463069185</v>
      </c>
      <c r="H567">
        <v>0.3932872581292733</v>
      </c>
      <c r="I567">
        <v>0.2211472387246155</v>
      </c>
      <c r="J567">
        <v>18.46682380171301</v>
      </c>
      <c r="K567">
        <v>2.816967191189697</v>
      </c>
      <c r="L567">
        <v>915.7368027744193</v>
      </c>
      <c r="M567">
        <v>375.4786179751669</v>
      </c>
      <c r="N567">
        <v>374.6310951077243</v>
      </c>
    </row>
    <row r="568" spans="1:14">
      <c r="A568">
        <v>566</v>
      </c>
      <c r="B568">
        <v>43.85556834222714</v>
      </c>
      <c r="C568">
        <v>3447.690925813293</v>
      </c>
      <c r="D568">
        <v>0.3920682577533399</v>
      </c>
      <c r="E568">
        <v>376.1099174082955</v>
      </c>
      <c r="F568">
        <v>9.204837883085489</v>
      </c>
      <c r="G568">
        <v>33200.94463069186</v>
      </c>
      <c r="H568">
        <v>0.3932740202470777</v>
      </c>
      <c r="I568">
        <v>0.2211610865518309</v>
      </c>
      <c r="J568">
        <v>18.46640300072743</v>
      </c>
      <c r="K568">
        <v>2.816967191189697</v>
      </c>
      <c r="L568">
        <v>915.7368027744193</v>
      </c>
      <c r="M568">
        <v>375.4763426919534</v>
      </c>
      <c r="N568">
        <v>374.6907277814213</v>
      </c>
    </row>
    <row r="569" spans="1:14">
      <c r="A569">
        <v>567</v>
      </c>
      <c r="B569">
        <v>43.860184044281</v>
      </c>
      <c r="C569">
        <v>3448.924539601252</v>
      </c>
      <c r="D569">
        <v>0.3920469423210069</v>
      </c>
      <c r="E569">
        <v>376.2346715749854</v>
      </c>
      <c r="F569">
        <v>9.201545490109613</v>
      </c>
      <c r="G569">
        <v>33200.94463069185</v>
      </c>
      <c r="H569">
        <v>0.3932705087917533</v>
      </c>
      <c r="I569">
        <v>0.2211889486465976</v>
      </c>
      <c r="J569">
        <v>18.46673899827548</v>
      </c>
      <c r="K569">
        <v>2.816967191189697</v>
      </c>
      <c r="L569">
        <v>915.7368027744193</v>
      </c>
      <c r="M569">
        <v>375.4587998504682</v>
      </c>
      <c r="N569">
        <v>374.6728660146611</v>
      </c>
    </row>
    <row r="570" spans="1:14">
      <c r="A570">
        <v>568</v>
      </c>
      <c r="B570">
        <v>43.83620714758949</v>
      </c>
      <c r="C570">
        <v>3447.832933900789</v>
      </c>
      <c r="D570">
        <v>0.3920267266473697</v>
      </c>
      <c r="E570">
        <v>376.1391744934172</v>
      </c>
      <c r="F570">
        <v>9.204458757574319</v>
      </c>
      <c r="G570">
        <v>33200.94463069184</v>
      </c>
      <c r="H570">
        <v>0.3932489537761659</v>
      </c>
      <c r="I570">
        <v>0.221174376105008</v>
      </c>
      <c r="J570">
        <v>18.46536959369078</v>
      </c>
      <c r="K570">
        <v>2.816967191189697</v>
      </c>
      <c r="L570">
        <v>915.7368027744193</v>
      </c>
      <c r="M570">
        <v>375.4810949875412</v>
      </c>
      <c r="N570">
        <v>374.8209870272572</v>
      </c>
    </row>
    <row r="571" spans="1:14">
      <c r="A571">
        <v>569</v>
      </c>
      <c r="B571">
        <v>43.84790181477103</v>
      </c>
      <c r="C571">
        <v>3446.000725945833</v>
      </c>
      <c r="D571">
        <v>0.3920974889179162</v>
      </c>
      <c r="E571">
        <v>375.9398369323251</v>
      </c>
      <c r="F571">
        <v>9.209352686478548</v>
      </c>
      <c r="G571">
        <v>33200.94463069185</v>
      </c>
      <c r="H571">
        <v>0.3932788113384744</v>
      </c>
      <c r="I571">
        <v>0.2211205831533002</v>
      </c>
      <c r="J571">
        <v>18.46590077537293</v>
      </c>
      <c r="K571">
        <v>2.816967191189697</v>
      </c>
      <c r="L571">
        <v>915.7368027744193</v>
      </c>
      <c r="M571">
        <v>375.5020295764846</v>
      </c>
      <c r="N571">
        <v>374.7125238994552</v>
      </c>
    </row>
    <row r="572" spans="1:14">
      <c r="A572">
        <v>570</v>
      </c>
      <c r="B572">
        <v>43.82947588464252</v>
      </c>
      <c r="C572">
        <v>3444.568032390654</v>
      </c>
      <c r="D572">
        <v>0.3920970072466574</v>
      </c>
      <c r="E572">
        <v>375.8047041566339</v>
      </c>
      <c r="F572">
        <v>9.213183117498405</v>
      </c>
      <c r="G572">
        <v>33200.94463069184</v>
      </c>
      <c r="H572">
        <v>0.3932669357092691</v>
      </c>
      <c r="I572">
        <v>0.2210943814565199</v>
      </c>
      <c r="J572">
        <v>18.46481000707188</v>
      </c>
      <c r="K572">
        <v>2.816967191189697</v>
      </c>
      <c r="L572">
        <v>915.7368027744193</v>
      </c>
      <c r="M572">
        <v>375.52705096511</v>
      </c>
      <c r="N572">
        <v>374.8194650750243</v>
      </c>
    </row>
    <row r="573" spans="1:14">
      <c r="A573">
        <v>571</v>
      </c>
      <c r="B573">
        <v>43.83885221898412</v>
      </c>
      <c r="C573">
        <v>3443.656585409109</v>
      </c>
      <c r="D573">
        <v>0.3921385378591561</v>
      </c>
      <c r="E573">
        <v>375.70295740678</v>
      </c>
      <c r="F573">
        <v>9.215621609181476</v>
      </c>
      <c r="G573">
        <v>33200.94463069185</v>
      </c>
      <c r="H573">
        <v>0.3932857283261557</v>
      </c>
      <c r="I573">
        <v>0.2210665323508091</v>
      </c>
      <c r="J573">
        <v>18.46525596782752</v>
      </c>
      <c r="K573">
        <v>2.816967191189697</v>
      </c>
      <c r="L573">
        <v>915.7368027744193</v>
      </c>
      <c r="M573">
        <v>375.5360308621564</v>
      </c>
      <c r="N573">
        <v>374.7468296885716</v>
      </c>
    </row>
    <row r="574" spans="1:14">
      <c r="A574">
        <v>572</v>
      </c>
      <c r="B574">
        <v>43.84158215693845</v>
      </c>
      <c r="C574">
        <v>3445.039119388143</v>
      </c>
      <c r="D574">
        <v>0.3921092087439998</v>
      </c>
      <c r="E574">
        <v>375.8446036948709</v>
      </c>
      <c r="F574">
        <v>9.211923273815438</v>
      </c>
      <c r="G574">
        <v>33200.94463069185</v>
      </c>
      <c r="H574">
        <v>0.3932784364656773</v>
      </c>
      <c r="I574">
        <v>0.2210997384579955</v>
      </c>
      <c r="J574">
        <v>18.46549657855882</v>
      </c>
      <c r="K574">
        <v>2.816967191189697</v>
      </c>
      <c r="L574">
        <v>915.7368027744193</v>
      </c>
      <c r="M574">
        <v>375.5168462953412</v>
      </c>
      <c r="N574">
        <v>374.7428301167129</v>
      </c>
    </row>
    <row r="575" spans="1:14">
      <c r="A575">
        <v>573</v>
      </c>
      <c r="B575">
        <v>43.86786201267503</v>
      </c>
      <c r="C575">
        <v>3447.799995687963</v>
      </c>
      <c r="D575">
        <v>0.3920911440405333</v>
      </c>
      <c r="E575">
        <v>376.1119496459267</v>
      </c>
      <c r="F575">
        <v>9.20454669145154</v>
      </c>
      <c r="G575">
        <v>33200.94463069185</v>
      </c>
      <c r="H575">
        <v>0.3932893535238417</v>
      </c>
      <c r="I575">
        <v>0.2211559065589779</v>
      </c>
      <c r="J575">
        <v>18.46709089495393</v>
      </c>
      <c r="K575">
        <v>2.816967191189697</v>
      </c>
      <c r="L575">
        <v>915.7368027744193</v>
      </c>
      <c r="M575">
        <v>375.4713713025066</v>
      </c>
      <c r="N575">
        <v>374.6007149375239</v>
      </c>
    </row>
    <row r="576" spans="1:14">
      <c r="A576">
        <v>574</v>
      </c>
      <c r="B576">
        <v>43.84475507647364</v>
      </c>
      <c r="C576">
        <v>3446.237388394855</v>
      </c>
      <c r="D576">
        <v>0.3920849477883894</v>
      </c>
      <c r="E576">
        <v>375.9668131721099</v>
      </c>
      <c r="F576">
        <v>9.2087202553036</v>
      </c>
      <c r="G576">
        <v>33200.94463069185</v>
      </c>
      <c r="H576">
        <v>0.3932728191093131</v>
      </c>
      <c r="I576">
        <v>0.2211285798603745</v>
      </c>
      <c r="J576">
        <v>18.46574182955621</v>
      </c>
      <c r="K576">
        <v>2.816967191189697</v>
      </c>
      <c r="L576">
        <v>915.7368027744193</v>
      </c>
      <c r="M576">
        <v>375.4997875915274</v>
      </c>
      <c r="N576">
        <v>374.7360921275002</v>
      </c>
    </row>
    <row r="577" spans="1:14">
      <c r="A577">
        <v>575</v>
      </c>
      <c r="B577">
        <v>43.86456371004999</v>
      </c>
      <c r="C577">
        <v>3444.326458537435</v>
      </c>
      <c r="D577">
        <v>0.3921733167455824</v>
      </c>
      <c r="E577">
        <v>375.7532834715752</v>
      </c>
      <c r="F577">
        <v>9.213829300191275</v>
      </c>
      <c r="G577">
        <v>33200.94463069185</v>
      </c>
      <c r="H577">
        <v>0.3933131033321291</v>
      </c>
      <c r="I577">
        <v>0.2210689488941089</v>
      </c>
      <c r="J577">
        <v>18.46670073403057</v>
      </c>
      <c r="K577">
        <v>2.816967191189697</v>
      </c>
      <c r="L577">
        <v>915.7368027744193</v>
      </c>
      <c r="M577">
        <v>375.5189851569157</v>
      </c>
      <c r="N577">
        <v>374.575343971596</v>
      </c>
    </row>
    <row r="578" spans="1:14">
      <c r="A578">
        <v>576</v>
      </c>
      <c r="B578">
        <v>43.82894096162033</v>
      </c>
      <c r="C578">
        <v>3444.621435631309</v>
      </c>
      <c r="D578">
        <v>0.3920944425992324</v>
      </c>
      <c r="E578">
        <v>375.810676345374</v>
      </c>
      <c r="F578">
        <v>9.213040282111582</v>
      </c>
      <c r="G578">
        <v>33200.94463069187</v>
      </c>
      <c r="H578">
        <v>0.3932657403996695</v>
      </c>
      <c r="I578">
        <v>0.2210961788051654</v>
      </c>
      <c r="J578">
        <v>18.46478198706449</v>
      </c>
      <c r="K578">
        <v>2.816967191189697</v>
      </c>
      <c r="L578">
        <v>915.7368027744193</v>
      </c>
      <c r="M578">
        <v>375.5264617764375</v>
      </c>
      <c r="N578">
        <v>374.8251633287919</v>
      </c>
    </row>
    <row r="579" spans="1:14">
      <c r="A579">
        <v>577</v>
      </c>
      <c r="B579">
        <v>43.87483721849807</v>
      </c>
      <c r="C579">
        <v>3445.89904738521</v>
      </c>
      <c r="D579">
        <v>0.3921539601357563</v>
      </c>
      <c r="E579">
        <v>375.9090999416341</v>
      </c>
      <c r="F579">
        <v>9.209624427963874</v>
      </c>
      <c r="G579">
        <v>33200.94463069185</v>
      </c>
      <c r="H579">
        <v>0.3933135767939443</v>
      </c>
      <c r="I579">
        <v>0.2211031406757281</v>
      </c>
      <c r="J579">
        <v>18.46735528291768</v>
      </c>
      <c r="K579">
        <v>2.816967191189697</v>
      </c>
      <c r="L579">
        <v>915.7368027744193</v>
      </c>
      <c r="M579">
        <v>375.4947552809594</v>
      </c>
      <c r="N579">
        <v>374.5321038394064</v>
      </c>
    </row>
    <row r="580" spans="1:14">
      <c r="A580">
        <v>578</v>
      </c>
      <c r="B580">
        <v>43.82093346866658</v>
      </c>
      <c r="C580">
        <v>3445.340927057857</v>
      </c>
      <c r="D580">
        <v>0.39206029841169</v>
      </c>
      <c r="E580">
        <v>375.8914831051256</v>
      </c>
      <c r="F580">
        <v>9.211116320554291</v>
      </c>
      <c r="G580">
        <v>33200.94463069185</v>
      </c>
      <c r="H580">
        <v>0.3932500219465673</v>
      </c>
      <c r="I580">
        <v>0.2211186335267574</v>
      </c>
      <c r="J580">
        <v>18.4643939614618</v>
      </c>
      <c r="K580">
        <v>2.816967191189697</v>
      </c>
      <c r="L580">
        <v>915.7368027744193</v>
      </c>
      <c r="M580">
        <v>375.5195433849124</v>
      </c>
      <c r="N580">
        <v>374.8882235764037</v>
      </c>
    </row>
    <row r="581" spans="1:14">
      <c r="A581">
        <v>579</v>
      </c>
      <c r="B581">
        <v>43.90802637913361</v>
      </c>
      <c r="C581">
        <v>3447.265112231403</v>
      </c>
      <c r="D581">
        <v>0.3921854267693792</v>
      </c>
      <c r="E581">
        <v>376.0262370254765</v>
      </c>
      <c r="F581">
        <v>9.205974884407434</v>
      </c>
      <c r="G581">
        <v>33200.94463069185</v>
      </c>
      <c r="H581">
        <v>0.3933445042768163</v>
      </c>
      <c r="I581">
        <v>0.2211197186830238</v>
      </c>
      <c r="J581">
        <v>18.46924149908355</v>
      </c>
      <c r="K581">
        <v>2.816967191189697</v>
      </c>
      <c r="L581">
        <v>915.7368027744193</v>
      </c>
      <c r="M581">
        <v>375.4657974265353</v>
      </c>
      <c r="N581">
        <v>374.3229753290843</v>
      </c>
    </row>
    <row r="582" spans="1:14">
      <c r="A582">
        <v>580</v>
      </c>
      <c r="B582">
        <v>43.89931224573414</v>
      </c>
      <c r="C582">
        <v>3445.92181227806</v>
      </c>
      <c r="D582">
        <v>0.3922018928854962</v>
      </c>
      <c r="E582">
        <v>375.893138757145</v>
      </c>
      <c r="F582">
        <v>9.209563586155873</v>
      </c>
      <c r="G582">
        <v>33200.94463069185</v>
      </c>
      <c r="H582">
        <v>0.3933440252034679</v>
      </c>
      <c r="I582">
        <v>0.2210906813973546</v>
      </c>
      <c r="J582">
        <v>18.46868226575538</v>
      </c>
      <c r="K582">
        <v>2.816967191189697</v>
      </c>
      <c r="L582">
        <v>915.7368027744193</v>
      </c>
      <c r="M582">
        <v>375.4864141908923</v>
      </c>
      <c r="N582">
        <v>374.3665911465504</v>
      </c>
    </row>
    <row r="583" spans="1:14">
      <c r="A583">
        <v>581</v>
      </c>
      <c r="B583">
        <v>43.90071764349976</v>
      </c>
      <c r="C583">
        <v>3444.97685050551</v>
      </c>
      <c r="D583">
        <v>0.3922288971070599</v>
      </c>
      <c r="E583">
        <v>375.7938882310708</v>
      </c>
      <c r="F583">
        <v>9.212089781804913</v>
      </c>
      <c r="G583">
        <v>33200.94463069185</v>
      </c>
      <c r="H583">
        <v>0.3933533634632909</v>
      </c>
      <c r="I583">
        <v>0.2210656544818922</v>
      </c>
      <c r="J583">
        <v>18.4686992991017</v>
      </c>
      <c r="K583">
        <v>2.816967191189697</v>
      </c>
      <c r="L583">
        <v>915.7368027744193</v>
      </c>
      <c r="M583">
        <v>375.4987208183449</v>
      </c>
      <c r="N583">
        <v>374.3490576516523</v>
      </c>
    </row>
    <row r="584" spans="1:14">
      <c r="A584">
        <v>582</v>
      </c>
      <c r="B584">
        <v>43.89784659676793</v>
      </c>
      <c r="C584">
        <v>3446.974864618458</v>
      </c>
      <c r="D584">
        <v>0.3921725652284875</v>
      </c>
      <c r="E584">
        <v>376.0036815535863</v>
      </c>
      <c r="F584">
        <v>9.20675006042118</v>
      </c>
      <c r="G584">
        <v>33200.94463069185</v>
      </c>
      <c r="H584">
        <v>0.3933340394704195</v>
      </c>
      <c r="I584">
        <v>0.2211178470284204</v>
      </c>
      <c r="J584">
        <v>18.46867239296063</v>
      </c>
      <c r="K584">
        <v>2.816967191189697</v>
      </c>
      <c r="L584">
        <v>915.7368027744193</v>
      </c>
      <c r="M584">
        <v>375.4729762479207</v>
      </c>
      <c r="N584">
        <v>374.3888661988876</v>
      </c>
    </row>
    <row r="585" spans="1:14">
      <c r="A585">
        <v>583</v>
      </c>
      <c r="B585">
        <v>43.90640841804892</v>
      </c>
      <c r="C585">
        <v>3449.313818809214</v>
      </c>
      <c r="D585">
        <v>0.3921296232817211</v>
      </c>
      <c r="E585">
        <v>376.2404427346852</v>
      </c>
      <c r="F585">
        <v>9.200507031294737</v>
      </c>
      <c r="G585">
        <v>33200.94463069185</v>
      </c>
      <c r="H585">
        <v>0.3933258546613</v>
      </c>
      <c r="I585">
        <v>0.2211732626160973</v>
      </c>
      <c r="J585">
        <v>18.46927445882224</v>
      </c>
      <c r="K585">
        <v>2.816967191189697</v>
      </c>
      <c r="L585">
        <v>915.7368027744193</v>
      </c>
      <c r="M585">
        <v>375.4387466706243</v>
      </c>
      <c r="N585">
        <v>374.3630963750924</v>
      </c>
    </row>
    <row r="586" spans="1:14">
      <c r="A586">
        <v>584</v>
      </c>
      <c r="B586">
        <v>43.90904508227278</v>
      </c>
      <c r="C586">
        <v>3447.023601988066</v>
      </c>
      <c r="D586">
        <v>0.3921934702021417</v>
      </c>
      <c r="E586">
        <v>376.0003929010059</v>
      </c>
      <c r="F586">
        <v>9.20661988644142</v>
      </c>
      <c r="G586">
        <v>33200.94463069185</v>
      </c>
      <c r="H586">
        <v>0.3933476084688429</v>
      </c>
      <c r="I586">
        <v>0.2211131567636064</v>
      </c>
      <c r="J586">
        <v>18.46927905070372</v>
      </c>
      <c r="K586">
        <v>2.816967191189697</v>
      </c>
      <c r="L586">
        <v>915.7368027744193</v>
      </c>
      <c r="M586">
        <v>375.4686548922487</v>
      </c>
      <c r="N586">
        <v>374.3149148150248</v>
      </c>
    </row>
    <row r="587" spans="1:14">
      <c r="A587">
        <v>585</v>
      </c>
      <c r="B587">
        <v>43.90139406755452</v>
      </c>
      <c r="C587">
        <v>3447.893135094341</v>
      </c>
      <c r="D587">
        <v>0.3921559398685019</v>
      </c>
      <c r="E587">
        <v>376.0964778468662</v>
      </c>
      <c r="F587">
        <v>9.204298045109782</v>
      </c>
      <c r="G587">
        <v>33200.94463069185</v>
      </c>
      <c r="H587">
        <v>0.3933310047163377</v>
      </c>
      <c r="I587">
        <v>0.2211396705760159</v>
      </c>
      <c r="J587">
        <v>18.46891912549619</v>
      </c>
      <c r="K587">
        <v>2.816967191189697</v>
      </c>
      <c r="L587">
        <v>915.7368027744193</v>
      </c>
      <c r="M587">
        <v>375.459388022665</v>
      </c>
      <c r="N587">
        <v>374.3728868547915</v>
      </c>
    </row>
    <row r="588" spans="1:14">
      <c r="A588">
        <v>586</v>
      </c>
      <c r="B588">
        <v>43.8961406419994</v>
      </c>
      <c r="C588">
        <v>3447.887051353448</v>
      </c>
      <c r="D588">
        <v>0.3921457867582943</v>
      </c>
      <c r="E588">
        <v>376.0997904323892</v>
      </c>
      <c r="F588">
        <v>9.204314285944694</v>
      </c>
      <c r="G588">
        <v>33200.94463069185</v>
      </c>
      <c r="H588">
        <v>0.3933245235699538</v>
      </c>
      <c r="I588">
        <v>0.221142187929087</v>
      </c>
      <c r="J588">
        <v>18.46863467768938</v>
      </c>
      <c r="K588">
        <v>2.816967191189697</v>
      </c>
      <c r="L588">
        <v>915.7368027744193</v>
      </c>
      <c r="M588">
        <v>375.4612585909799</v>
      </c>
      <c r="N588">
        <v>374.4135497693758</v>
      </c>
    </row>
    <row r="589" spans="1:14">
      <c r="A589">
        <v>587</v>
      </c>
      <c r="B589">
        <v>43.95562720178036</v>
      </c>
      <c r="C589">
        <v>3450.92066612319</v>
      </c>
      <c r="D589">
        <v>0.3921873162513569</v>
      </c>
      <c r="E589">
        <v>376.3705864110534</v>
      </c>
      <c r="F589">
        <v>9.196223012205113</v>
      </c>
      <c r="G589">
        <v>33200.94463069187</v>
      </c>
      <c r="H589">
        <v>0.3933752827078346</v>
      </c>
      <c r="I589">
        <v>0.221186711309209</v>
      </c>
      <c r="J589">
        <v>18.47204638897447</v>
      </c>
      <c r="K589">
        <v>2.816967191189697</v>
      </c>
      <c r="L589">
        <v>915.7368027744193</v>
      </c>
      <c r="M589">
        <v>375.4016170392136</v>
      </c>
      <c r="N589">
        <v>374.0511610190915</v>
      </c>
    </row>
    <row r="590" spans="1:14">
      <c r="A590">
        <v>588</v>
      </c>
      <c r="B590">
        <v>43.89472051824988</v>
      </c>
      <c r="C590">
        <v>3446.515206449519</v>
      </c>
      <c r="D590">
        <v>0.3921775517191534</v>
      </c>
      <c r="E590">
        <v>375.958259965086</v>
      </c>
      <c r="F590">
        <v>9.20797795515576</v>
      </c>
      <c r="G590">
        <v>33200.94463069185</v>
      </c>
      <c r="H590">
        <v>0.3933334783214588</v>
      </c>
      <c r="I590">
        <v>0.2211083990362681</v>
      </c>
      <c r="J590">
        <v>18.46846918716889</v>
      </c>
      <c r="K590">
        <v>2.816967191189697</v>
      </c>
      <c r="L590">
        <v>915.7368027744193</v>
      </c>
      <c r="M590">
        <v>375.4799111807161</v>
      </c>
      <c r="N590">
        <v>374.4036137790379</v>
      </c>
    </row>
    <row r="591" spans="1:14">
      <c r="A591">
        <v>589</v>
      </c>
      <c r="B591">
        <v>43.93262000404542</v>
      </c>
      <c r="C591">
        <v>3449.101648301753</v>
      </c>
      <c r="D591">
        <v>0.3921877406917216</v>
      </c>
      <c r="E591">
        <v>376.1987200700156</v>
      </c>
      <c r="F591">
        <v>9.201072997869449</v>
      </c>
      <c r="G591">
        <v>33200.94463069184</v>
      </c>
      <c r="H591">
        <v>0.3933608435033178</v>
      </c>
      <c r="I591">
        <v>0.2211529957616722</v>
      </c>
      <c r="J591">
        <v>18.47068848943228</v>
      </c>
      <c r="K591">
        <v>2.816967191189697</v>
      </c>
      <c r="L591">
        <v>915.7368027744193</v>
      </c>
      <c r="M591">
        <v>375.4333243112644</v>
      </c>
      <c r="N591">
        <v>374.1784323867799</v>
      </c>
    </row>
    <row r="592" spans="1:14">
      <c r="A592">
        <v>590</v>
      </c>
      <c r="B592">
        <v>43.94064998701206</v>
      </c>
      <c r="C592">
        <v>3449.747495141622</v>
      </c>
      <c r="D592">
        <v>0.3921872061461802</v>
      </c>
      <c r="E592">
        <v>376.2598544535454</v>
      </c>
      <c r="F592">
        <v>9.19935041268678</v>
      </c>
      <c r="G592">
        <v>33200.94463069184</v>
      </c>
      <c r="H592">
        <v>0.3933657255367544</v>
      </c>
      <c r="I592">
        <v>0.2211651665287536</v>
      </c>
      <c r="J592">
        <v>18.47116169274881</v>
      </c>
      <c r="K592">
        <v>2.816967191189697</v>
      </c>
      <c r="L592">
        <v>915.7368027744193</v>
      </c>
      <c r="M592">
        <v>375.4220627596233</v>
      </c>
      <c r="N592">
        <v>374.1345478190168</v>
      </c>
    </row>
    <row r="593" spans="1:14">
      <c r="A593">
        <v>591</v>
      </c>
      <c r="B593">
        <v>43.94232188870233</v>
      </c>
      <c r="C593">
        <v>3450.302610612243</v>
      </c>
      <c r="D593">
        <v>0.3921760494673019</v>
      </c>
      <c r="E593">
        <v>376.3163275768603</v>
      </c>
      <c r="F593">
        <v>9.197870339107718</v>
      </c>
      <c r="G593">
        <v>33200.94463069185</v>
      </c>
      <c r="H593">
        <v>0.3933631754293848</v>
      </c>
      <c r="I593">
        <v>0.2211787965145408</v>
      </c>
      <c r="J593">
        <v>18.47128099670902</v>
      </c>
      <c r="K593">
        <v>2.816967191189697</v>
      </c>
      <c r="L593">
        <v>915.7368027744193</v>
      </c>
      <c r="M593">
        <v>375.4139467894404</v>
      </c>
      <c r="N593">
        <v>374.1272793194096</v>
      </c>
    </row>
    <row r="594" spans="1:14">
      <c r="A594">
        <v>592</v>
      </c>
      <c r="B594">
        <v>43.92224927715188</v>
      </c>
      <c r="C594">
        <v>3448.372160927468</v>
      </c>
      <c r="D594">
        <v>0.3921856421709822</v>
      </c>
      <c r="E594">
        <v>376.1306524733747</v>
      </c>
      <c r="F594">
        <v>9.203019442820453</v>
      </c>
      <c r="G594">
        <v>33200.94463069184</v>
      </c>
      <c r="H594">
        <v>0.3933536149941683</v>
      </c>
      <c r="I594">
        <v>0.2211400892125983</v>
      </c>
      <c r="J594">
        <v>18.47008184236596</v>
      </c>
      <c r="K594">
        <v>2.816967191189697</v>
      </c>
      <c r="L594">
        <v>915.7368027744193</v>
      </c>
      <c r="M594">
        <v>375.4464178282315</v>
      </c>
      <c r="N594">
        <v>374.2397996449718</v>
      </c>
    </row>
    <row r="595" spans="1:14">
      <c r="A595">
        <v>593</v>
      </c>
      <c r="B595">
        <v>43.90874567421611</v>
      </c>
      <c r="C595">
        <v>3449.042642521003</v>
      </c>
      <c r="D595">
        <v>0.3921411771980627</v>
      </c>
      <c r="E595">
        <v>376.2104757343909</v>
      </c>
      <c r="F595">
        <v>9.201230408650428</v>
      </c>
      <c r="G595">
        <v>33200.94463069185</v>
      </c>
      <c r="H595">
        <v>0.3933309870677812</v>
      </c>
      <c r="I595">
        <v>0.2211651014284183</v>
      </c>
      <c r="J595">
        <v>18.46938607150739</v>
      </c>
      <c r="K595">
        <v>2.816967191189697</v>
      </c>
      <c r="L595">
        <v>915.7368027744193</v>
      </c>
      <c r="M595">
        <v>375.4415846012853</v>
      </c>
      <c r="N595">
        <v>374.3384676037967</v>
      </c>
    </row>
    <row r="596" spans="1:14">
      <c r="A596">
        <v>594</v>
      </c>
      <c r="B596">
        <v>43.932058459778</v>
      </c>
      <c r="C596">
        <v>3448.147320193847</v>
      </c>
      <c r="D596">
        <v>0.3922109209357443</v>
      </c>
      <c r="E596">
        <v>376.0999429282215</v>
      </c>
      <c r="F596">
        <v>9.203619537146745</v>
      </c>
      <c r="G596">
        <v>33200.94463069185</v>
      </c>
      <c r="H596">
        <v>0.393367751350591</v>
      </c>
      <c r="I596">
        <v>0.2211289735538514</v>
      </c>
      <c r="J596">
        <v>18.47059966440002</v>
      </c>
      <c r="K596">
        <v>2.816967191189697</v>
      </c>
      <c r="L596">
        <v>915.7368027744193</v>
      </c>
      <c r="M596">
        <v>375.4462800675913</v>
      </c>
      <c r="N596">
        <v>374.1711420835806</v>
      </c>
    </row>
    <row r="597" spans="1:14">
      <c r="A597">
        <v>595</v>
      </c>
      <c r="B597">
        <v>43.9190754931219</v>
      </c>
      <c r="C597">
        <v>3445.482463807574</v>
      </c>
      <c r="D597">
        <v>0.3922526908946762</v>
      </c>
      <c r="E597">
        <v>375.8326844544776</v>
      </c>
      <c r="F597">
        <v>9.210737937706906</v>
      </c>
      <c r="G597">
        <v>33200.94463069187</v>
      </c>
      <c r="H597">
        <v>0.3933725082541938</v>
      </c>
      <c r="I597">
        <v>0.2210683808278538</v>
      </c>
      <c r="J597">
        <v>18.46972831577438</v>
      </c>
      <c r="K597">
        <v>2.816967191189697</v>
      </c>
      <c r="L597">
        <v>915.7368027744193</v>
      </c>
      <c r="M597">
        <v>375.4860768447584</v>
      </c>
      <c r="N597">
        <v>374.225402724575</v>
      </c>
    </row>
    <row r="598" spans="1:14">
      <c r="A598">
        <v>596</v>
      </c>
      <c r="B598">
        <v>43.9248469708603</v>
      </c>
      <c r="C598">
        <v>3447.016087330186</v>
      </c>
      <c r="D598">
        <v>0.3922253232726197</v>
      </c>
      <c r="E598">
        <v>375.9877664933875</v>
      </c>
      <c r="F598">
        <v>9.206639957307624</v>
      </c>
      <c r="G598">
        <v>33200.94463069185</v>
      </c>
      <c r="H598">
        <v>0.39336766540623</v>
      </c>
      <c r="I598">
        <v>0.221104116897622</v>
      </c>
      <c r="J598">
        <v>18.47013817044392</v>
      </c>
      <c r="K598">
        <v>2.816967191189697</v>
      </c>
      <c r="L598">
        <v>915.7368027744193</v>
      </c>
      <c r="M598">
        <v>375.463745007678</v>
      </c>
      <c r="N598">
        <v>374.2069944291315</v>
      </c>
    </row>
    <row r="599" spans="1:14">
      <c r="A599">
        <v>597</v>
      </c>
      <c r="B599">
        <v>43.97583587720762</v>
      </c>
      <c r="C599">
        <v>3449.971803047248</v>
      </c>
      <c r="D599">
        <v>0.3922512367407082</v>
      </c>
      <c r="E599">
        <v>376.2568833525887</v>
      </c>
      <c r="F599">
        <v>9.19875229561743</v>
      </c>
      <c r="G599">
        <v>33200.94463069185</v>
      </c>
      <c r="H599">
        <v>0.3934079795346054</v>
      </c>
      <c r="I599">
        <v>0.2211519470192769</v>
      </c>
      <c r="J599">
        <v>18.47307643565854</v>
      </c>
      <c r="K599">
        <v>2.816967191189697</v>
      </c>
      <c r="L599">
        <v>915.7368027744193</v>
      </c>
      <c r="M599">
        <v>375.407636773448</v>
      </c>
      <c r="N599">
        <v>373.8982393799669</v>
      </c>
    </row>
    <row r="600" spans="1:14">
      <c r="A600">
        <v>598</v>
      </c>
      <c r="B600">
        <v>43.91700515712995</v>
      </c>
      <c r="C600">
        <v>3448.118240879544</v>
      </c>
      <c r="D600">
        <v>0.392181345987528</v>
      </c>
      <c r="E600">
        <v>376.1081880354863</v>
      </c>
      <c r="F600">
        <v>9.203697154828781</v>
      </c>
      <c r="G600">
        <v>33200.94463069185</v>
      </c>
      <c r="H600">
        <v>0.3933488640890488</v>
      </c>
      <c r="I600">
        <v>0.2211368467809539</v>
      </c>
      <c r="J600">
        <v>18.46977938512504</v>
      </c>
      <c r="K600">
        <v>2.816967191189697</v>
      </c>
      <c r="L600">
        <v>915.7368027744193</v>
      </c>
      <c r="M600">
        <v>375.4513528834782</v>
      </c>
      <c r="N600">
        <v>374.2725699131918</v>
      </c>
    </row>
    <row r="601" spans="1:14">
      <c r="A601">
        <v>599</v>
      </c>
      <c r="B601">
        <v>43.89637133881068</v>
      </c>
      <c r="C601">
        <v>3445.273205450665</v>
      </c>
      <c r="D601">
        <v>0.3922123001301804</v>
      </c>
      <c r="E601">
        <v>375.8279140666968</v>
      </c>
      <c r="F601">
        <v>9.21129737777793</v>
      </c>
      <c r="G601">
        <v>33200.94463069185</v>
      </c>
      <c r="H601">
        <v>0.3933453588553936</v>
      </c>
      <c r="I601">
        <v>0.2210760488902357</v>
      </c>
      <c r="J601">
        <v>18.46848088934683</v>
      </c>
      <c r="K601">
        <v>2.816967191189697</v>
      </c>
      <c r="L601">
        <v>915.7368027744193</v>
      </c>
      <c r="M601">
        <v>375.4959223595379</v>
      </c>
      <c r="N601">
        <v>374.3785006093173</v>
      </c>
    </row>
    <row r="602" spans="1:14">
      <c r="A602">
        <v>600</v>
      </c>
      <c r="B602">
        <v>43.94948961039962</v>
      </c>
      <c r="C602">
        <v>3450.024810599821</v>
      </c>
      <c r="D602">
        <v>0.3921979977967535</v>
      </c>
      <c r="E602">
        <v>376.2820467658827</v>
      </c>
      <c r="F602">
        <v>9.19861096233066</v>
      </c>
      <c r="G602">
        <v>33200.94463069185</v>
      </c>
      <c r="H602">
        <v>0.393374790166612</v>
      </c>
      <c r="I602">
        <v>0.2211671177354275</v>
      </c>
      <c r="J602">
        <v>18.47166091704299</v>
      </c>
      <c r="K602">
        <v>2.816967191189697</v>
      </c>
      <c r="L602">
        <v>915.7368027744193</v>
      </c>
      <c r="M602">
        <v>375.4156146345227</v>
      </c>
      <c r="N602">
        <v>374.0783299824942</v>
      </c>
    </row>
    <row r="603" spans="1:14">
      <c r="A603">
        <v>601</v>
      </c>
      <c r="B603">
        <v>43.94273105256445</v>
      </c>
      <c r="C603">
        <v>3448.496683404483</v>
      </c>
      <c r="D603">
        <v>0.392223456190687</v>
      </c>
      <c r="E603">
        <v>376.128272439877</v>
      </c>
      <c r="F603">
        <v>9.202687129095883</v>
      </c>
      <c r="G603">
        <v>33200.94463069185</v>
      </c>
      <c r="H603">
        <v>0.3933784845759479</v>
      </c>
      <c r="I603">
        <v>0.221131834141899</v>
      </c>
      <c r="J603">
        <v>18.47120078355658</v>
      </c>
      <c r="K603">
        <v>2.816967191189697</v>
      </c>
      <c r="L603">
        <v>915.7368027744193</v>
      </c>
      <c r="M603">
        <v>375.4382590756557</v>
      </c>
      <c r="N603">
        <v>374.1039992704881</v>
      </c>
    </row>
    <row r="604" spans="1:14">
      <c r="A604">
        <v>602</v>
      </c>
      <c r="B604">
        <v>43.95399619196134</v>
      </c>
      <c r="C604">
        <v>3449.680536503568</v>
      </c>
      <c r="D604">
        <v>0.3922157394519216</v>
      </c>
      <c r="E604">
        <v>376.242887354811</v>
      </c>
      <c r="F604">
        <v>9.199528972981886</v>
      </c>
      <c r="G604">
        <v>33200.94463069185</v>
      </c>
      <c r="H604">
        <v>0.3933832118640371</v>
      </c>
      <c r="I604">
        <v>0.2211558693191148</v>
      </c>
      <c r="J604">
        <v>18.47188412352001</v>
      </c>
      <c r="K604">
        <v>2.816967191189697</v>
      </c>
      <c r="L604">
        <v>915.7368027744193</v>
      </c>
      <c r="M604">
        <v>375.4187721419455</v>
      </c>
      <c r="N604">
        <v>374.0421521525282</v>
      </c>
    </row>
    <row r="605" spans="1:14">
      <c r="A605">
        <v>603</v>
      </c>
      <c r="B605">
        <v>43.93797308823331</v>
      </c>
      <c r="C605">
        <v>3448.825559769644</v>
      </c>
      <c r="D605">
        <v>0.3922054909126981</v>
      </c>
      <c r="E605">
        <v>376.1660188464733</v>
      </c>
      <c r="F605">
        <v>9.201809570564647</v>
      </c>
      <c r="G605">
        <v>33200.94463069185</v>
      </c>
      <c r="H605">
        <v>0.3933698086109804</v>
      </c>
      <c r="I605">
        <v>0.2211429614488964</v>
      </c>
      <c r="J605">
        <v>18.47096201790442</v>
      </c>
      <c r="K605">
        <v>2.816967191189697</v>
      </c>
      <c r="L605">
        <v>915.7368027744193</v>
      </c>
      <c r="M605">
        <v>375.4353273488989</v>
      </c>
      <c r="N605">
        <v>374.141039201984</v>
      </c>
    </row>
    <row r="606" spans="1:14">
      <c r="A606">
        <v>604</v>
      </c>
      <c r="B606">
        <v>43.93860569313309</v>
      </c>
      <c r="C606">
        <v>3448.339457752001</v>
      </c>
      <c r="D606">
        <v>0.3922190302975133</v>
      </c>
      <c r="E606">
        <v>376.1150383598414</v>
      </c>
      <c r="F606">
        <v>9.203106721919093</v>
      </c>
      <c r="G606">
        <v>33200.94463069185</v>
      </c>
      <c r="H606">
        <v>0.3933744064684708</v>
      </c>
      <c r="I606">
        <v>0.2211303224645963</v>
      </c>
      <c r="J606">
        <v>18.47096451890825</v>
      </c>
      <c r="K606">
        <v>2.816967191189697</v>
      </c>
      <c r="L606">
        <v>915.7368027744193</v>
      </c>
      <c r="M606">
        <v>375.441604229526</v>
      </c>
      <c r="N606">
        <v>374.1320163725835</v>
      </c>
    </row>
    <row r="607" spans="1:14">
      <c r="A607">
        <v>605</v>
      </c>
      <c r="B607">
        <v>43.95193302213189</v>
      </c>
      <c r="C607">
        <v>3448.970179190314</v>
      </c>
      <c r="D607">
        <v>0.3922297082066733</v>
      </c>
      <c r="E607">
        <v>376.1706091390124</v>
      </c>
      <c r="F607">
        <v>9.201423727747782</v>
      </c>
      <c r="G607">
        <v>33200.94463069185</v>
      </c>
      <c r="H607">
        <v>0.3933862667866538</v>
      </c>
      <c r="I607">
        <v>0.2211388837316768</v>
      </c>
      <c r="J607">
        <v>18.47172785258123</v>
      </c>
      <c r="K607">
        <v>2.816967191189697</v>
      </c>
      <c r="L607">
        <v>915.7368027744193</v>
      </c>
      <c r="M607">
        <v>375.4289579838233</v>
      </c>
      <c r="N607">
        <v>374.0478629069233</v>
      </c>
    </row>
    <row r="608" spans="1:14">
      <c r="A608">
        <v>606</v>
      </c>
      <c r="B608">
        <v>43.96246593110104</v>
      </c>
      <c r="C608">
        <v>3448.468842513791</v>
      </c>
      <c r="D608">
        <v>0.3922633290656881</v>
      </c>
      <c r="E608">
        <v>376.1106446421779</v>
      </c>
      <c r="F608">
        <v>9.202761426129765</v>
      </c>
      <c r="G608">
        <v>33200.94463069185</v>
      </c>
      <c r="H608">
        <v>0.3934034266493698</v>
      </c>
      <c r="I608">
        <v>0.2211204328130069</v>
      </c>
      <c r="J608">
        <v>18.47226564321525</v>
      </c>
      <c r="K608">
        <v>2.816967191189697</v>
      </c>
      <c r="L608">
        <v>915.7368027744193</v>
      </c>
      <c r="M608">
        <v>375.4322663226362</v>
      </c>
      <c r="N608">
        <v>373.9706591157816</v>
      </c>
    </row>
    <row r="609" spans="1:14">
      <c r="A609">
        <v>607</v>
      </c>
      <c r="B609">
        <v>43.94274683488149</v>
      </c>
      <c r="C609">
        <v>3448.903780151722</v>
      </c>
      <c r="D609">
        <v>0.3922130974304984</v>
      </c>
      <c r="E609">
        <v>376.1705728258867</v>
      </c>
      <c r="F609">
        <v>9.2016008755397</v>
      </c>
      <c r="G609">
        <v>33200.94463069186</v>
      </c>
      <c r="H609">
        <v>0.3933752455815617</v>
      </c>
      <c r="I609">
        <v>0.2211422369550257</v>
      </c>
      <c r="J609">
        <v>18.47122644625855</v>
      </c>
      <c r="K609">
        <v>2.816967191189697</v>
      </c>
      <c r="L609">
        <v>915.7368027744193</v>
      </c>
      <c r="M609">
        <v>375.4327869910456</v>
      </c>
      <c r="N609">
        <v>374.1086726487774</v>
      </c>
    </row>
    <row r="610" spans="1:14">
      <c r="A610">
        <v>608</v>
      </c>
      <c r="B610">
        <v>43.97164294171677</v>
      </c>
      <c r="C610">
        <v>3449.000865415538</v>
      </c>
      <c r="D610">
        <v>0.3922679600676425</v>
      </c>
      <c r="E610">
        <v>376.1590987405892</v>
      </c>
      <c r="F610">
        <v>9.201341861441593</v>
      </c>
      <c r="G610">
        <v>33200.94463069184</v>
      </c>
      <c r="H610">
        <v>0.3934106520743525</v>
      </c>
      <c r="I610">
        <v>0.2211290681763753</v>
      </c>
      <c r="J610">
        <v>18.47279357186031</v>
      </c>
      <c r="K610">
        <v>2.816967191189697</v>
      </c>
      <c r="L610">
        <v>915.7368027744193</v>
      </c>
      <c r="M610">
        <v>375.4221663246549</v>
      </c>
      <c r="N610">
        <v>373.9186339444803</v>
      </c>
    </row>
    <row r="611" spans="1:14">
      <c r="A611">
        <v>609</v>
      </c>
      <c r="B611">
        <v>43.94227635673073</v>
      </c>
      <c r="C611">
        <v>3447.963247158307</v>
      </c>
      <c r="D611">
        <v>0.3922361753974482</v>
      </c>
      <c r="E611">
        <v>376.073173157804</v>
      </c>
      <c r="F611">
        <v>9.204110881765208</v>
      </c>
      <c r="G611">
        <v>33200.94463069185</v>
      </c>
      <c r="H611">
        <v>0.3933821828620514</v>
      </c>
      <c r="I611">
        <v>0.2211184259771371</v>
      </c>
      <c r="J611">
        <v>18.47114339928745</v>
      </c>
      <c r="K611">
        <v>2.816967191189697</v>
      </c>
      <c r="L611">
        <v>915.7368027744193</v>
      </c>
      <c r="M611">
        <v>375.4455801655931</v>
      </c>
      <c r="N611">
        <v>374.101028592651</v>
      </c>
    </row>
    <row r="612" spans="1:14">
      <c r="A612">
        <v>610</v>
      </c>
      <c r="B612">
        <v>43.9458327442397</v>
      </c>
      <c r="C612">
        <v>3448.519948837687</v>
      </c>
      <c r="D612">
        <v>0.3922292387324188</v>
      </c>
      <c r="E612">
        <v>376.1283723280138</v>
      </c>
      <c r="F612">
        <v>9.20262504318486</v>
      </c>
      <c r="G612">
        <v>33200.94463069185</v>
      </c>
      <c r="H612">
        <v>0.3933823081848994</v>
      </c>
      <c r="I612">
        <v>0.2211304974750109</v>
      </c>
      <c r="J612">
        <v>18.47137172259381</v>
      </c>
      <c r="K612">
        <v>2.816967191189697</v>
      </c>
      <c r="L612">
        <v>915.7368027744193</v>
      </c>
      <c r="M612">
        <v>375.4370521673887</v>
      </c>
      <c r="N612">
        <v>374.0845761471556</v>
      </c>
    </row>
    <row r="613" spans="1:14">
      <c r="A613">
        <v>611</v>
      </c>
      <c r="B613">
        <v>43.95827143957034</v>
      </c>
      <c r="C613">
        <v>3449.351439196515</v>
      </c>
      <c r="D613">
        <v>0.3922329657919046</v>
      </c>
      <c r="E613">
        <v>376.2054907988515</v>
      </c>
      <c r="F613">
        <v>9.200406685869231</v>
      </c>
      <c r="G613">
        <v>33200.94463069185</v>
      </c>
      <c r="H613">
        <v>0.3933913943236804</v>
      </c>
      <c r="I613">
        <v>0.2211447381958963</v>
      </c>
      <c r="J613">
        <v>18.4720978014111</v>
      </c>
      <c r="K613">
        <v>2.816967191189697</v>
      </c>
      <c r="L613">
        <v>915.7368027744193</v>
      </c>
      <c r="M613">
        <v>375.4219825881048</v>
      </c>
      <c r="N613">
        <v>374.0118918139307</v>
      </c>
    </row>
    <row r="614" spans="1:14">
      <c r="A614">
        <v>612</v>
      </c>
      <c r="B614">
        <v>43.95392935794643</v>
      </c>
      <c r="C614">
        <v>3448.684678300236</v>
      </c>
      <c r="D614">
        <v>0.3922409355431506</v>
      </c>
      <c r="E614">
        <v>376.1394704913207</v>
      </c>
      <c r="F614">
        <v>9.202185471690566</v>
      </c>
      <c r="G614">
        <v>33200.94463069187</v>
      </c>
      <c r="H614">
        <v>0.3933910118512217</v>
      </c>
      <c r="I614">
        <v>0.2211305143238933</v>
      </c>
      <c r="J614">
        <v>18.47181649818079</v>
      </c>
      <c r="K614">
        <v>2.816967191189697</v>
      </c>
      <c r="L614">
        <v>915.7368027744193</v>
      </c>
      <c r="M614">
        <v>375.4321615717001</v>
      </c>
      <c r="N614">
        <v>374.0356136551064</v>
      </c>
    </row>
    <row r="615" spans="1:14">
      <c r="A615">
        <v>613</v>
      </c>
      <c r="B615">
        <v>43.95955166968062</v>
      </c>
      <c r="C615">
        <v>3449.17373082837</v>
      </c>
      <c r="D615">
        <v>0.3922400565087361</v>
      </c>
      <c r="E615">
        <v>376.1860647989767</v>
      </c>
      <c r="F615">
        <v>9.200880709327027</v>
      </c>
      <c r="G615">
        <v>33200.94463069186</v>
      </c>
      <c r="H615">
        <v>0.3933944295284434</v>
      </c>
      <c r="I615">
        <v>0.2211394810481051</v>
      </c>
      <c r="J615">
        <v>18.47215635074934</v>
      </c>
      <c r="K615">
        <v>2.816967191189697</v>
      </c>
      <c r="L615">
        <v>915.7368027744193</v>
      </c>
      <c r="M615">
        <v>375.4239640437129</v>
      </c>
      <c r="N615">
        <v>374.0014945383774</v>
      </c>
    </row>
    <row r="616" spans="1:14">
      <c r="A616">
        <v>614</v>
      </c>
      <c r="B616">
        <v>43.95517573394658</v>
      </c>
      <c r="C616">
        <v>3448.099039113978</v>
      </c>
      <c r="D616">
        <v>0.3922584989610749</v>
      </c>
      <c r="E616">
        <v>376.0776427548906</v>
      </c>
      <c r="F616">
        <v>9.203748408355175</v>
      </c>
      <c r="G616">
        <v>33200.94463069185</v>
      </c>
      <c r="H616">
        <v>0.3933973734031256</v>
      </c>
      <c r="I616">
        <v>0.2211146996624049</v>
      </c>
      <c r="J616">
        <v>18.47185141528475</v>
      </c>
      <c r="K616">
        <v>2.816967191189697</v>
      </c>
      <c r="L616">
        <v>915.7368027744193</v>
      </c>
      <c r="M616">
        <v>375.4396763113798</v>
      </c>
      <c r="N616">
        <v>374.0160395908937</v>
      </c>
    </row>
    <row r="617" spans="1:14">
      <c r="A617">
        <v>615</v>
      </c>
      <c r="B617">
        <v>43.96531594670626</v>
      </c>
      <c r="C617">
        <v>3448.94064466807</v>
      </c>
      <c r="D617">
        <v>0.392257399246104</v>
      </c>
      <c r="E617">
        <v>376.1575455675045</v>
      </c>
      <c r="F617">
        <v>9.2015025228567</v>
      </c>
      <c r="G617">
        <v>33200.94463069184</v>
      </c>
      <c r="H617">
        <v>0.3934034820594742</v>
      </c>
      <c r="I617">
        <v>0.2211304375962571</v>
      </c>
      <c r="J617">
        <v>18.47245258667766</v>
      </c>
      <c r="K617">
        <v>2.816967191189697</v>
      </c>
      <c r="L617">
        <v>915.7368027744193</v>
      </c>
      <c r="M617">
        <v>375.4252255979454</v>
      </c>
      <c r="N617">
        <v>373.9597704394748</v>
      </c>
    </row>
    <row r="618" spans="1:14">
      <c r="A618">
        <v>616</v>
      </c>
      <c r="B618">
        <v>43.94976389075089</v>
      </c>
      <c r="C618">
        <v>3448.408719831119</v>
      </c>
      <c r="D618">
        <v>0.3922402082318428</v>
      </c>
      <c r="E618">
        <v>376.1138682202347</v>
      </c>
      <c r="F618">
        <v>9.202921875412285</v>
      </c>
      <c r="G618">
        <v>33200.94463069185</v>
      </c>
      <c r="H618">
        <v>0.3933883145187571</v>
      </c>
      <c r="I618">
        <v>0.2211251475130924</v>
      </c>
      <c r="J618">
        <v>18.47158076887838</v>
      </c>
      <c r="K618">
        <v>2.816967191189697</v>
      </c>
      <c r="L618">
        <v>915.7368027744193</v>
      </c>
      <c r="M618">
        <v>375.4374335990882</v>
      </c>
      <c r="N618">
        <v>374.0584841863313</v>
      </c>
    </row>
    <row r="619" spans="1:14">
      <c r="A619">
        <v>617</v>
      </c>
      <c r="B619">
        <v>43.95371775183939</v>
      </c>
      <c r="C619">
        <v>3448.469817705804</v>
      </c>
      <c r="D619">
        <v>0.3922464955412097</v>
      </c>
      <c r="E619">
        <v>376.117270274303</v>
      </c>
      <c r="F619">
        <v>9.202758823682908</v>
      </c>
      <c r="G619">
        <v>33200.94463069184</v>
      </c>
      <c r="H619">
        <v>0.3933927738858601</v>
      </c>
      <c r="I619">
        <v>0.2211245670352243</v>
      </c>
      <c r="J619">
        <v>18.47179786164894</v>
      </c>
      <c r="K619">
        <v>2.816967191189697</v>
      </c>
      <c r="L619">
        <v>915.7368027744193</v>
      </c>
      <c r="M619">
        <v>375.435340678495</v>
      </c>
      <c r="N619">
        <v>374.0328732900595</v>
      </c>
    </row>
    <row r="620" spans="1:14">
      <c r="A620">
        <v>618</v>
      </c>
      <c r="B620">
        <v>43.95463306939296</v>
      </c>
      <c r="C620">
        <v>3449.274396495151</v>
      </c>
      <c r="D620">
        <v>0.3922280325632149</v>
      </c>
      <c r="E620">
        <v>376.2001907161684</v>
      </c>
      <c r="F620">
        <v>9.200612185375284</v>
      </c>
      <c r="G620">
        <v>33200.94463069185</v>
      </c>
      <c r="H620">
        <v>0.3933876439991422</v>
      </c>
      <c r="I620">
        <v>0.2211443673431734</v>
      </c>
      <c r="J620">
        <v>18.47189952190142</v>
      </c>
      <c r="K620">
        <v>2.816967191189697</v>
      </c>
      <c r="L620">
        <v>915.7368027744193</v>
      </c>
      <c r="M620">
        <v>375.4243445671672</v>
      </c>
      <c r="N620">
        <v>374.0341283285244</v>
      </c>
    </row>
    <row r="621" spans="1:14">
      <c r="A621">
        <v>619</v>
      </c>
      <c r="B621">
        <v>43.94264367618251</v>
      </c>
      <c r="C621">
        <v>3448.487004718238</v>
      </c>
      <c r="D621">
        <v>0.3922241870213632</v>
      </c>
      <c r="E621">
        <v>376.127309443545</v>
      </c>
      <c r="F621">
        <v>9.202712957791542</v>
      </c>
      <c r="G621">
        <v>33200.94463069185</v>
      </c>
      <c r="H621">
        <v>0.3933788441363937</v>
      </c>
      <c r="I621">
        <v>0.2211308817468388</v>
      </c>
      <c r="J621">
        <v>18.47120220866396</v>
      </c>
      <c r="K621">
        <v>2.816967191189697</v>
      </c>
      <c r="L621">
        <v>915.7368027744193</v>
      </c>
      <c r="M621">
        <v>375.4387247602216</v>
      </c>
      <c r="N621">
        <v>374.1049842686863</v>
      </c>
    </row>
    <row r="622" spans="1:14">
      <c r="A622">
        <v>620</v>
      </c>
      <c r="B622">
        <v>43.94948408406248</v>
      </c>
      <c r="C622">
        <v>3449.235158618408</v>
      </c>
      <c r="D622">
        <v>0.392218691586795</v>
      </c>
      <c r="E622">
        <v>376.1999600595844</v>
      </c>
      <c r="F622">
        <v>9.200716849879241</v>
      </c>
      <c r="G622">
        <v>33200.94463069186</v>
      </c>
      <c r="H622">
        <v>0.3933814360492047</v>
      </c>
      <c r="I622">
        <v>0.2211462929264285</v>
      </c>
      <c r="J622">
        <v>18.47161782818537</v>
      </c>
      <c r="K622">
        <v>2.816967191189697</v>
      </c>
      <c r="L622">
        <v>915.7368027744193</v>
      </c>
      <c r="M622">
        <v>375.4264755544228</v>
      </c>
      <c r="N622">
        <v>374.0684251102485</v>
      </c>
    </row>
    <row r="623" spans="1:14">
      <c r="A623">
        <v>621</v>
      </c>
      <c r="B623">
        <v>43.9625992070967</v>
      </c>
      <c r="C623">
        <v>3448.952172150378</v>
      </c>
      <c r="D623">
        <v>0.3922522204279475</v>
      </c>
      <c r="E623">
        <v>376.1607425786621</v>
      </c>
      <c r="F623">
        <v>9.201471768542858</v>
      </c>
      <c r="G623">
        <v>33200.94463069185</v>
      </c>
      <c r="H623">
        <v>0.3934003030062168</v>
      </c>
      <c r="I623">
        <v>0.2211316284706191</v>
      </c>
      <c r="J623">
        <v>18.47231242175034</v>
      </c>
      <c r="K623">
        <v>2.816967191189697</v>
      </c>
      <c r="L623">
        <v>915.7368027744193</v>
      </c>
      <c r="M623">
        <v>375.426173138441</v>
      </c>
      <c r="N623">
        <v>373.9749761431257</v>
      </c>
    </row>
    <row r="624" spans="1:14">
      <c r="A624">
        <v>622</v>
      </c>
      <c r="B624">
        <v>43.97036318861807</v>
      </c>
      <c r="C624">
        <v>3449.217997848601</v>
      </c>
      <c r="D624">
        <v>0.3922609521268166</v>
      </c>
      <c r="E624">
        <v>376.1825752013115</v>
      </c>
      <c r="F624">
        <v>9.200762625873688</v>
      </c>
      <c r="G624">
        <v>33200.94463069185</v>
      </c>
      <c r="H624">
        <v>0.393407962112989</v>
      </c>
      <c r="I624">
        <v>0.2211340922072093</v>
      </c>
      <c r="J624">
        <v>18.4727490556726</v>
      </c>
      <c r="K624">
        <v>2.816967191189697</v>
      </c>
      <c r="L624">
        <v>915.7368027744193</v>
      </c>
      <c r="M624">
        <v>375.4201541945795</v>
      </c>
      <c r="N624">
        <v>373.9269559295802</v>
      </c>
    </row>
    <row r="625" spans="1:14">
      <c r="A625">
        <v>623</v>
      </c>
      <c r="B625">
        <v>43.95986521709514</v>
      </c>
      <c r="C625">
        <v>3449.58282034656</v>
      </c>
      <c r="D625">
        <v>0.3922307035505401</v>
      </c>
      <c r="E625">
        <v>376.2283237587679</v>
      </c>
      <c r="F625">
        <v>9.199789567570956</v>
      </c>
      <c r="G625">
        <v>33200.94463069184</v>
      </c>
      <c r="H625">
        <v>0.3933918352626682</v>
      </c>
      <c r="I625">
        <v>0.2211492468994423</v>
      </c>
      <c r="J625">
        <v>18.47220355597619</v>
      </c>
      <c r="K625">
        <v>2.816967191189697</v>
      </c>
      <c r="L625">
        <v>915.7368027744193</v>
      </c>
      <c r="M625">
        <v>375.418577104009</v>
      </c>
      <c r="N625">
        <v>374.0013619249339</v>
      </c>
    </row>
    <row r="626" spans="1:14">
      <c r="A626">
        <v>624</v>
      </c>
      <c r="B626">
        <v>43.95771542964717</v>
      </c>
      <c r="C626">
        <v>3448.589608792674</v>
      </c>
      <c r="D626">
        <v>0.3922516238019733</v>
      </c>
      <c r="E626">
        <v>376.1267154937452</v>
      </c>
      <c r="F626">
        <v>9.202439154308831</v>
      </c>
      <c r="G626">
        <v>33200.94463069185</v>
      </c>
      <c r="H626">
        <v>0.393396988066566</v>
      </c>
      <c r="I626">
        <v>0.2211251789268082</v>
      </c>
      <c r="J626">
        <v>18.47202450749239</v>
      </c>
      <c r="K626">
        <v>2.816967191189697</v>
      </c>
      <c r="L626">
        <v>915.7368027744193</v>
      </c>
      <c r="M626">
        <v>375.432549829078</v>
      </c>
      <c r="N626">
        <v>374.0039736693292</v>
      </c>
    </row>
    <row r="627" spans="1:14">
      <c r="A627">
        <v>625</v>
      </c>
      <c r="B627">
        <v>43.99395090855342</v>
      </c>
      <c r="C627">
        <v>3449.540134401862</v>
      </c>
      <c r="D627">
        <v>0.3922996179988546</v>
      </c>
      <c r="E627">
        <v>376.1984561255738</v>
      </c>
      <c r="F627">
        <v>9.199903409327659</v>
      </c>
      <c r="G627">
        <v>33200.94463069185</v>
      </c>
      <c r="H627">
        <v>0.393434981828722</v>
      </c>
      <c r="I627">
        <v>0.2211294112449079</v>
      </c>
      <c r="J627">
        <v>18.47404389142461</v>
      </c>
      <c r="K627">
        <v>2.816967191189697</v>
      </c>
      <c r="L627">
        <v>915.7368027744193</v>
      </c>
      <c r="M627">
        <v>375.4082905674459</v>
      </c>
      <c r="N627">
        <v>373.7732705896774</v>
      </c>
    </row>
    <row r="628" spans="1:14">
      <c r="A628">
        <v>626</v>
      </c>
      <c r="B628">
        <v>43.96524991360545</v>
      </c>
      <c r="C628">
        <v>3449.464986289927</v>
      </c>
      <c r="D628">
        <v>0.3922443646251897</v>
      </c>
      <c r="E628">
        <v>376.2120591459495</v>
      </c>
      <c r="F628">
        <v>9.200103833269903</v>
      </c>
      <c r="G628">
        <v>33200.94463069185</v>
      </c>
      <c r="H628">
        <v>0.3933995048566549</v>
      </c>
      <c r="I628">
        <v>0.2211433484465519</v>
      </c>
      <c r="J628">
        <v>18.4724867868613</v>
      </c>
      <c r="K628">
        <v>2.816967191189697</v>
      </c>
      <c r="L628">
        <v>915.7368027744193</v>
      </c>
      <c r="M628">
        <v>375.4184100159401</v>
      </c>
      <c r="N628">
        <v>373.9632697541035</v>
      </c>
    </row>
    <row r="629" spans="1:14">
      <c r="A629">
        <v>627</v>
      </c>
      <c r="B629">
        <v>43.95767655958985</v>
      </c>
      <c r="C629">
        <v>3448.539192433496</v>
      </c>
      <c r="D629">
        <v>0.392252914824067</v>
      </c>
      <c r="E629">
        <v>376.121512076218</v>
      </c>
      <c r="F629">
        <v>9.202573690543401</v>
      </c>
      <c r="G629">
        <v>33200.94463069185</v>
      </c>
      <c r="H629">
        <v>0.3933973804044377</v>
      </c>
      <c r="I629">
        <v>0.221123811208658</v>
      </c>
      <c r="J629">
        <v>18.47201955863193</v>
      </c>
      <c r="K629">
        <v>2.816967191189697</v>
      </c>
      <c r="L629">
        <v>915.7368027744193</v>
      </c>
      <c r="M629">
        <v>375.4332881927829</v>
      </c>
      <c r="N629">
        <v>374.0041487028118</v>
      </c>
    </row>
    <row r="630" spans="1:14">
      <c r="A630">
        <v>628</v>
      </c>
      <c r="B630">
        <v>43.96805070313351</v>
      </c>
      <c r="C630">
        <v>3448.836469002034</v>
      </c>
      <c r="D630">
        <v>0.3922659257065168</v>
      </c>
      <c r="E630">
        <v>376.1446526985117</v>
      </c>
      <c r="F630">
        <v>9.201780463739803</v>
      </c>
      <c r="G630">
        <v>33200.94463069187</v>
      </c>
      <c r="H630">
        <v>0.3934080168762141</v>
      </c>
      <c r="I630">
        <v>0.2211257831871807</v>
      </c>
      <c r="J630">
        <v>18.4725992240233</v>
      </c>
      <c r="K630">
        <v>2.816967191189697</v>
      </c>
      <c r="L630">
        <v>915.7368027744193</v>
      </c>
      <c r="M630">
        <v>375.4259448258041</v>
      </c>
      <c r="N630">
        <v>373.9374083821227</v>
      </c>
    </row>
    <row r="631" spans="1:14">
      <c r="A631">
        <v>629</v>
      </c>
      <c r="B631">
        <v>43.98152529891027</v>
      </c>
      <c r="C631">
        <v>3448.936019352879</v>
      </c>
      <c r="D631">
        <v>0.3922902383390553</v>
      </c>
      <c r="E631">
        <v>376.1449409450169</v>
      </c>
      <c r="F631">
        <v>9.201514862850592</v>
      </c>
      <c r="G631">
        <v>33200.94463069185</v>
      </c>
      <c r="H631">
        <v>0.3934241704615665</v>
      </c>
      <c r="I631">
        <v>0.2211208719048512</v>
      </c>
      <c r="J631">
        <v>18.47333450602114</v>
      </c>
      <c r="K631">
        <v>2.816967191189697</v>
      </c>
      <c r="L631">
        <v>915.7368027744193</v>
      </c>
      <c r="M631">
        <v>375.4203324442093</v>
      </c>
      <c r="N631">
        <v>373.8470262680133</v>
      </c>
    </row>
    <row r="632" spans="1:14">
      <c r="A632">
        <v>630</v>
      </c>
      <c r="B632">
        <v>43.97340823694707</v>
      </c>
      <c r="C632">
        <v>3448.058006080637</v>
      </c>
      <c r="D632">
        <v>0.3922962691201927</v>
      </c>
      <c r="E632">
        <v>376.059762506794</v>
      </c>
      <c r="F632">
        <v>9.203857936012374</v>
      </c>
      <c r="G632">
        <v>33200.94463069185</v>
      </c>
      <c r="H632">
        <v>0.3934208568629738</v>
      </c>
      <c r="I632">
        <v>0.2211031142368699</v>
      </c>
      <c r="J632">
        <v>18.47283908530002</v>
      </c>
      <c r="K632">
        <v>2.816967191189697</v>
      </c>
      <c r="L632">
        <v>915.7368027744193</v>
      </c>
      <c r="M632">
        <v>375.4346326213143</v>
      </c>
      <c r="N632">
        <v>373.8904213578713</v>
      </c>
    </row>
    <row r="633" spans="1:14">
      <c r="A633">
        <v>631</v>
      </c>
      <c r="B633">
        <v>43.99414917108238</v>
      </c>
      <c r="C633">
        <v>3450.295993227621</v>
      </c>
      <c r="D633">
        <v>0.392280799115388</v>
      </c>
      <c r="E633">
        <v>376.2768354036041</v>
      </c>
      <c r="F633">
        <v>9.197887979868353</v>
      </c>
      <c r="G633">
        <v>33200.94463069185</v>
      </c>
      <c r="H633">
        <v>0.3934292514601809</v>
      </c>
      <c r="I633">
        <v>0.2211485810011362</v>
      </c>
      <c r="J633">
        <v>18.4741025987021</v>
      </c>
      <c r="K633">
        <v>2.816967191189697</v>
      </c>
      <c r="L633">
        <v>915.7368027744193</v>
      </c>
      <c r="M633">
        <v>375.3980726609838</v>
      </c>
      <c r="N633">
        <v>373.7781022159502</v>
      </c>
    </row>
    <row r="634" spans="1:14">
      <c r="A634">
        <v>632</v>
      </c>
      <c r="B634">
        <v>43.99981712892535</v>
      </c>
      <c r="C634">
        <v>3450.772941327177</v>
      </c>
      <c r="D634">
        <v>0.3922799841948331</v>
      </c>
      <c r="E634">
        <v>376.3221707898041</v>
      </c>
      <c r="F634">
        <v>9.196616695067378</v>
      </c>
      <c r="G634">
        <v>33200.94463069185</v>
      </c>
      <c r="H634">
        <v>0.3934325986231543</v>
      </c>
      <c r="I634">
        <v>0.2211575830943613</v>
      </c>
      <c r="J634">
        <v>18.47443870671681</v>
      </c>
      <c r="K634">
        <v>2.816967191189697</v>
      </c>
      <c r="L634">
        <v>915.7368027744193</v>
      </c>
      <c r="M634">
        <v>375.3898912753741</v>
      </c>
      <c r="N634">
        <v>373.7468772173756</v>
      </c>
    </row>
    <row r="635" spans="1:14">
      <c r="A635">
        <v>633</v>
      </c>
      <c r="B635">
        <v>43.97697709242998</v>
      </c>
      <c r="C635">
        <v>3450.612555327579</v>
      </c>
      <c r="D635">
        <v>0.39223844929826</v>
      </c>
      <c r="E635">
        <v>376.3225540677832</v>
      </c>
      <c r="F635">
        <v>9.19704415788388</v>
      </c>
      <c r="G635">
        <v>33200.94463069185</v>
      </c>
      <c r="H635">
        <v>0.3934050828760003</v>
      </c>
      <c r="I635">
        <v>0.2211662472526678</v>
      </c>
      <c r="J635">
        <v>18.47319221397437</v>
      </c>
      <c r="K635">
        <v>2.816967191189697</v>
      </c>
      <c r="L635">
        <v>915.7368027744193</v>
      </c>
      <c r="M635">
        <v>375.3992441691915</v>
      </c>
      <c r="N635">
        <v>373.8967863763672</v>
      </c>
    </row>
    <row r="636" spans="1:14">
      <c r="A636">
        <v>634</v>
      </c>
      <c r="B636">
        <v>43.98469505952529</v>
      </c>
      <c r="C636">
        <v>3449.767241988891</v>
      </c>
      <c r="D636">
        <v>0.3922753662635672</v>
      </c>
      <c r="E636">
        <v>376.2289491597235</v>
      </c>
      <c r="F636">
        <v>9.199297754592822</v>
      </c>
      <c r="G636">
        <v>33200.94463069185</v>
      </c>
      <c r="H636">
        <v>0.3934215324580199</v>
      </c>
      <c r="I636">
        <v>0.2211403771012305</v>
      </c>
      <c r="J636">
        <v>18.47355772750145</v>
      </c>
      <c r="K636">
        <v>2.816967191189697</v>
      </c>
      <c r="L636">
        <v>915.7368027744193</v>
      </c>
      <c r="M636">
        <v>375.4081455742582</v>
      </c>
      <c r="N636">
        <v>373.8355557582718</v>
      </c>
    </row>
    <row r="637" spans="1:14">
      <c r="A637">
        <v>635</v>
      </c>
      <c r="B637">
        <v>43.99939570002889</v>
      </c>
      <c r="C637">
        <v>3450.068437024153</v>
      </c>
      <c r="D637">
        <v>0.3922969876799499</v>
      </c>
      <c r="E637">
        <v>376.249289375652</v>
      </c>
      <c r="F637">
        <v>9.198494645071326</v>
      </c>
      <c r="G637">
        <v>33200.94463069185</v>
      </c>
      <c r="H637">
        <v>0.3934376142391643</v>
      </c>
      <c r="I637">
        <v>0.221139919230447</v>
      </c>
      <c r="J637">
        <v>18.47437080973737</v>
      </c>
      <c r="K637">
        <v>2.816967191189697</v>
      </c>
      <c r="L637">
        <v>915.7368027744193</v>
      </c>
      <c r="M637">
        <v>375.3994537444619</v>
      </c>
      <c r="N637">
        <v>373.741053885686</v>
      </c>
    </row>
    <row r="638" spans="1:14">
      <c r="A638">
        <v>636</v>
      </c>
      <c r="B638">
        <v>43.99191805706256</v>
      </c>
      <c r="C638">
        <v>3449.689577783377</v>
      </c>
      <c r="D638">
        <v>0.3922917117687101</v>
      </c>
      <c r="E638">
        <v>376.2154902216747</v>
      </c>
      <c r="F638">
        <v>9.19950486196735</v>
      </c>
      <c r="G638">
        <v>33200.94463069185</v>
      </c>
      <c r="H638">
        <v>0.3934312212293454</v>
      </c>
      <c r="I638">
        <v>0.2211344185979347</v>
      </c>
      <c r="J638">
        <v>18.47394354302006</v>
      </c>
      <c r="K638">
        <v>2.816967191189697</v>
      </c>
      <c r="L638">
        <v>915.7368027744193</v>
      </c>
      <c r="M638">
        <v>375.4068899484445</v>
      </c>
      <c r="N638">
        <v>373.7865689893785</v>
      </c>
    </row>
    <row r="639" spans="1:14">
      <c r="A639">
        <v>637</v>
      </c>
      <c r="B639">
        <v>43.98611133926975</v>
      </c>
      <c r="C639">
        <v>3449.671512809063</v>
      </c>
      <c r="D639">
        <v>0.3922805469996278</v>
      </c>
      <c r="E639">
        <v>376.2179445411733</v>
      </c>
      <c r="F639">
        <v>9.199553037226478</v>
      </c>
      <c r="G639">
        <v>33200.94463069185</v>
      </c>
      <c r="H639">
        <v>0.3934240312074939</v>
      </c>
      <c r="I639">
        <v>0.221137240532094</v>
      </c>
      <c r="J639">
        <v>18.47362793841138</v>
      </c>
      <c r="K639">
        <v>2.816967191189697</v>
      </c>
      <c r="L639">
        <v>915.7368027744193</v>
      </c>
      <c r="M639">
        <v>375.4089424851637</v>
      </c>
      <c r="N639">
        <v>373.8257039617228</v>
      </c>
    </row>
    <row r="640" spans="1:14">
      <c r="A640">
        <v>638</v>
      </c>
      <c r="B640">
        <v>43.99561748933305</v>
      </c>
      <c r="C640">
        <v>3450.894113786762</v>
      </c>
      <c r="D640">
        <v>0.3922684893239858</v>
      </c>
      <c r="E640">
        <v>376.3378920180367</v>
      </c>
      <c r="F640">
        <v>9.196293771028547</v>
      </c>
      <c r="G640">
        <v>33200.94463069185</v>
      </c>
      <c r="H640">
        <v>0.393426331831355</v>
      </c>
      <c r="I640">
        <v>0.2211630551318335</v>
      </c>
      <c r="J640">
        <v>18.47421888935784</v>
      </c>
      <c r="K640">
        <v>2.816967191189697</v>
      </c>
      <c r="L640">
        <v>915.7368027744193</v>
      </c>
      <c r="M640">
        <v>375.3895706529017</v>
      </c>
      <c r="N640">
        <v>373.7753818873462</v>
      </c>
    </row>
    <row r="641" spans="1:14">
      <c r="A641">
        <v>639</v>
      </c>
      <c r="B641">
        <v>43.99380187522557</v>
      </c>
      <c r="C641">
        <v>3450.582760875799</v>
      </c>
      <c r="D641">
        <v>0.3922727424545845</v>
      </c>
      <c r="E641">
        <v>376.3068868841589</v>
      </c>
      <c r="F641">
        <v>9.197123570814295</v>
      </c>
      <c r="G641">
        <v>33200.94463069185</v>
      </c>
      <c r="H641">
        <v>0.3934265033079206</v>
      </c>
      <c r="I641">
        <v>0.2211561752430239</v>
      </c>
      <c r="J641">
        <v>18.47410144426413</v>
      </c>
      <c r="K641">
        <v>2.816967191189697</v>
      </c>
      <c r="L641">
        <v>915.7368027744193</v>
      </c>
      <c r="M641">
        <v>375.394293329936</v>
      </c>
      <c r="N641">
        <v>373.7821984385089</v>
      </c>
    </row>
    <row r="642" spans="1:14">
      <c r="A642">
        <v>640</v>
      </c>
      <c r="B642">
        <v>43.99853460849082</v>
      </c>
      <c r="C642">
        <v>3450.259399424129</v>
      </c>
      <c r="D642">
        <v>0.3922904365178529</v>
      </c>
      <c r="E642">
        <v>376.2697584401113</v>
      </c>
      <c r="F642">
        <v>9.197985533607453</v>
      </c>
      <c r="G642">
        <v>33200.94463069184</v>
      </c>
      <c r="H642">
        <v>0.3934350441588527</v>
      </c>
      <c r="I642">
        <v>0.2211452528943734</v>
      </c>
      <c r="J642">
        <v>18.47433753359157</v>
      </c>
      <c r="K642">
        <v>2.816967191189697</v>
      </c>
      <c r="L642">
        <v>915.7368027744193</v>
      </c>
      <c r="M642">
        <v>375.3971576708595</v>
      </c>
      <c r="N642">
        <v>373.7479139553229</v>
      </c>
    </row>
    <row r="643" spans="1:14">
      <c r="A643">
        <v>641</v>
      </c>
      <c r="B643">
        <v>43.9767369355036</v>
      </c>
      <c r="C643">
        <v>3448.368539278805</v>
      </c>
      <c r="D643">
        <v>0.3922949256414539</v>
      </c>
      <c r="E643">
        <v>376.0895350702071</v>
      </c>
      <c r="F643">
        <v>9.203029108290568</v>
      </c>
      <c r="G643">
        <v>33200.94463069184</v>
      </c>
      <c r="H643">
        <v>0.3934225503725188</v>
      </c>
      <c r="I643">
        <v>0.2211092863497433</v>
      </c>
      <c r="J643">
        <v>18.47303894982793</v>
      </c>
      <c r="K643">
        <v>2.816967191189697</v>
      </c>
      <c r="L643">
        <v>915.7368027744193</v>
      </c>
      <c r="M643">
        <v>375.4293583732596</v>
      </c>
      <c r="N643">
        <v>373.868524839897</v>
      </c>
    </row>
    <row r="644" spans="1:14">
      <c r="A644">
        <v>642</v>
      </c>
      <c r="B644">
        <v>44.00132033502547</v>
      </c>
      <c r="C644">
        <v>3450.026572373669</v>
      </c>
      <c r="D644">
        <v>0.3923018454765206</v>
      </c>
      <c r="E644">
        <v>376.2434931779172</v>
      </c>
      <c r="F644">
        <v>9.19860626501257</v>
      </c>
      <c r="G644">
        <v>33200.94463069185</v>
      </c>
      <c r="H644">
        <v>0.3934403560159141</v>
      </c>
      <c r="I644">
        <v>0.2211378356305045</v>
      </c>
      <c r="J644">
        <v>18.47447290008915</v>
      </c>
      <c r="K644">
        <v>2.816967191189697</v>
      </c>
      <c r="L644">
        <v>915.7368027744193</v>
      </c>
      <c r="M644">
        <v>375.3993769241761</v>
      </c>
      <c r="N644">
        <v>373.7270005321041</v>
      </c>
    </row>
    <row r="645" spans="1:14">
      <c r="A645">
        <v>643</v>
      </c>
      <c r="B645">
        <v>44.01072254598559</v>
      </c>
      <c r="C645">
        <v>3450.01597974455</v>
      </c>
      <c r="D645">
        <v>0.3923207551378931</v>
      </c>
      <c r="E645">
        <v>376.2353960495415</v>
      </c>
      <c r="F645">
        <v>9.198634507613514</v>
      </c>
      <c r="G645">
        <v>33200.94463069184</v>
      </c>
      <c r="H645">
        <v>0.3934521996273614</v>
      </c>
      <c r="I645">
        <v>0.221132438952222</v>
      </c>
      <c r="J645">
        <v>18.47497882453795</v>
      </c>
      <c r="K645">
        <v>2.816967191189697</v>
      </c>
      <c r="L645">
        <v>915.7368027744193</v>
      </c>
      <c r="M645">
        <v>375.396520817637</v>
      </c>
      <c r="N645">
        <v>373.6627709090291</v>
      </c>
    </row>
    <row r="646" spans="1:14">
      <c r="A646">
        <v>644</v>
      </c>
      <c r="B646">
        <v>43.99747304851727</v>
      </c>
      <c r="C646">
        <v>3450.392108706621</v>
      </c>
      <c r="D646">
        <v>0.3922849076557655</v>
      </c>
      <c r="E646">
        <v>376.2843375841094</v>
      </c>
      <c r="F646">
        <v>9.197631759884908</v>
      </c>
      <c r="G646">
        <v>33200.94463069185</v>
      </c>
      <c r="H646">
        <v>0.3934326358458266</v>
      </c>
      <c r="I646">
        <v>0.2211492744699165</v>
      </c>
      <c r="J646">
        <v>18.47428827572897</v>
      </c>
      <c r="K646">
        <v>2.816967191189697</v>
      </c>
      <c r="L646">
        <v>915.7368027744193</v>
      </c>
      <c r="M646">
        <v>375.3956902266867</v>
      </c>
      <c r="N646">
        <v>373.7563939459829</v>
      </c>
    </row>
    <row r="647" spans="1:14">
      <c r="A647">
        <v>645</v>
      </c>
      <c r="B647">
        <v>44.0148623803105</v>
      </c>
      <c r="C647">
        <v>3451.25201722854</v>
      </c>
      <c r="D647">
        <v>0.3922976602652124</v>
      </c>
      <c r="E647">
        <v>376.3607212724929</v>
      </c>
      <c r="F647">
        <v>9.195340092428482</v>
      </c>
      <c r="G647">
        <v>33200.94463069185</v>
      </c>
      <c r="H647">
        <v>0.3934476628807503</v>
      </c>
      <c r="I647">
        <v>0.2211615942615409</v>
      </c>
      <c r="J647">
        <v>18.47528159519197</v>
      </c>
      <c r="K647">
        <v>2.816967191189697</v>
      </c>
      <c r="L647">
        <v>915.7368027744193</v>
      </c>
      <c r="M647">
        <v>375.378639902653</v>
      </c>
      <c r="N647">
        <v>373.6494512694557</v>
      </c>
    </row>
    <row r="648" spans="1:14">
      <c r="A648">
        <v>646</v>
      </c>
      <c r="B648">
        <v>43.9991788665656</v>
      </c>
      <c r="C648">
        <v>3450.216215364234</v>
      </c>
      <c r="D648">
        <v>0.3922928577115719</v>
      </c>
      <c r="E648">
        <v>376.2647893737197</v>
      </c>
      <c r="F648">
        <v>9.198100658670175</v>
      </c>
      <c r="G648">
        <v>33200.94463069185</v>
      </c>
      <c r="H648">
        <v>0.3934362206648989</v>
      </c>
      <c r="I648">
        <v>0.2211437488170315</v>
      </c>
      <c r="J648">
        <v>18.47437013850449</v>
      </c>
      <c r="K648">
        <v>2.816967191189697</v>
      </c>
      <c r="L648">
        <v>915.7368027744193</v>
      </c>
      <c r="M648">
        <v>375.3975519736105</v>
      </c>
      <c r="N648">
        <v>373.7432194056243</v>
      </c>
    </row>
    <row r="649" spans="1:14">
      <c r="A649">
        <v>647</v>
      </c>
      <c r="B649">
        <v>44.02638318932689</v>
      </c>
      <c r="C649">
        <v>3451.17887655648</v>
      </c>
      <c r="D649">
        <v>0.3923225243346262</v>
      </c>
      <c r="E649">
        <v>376.3445414423626</v>
      </c>
      <c r="F649">
        <v>9.195534968839775</v>
      </c>
      <c r="G649">
        <v>33200.94463069185</v>
      </c>
      <c r="H649">
        <v>0.3934627540099932</v>
      </c>
      <c r="I649">
        <v>0.2211532575888779</v>
      </c>
      <c r="J649">
        <v>18.47590014530876</v>
      </c>
      <c r="K649">
        <v>2.816967191189697</v>
      </c>
      <c r="L649">
        <v>915.7368027744193</v>
      </c>
      <c r="M649">
        <v>375.3760228488703</v>
      </c>
      <c r="N649">
        <v>373.5745392854729</v>
      </c>
    </row>
    <row r="650" spans="1:14">
      <c r="A650">
        <v>648</v>
      </c>
      <c r="B650">
        <v>44.00816150318816</v>
      </c>
      <c r="C650">
        <v>3451.011186051413</v>
      </c>
      <c r="D650">
        <v>0.392290496743222</v>
      </c>
      <c r="E650">
        <v>376.3406975464108</v>
      </c>
      <c r="F650">
        <v>9.195981795529153</v>
      </c>
      <c r="G650">
        <v>33200.94463069185</v>
      </c>
      <c r="H650">
        <v>0.3934411778559878</v>
      </c>
      <c r="I650">
        <v>0.2211590966947864</v>
      </c>
      <c r="J650">
        <v>18.47490475681065</v>
      </c>
      <c r="K650">
        <v>2.816967191189697</v>
      </c>
      <c r="L650">
        <v>915.7368027744193</v>
      </c>
      <c r="M650">
        <v>375.384023301533</v>
      </c>
      <c r="N650">
        <v>373.6924317620331</v>
      </c>
    </row>
    <row r="651" spans="1:14">
      <c r="A651">
        <v>649</v>
      </c>
      <c r="B651">
        <v>44.02034423357857</v>
      </c>
      <c r="C651">
        <v>3451.64635127468</v>
      </c>
      <c r="D651">
        <v>0.3922986158611442</v>
      </c>
      <c r="E651">
        <v>376.3976127807753</v>
      </c>
      <c r="F651">
        <v>9.194289568911513</v>
      </c>
      <c r="G651">
        <v>33200.94463069185</v>
      </c>
      <c r="H651">
        <v>0.3934514526555431</v>
      </c>
      <c r="I651">
        <v>0.2211685417508291</v>
      </c>
      <c r="J651">
        <v>18.47560284740556</v>
      </c>
      <c r="K651">
        <v>2.816967191189697</v>
      </c>
      <c r="L651">
        <v>915.7368027744193</v>
      </c>
      <c r="M651">
        <v>375.371650358498</v>
      </c>
      <c r="N651">
        <v>373.6199494333307</v>
      </c>
    </row>
    <row r="652" spans="1:14">
      <c r="A652">
        <v>650</v>
      </c>
      <c r="B652">
        <v>43.99087403711754</v>
      </c>
      <c r="C652">
        <v>3450.182687562859</v>
      </c>
      <c r="D652">
        <v>0.3922771690110132</v>
      </c>
      <c r="E652">
        <v>376.2675001630572</v>
      </c>
      <c r="F652">
        <v>9.198190042949166</v>
      </c>
      <c r="G652">
        <v>33200.94463069185</v>
      </c>
      <c r="H652">
        <v>0.3934260450830707</v>
      </c>
      <c r="I652">
        <v>0.2211474918806771</v>
      </c>
      <c r="J652">
        <v>18.47391894002563</v>
      </c>
      <c r="K652">
        <v>2.816967191189697</v>
      </c>
      <c r="L652">
        <v>915.7368027744193</v>
      </c>
      <c r="M652">
        <v>375.4006325194907</v>
      </c>
      <c r="N652">
        <v>373.7990114137205</v>
      </c>
    </row>
    <row r="653" spans="1:14">
      <c r="A653">
        <v>651</v>
      </c>
      <c r="B653">
        <v>43.99421615191857</v>
      </c>
      <c r="C653">
        <v>3449.98124942476</v>
      </c>
      <c r="D653">
        <v>0.3922889519878867</v>
      </c>
      <c r="E653">
        <v>376.2440771323538</v>
      </c>
      <c r="F653">
        <v>9.198727108556822</v>
      </c>
      <c r="G653">
        <v>33200.94463069185</v>
      </c>
      <c r="H653">
        <v>0.393431846752664</v>
      </c>
      <c r="I653">
        <v>0.2211404982345624</v>
      </c>
      <c r="J653">
        <v>18.47408703381221</v>
      </c>
      <c r="K653">
        <v>2.816967191189697</v>
      </c>
      <c r="L653">
        <v>915.7368027744193</v>
      </c>
      <c r="M653">
        <v>375.4022802723375</v>
      </c>
      <c r="N653">
        <v>373.774137285091</v>
      </c>
    </row>
    <row r="654" spans="1:14">
      <c r="A654">
        <v>652</v>
      </c>
      <c r="B654">
        <v>43.99229986062851</v>
      </c>
      <c r="C654">
        <v>3449.79732837813</v>
      </c>
      <c r="D654">
        <v>0.3922897655474597</v>
      </c>
      <c r="E654">
        <v>376.2263968115574</v>
      </c>
      <c r="F654">
        <v>9.199217525632502</v>
      </c>
      <c r="G654">
        <v>33200.94463069184</v>
      </c>
      <c r="H654">
        <v>0.39343086996895</v>
      </c>
      <c r="I654">
        <v>0.2211369200324309</v>
      </c>
      <c r="J654">
        <v>18.47397145643554</v>
      </c>
      <c r="K654">
        <v>2.816967191189697</v>
      </c>
      <c r="L654">
        <v>915.7368027744193</v>
      </c>
      <c r="M654">
        <v>375.405334379174</v>
      </c>
      <c r="N654">
        <v>373.7846186547785</v>
      </c>
    </row>
    <row r="655" spans="1:14">
      <c r="A655">
        <v>653</v>
      </c>
      <c r="B655">
        <v>43.99277302053977</v>
      </c>
      <c r="C655">
        <v>3450.169273110773</v>
      </c>
      <c r="D655">
        <v>0.3922812672735553</v>
      </c>
      <c r="E655">
        <v>376.264690517842</v>
      </c>
      <c r="F655">
        <v>9.198225806029127</v>
      </c>
      <c r="G655">
        <v>33200.94463069185</v>
      </c>
      <c r="H655">
        <v>0.3934285244459785</v>
      </c>
      <c r="I655">
        <v>0.2211461270166095</v>
      </c>
      <c r="J655">
        <v>18.47402048268513</v>
      </c>
      <c r="K655">
        <v>2.816967191189697</v>
      </c>
      <c r="L655">
        <v>915.7368027744193</v>
      </c>
      <c r="M655">
        <v>375.400199095596</v>
      </c>
      <c r="N655">
        <v>373.785345698219</v>
      </c>
    </row>
    <row r="656" spans="1:14">
      <c r="A656">
        <v>654</v>
      </c>
      <c r="B656">
        <v>44.00280370913588</v>
      </c>
      <c r="C656">
        <v>3450.727991559418</v>
      </c>
      <c r="D656">
        <v>0.3922870269061591</v>
      </c>
      <c r="E656">
        <v>376.3152639951483</v>
      </c>
      <c r="F656">
        <v>9.196736491755388</v>
      </c>
      <c r="G656">
        <v>33200.94463069185</v>
      </c>
      <c r="H656">
        <v>0.3934366936792792</v>
      </c>
      <c r="I656">
        <v>0.2211548413641291</v>
      </c>
      <c r="J656">
        <v>18.47459765437085</v>
      </c>
      <c r="K656">
        <v>2.816967191189697</v>
      </c>
      <c r="L656">
        <v>915.7368027744193</v>
      </c>
      <c r="M656">
        <v>375.3895167828069</v>
      </c>
      <c r="N656">
        <v>373.7247463897306</v>
      </c>
    </row>
    <row r="657" spans="1:14">
      <c r="A657">
        <v>655</v>
      </c>
      <c r="B657">
        <v>44.00139131115571</v>
      </c>
      <c r="C657">
        <v>3450.062120360059</v>
      </c>
      <c r="D657">
        <v>0.3923011372373104</v>
      </c>
      <c r="E657">
        <v>376.2471311208298</v>
      </c>
      <c r="F657">
        <v>9.198511486449485</v>
      </c>
      <c r="G657">
        <v>33200.94463069185</v>
      </c>
      <c r="H657">
        <v>0.3934401965429934</v>
      </c>
      <c r="I657">
        <v>0.2211386416861627</v>
      </c>
      <c r="J657">
        <v>18.47447957974912</v>
      </c>
      <c r="K657">
        <v>2.816967191189697</v>
      </c>
      <c r="L657">
        <v>915.7368027744193</v>
      </c>
      <c r="M657">
        <v>375.3989016087775</v>
      </c>
      <c r="N657">
        <v>373.7267190151325</v>
      </c>
    </row>
    <row r="658" spans="1:14">
      <c r="A658">
        <v>656</v>
      </c>
      <c r="B658">
        <v>44.00168270834099</v>
      </c>
      <c r="C658">
        <v>3450.297312211913</v>
      </c>
      <c r="D658">
        <v>0.392295726863062</v>
      </c>
      <c r="E658">
        <v>376.2713471747926</v>
      </c>
      <c r="F658">
        <v>9.197884463687378</v>
      </c>
      <c r="G658">
        <v>33200.94463069185</v>
      </c>
      <c r="H658">
        <v>0.3934386954055762</v>
      </c>
      <c r="I658">
        <v>0.2211444961143165</v>
      </c>
      <c r="J658">
        <v>18.47451028487259</v>
      </c>
      <c r="K658">
        <v>2.816967191189697</v>
      </c>
      <c r="L658">
        <v>915.7368027744193</v>
      </c>
      <c r="M658">
        <v>375.3956416381599</v>
      </c>
      <c r="N658">
        <v>373.727299387647</v>
      </c>
    </row>
    <row r="659" spans="1:14">
      <c r="A659">
        <v>657</v>
      </c>
      <c r="B659">
        <v>44.00088537053907</v>
      </c>
      <c r="C659">
        <v>3450.123661399744</v>
      </c>
      <c r="D659">
        <v>0.3922985451120339</v>
      </c>
      <c r="E659">
        <v>376.2539017906741</v>
      </c>
      <c r="F659">
        <v>9.198347409443562</v>
      </c>
      <c r="G659">
        <v>33200.94463069185</v>
      </c>
      <c r="H659">
        <v>0.3934390623205267</v>
      </c>
      <c r="I659">
        <v>0.2211405158292325</v>
      </c>
      <c r="J659">
        <v>18.4744559754178</v>
      </c>
      <c r="K659">
        <v>2.816967191189697</v>
      </c>
      <c r="L659">
        <v>915.7368027744193</v>
      </c>
      <c r="M659">
        <v>375.3982243037014</v>
      </c>
      <c r="N659">
        <v>373.7304833135968</v>
      </c>
    </row>
    <row r="660" spans="1:14">
      <c r="A660">
        <v>658</v>
      </c>
      <c r="B660">
        <v>43.99314948940395</v>
      </c>
      <c r="C660">
        <v>3450.059847325013</v>
      </c>
      <c r="D660">
        <v>0.3922848963158275</v>
      </c>
      <c r="E660">
        <v>376.2530390425765</v>
      </c>
      <c r="F660">
        <v>9.198517546790441</v>
      </c>
      <c r="G660">
        <v>33200.94463069185</v>
      </c>
      <c r="H660">
        <v>0.3934299204267873</v>
      </c>
      <c r="I660">
        <v>0.2211430157232993</v>
      </c>
      <c r="J660">
        <v>18.47403490032777</v>
      </c>
      <c r="K660">
        <v>2.816967191189697</v>
      </c>
      <c r="L660">
        <v>915.7368027744193</v>
      </c>
      <c r="M660">
        <v>375.4015962489157</v>
      </c>
      <c r="N660">
        <v>373.7820310268515</v>
      </c>
    </row>
    <row r="661" spans="1:14">
      <c r="A661">
        <v>659</v>
      </c>
      <c r="B661">
        <v>43.99295154005485</v>
      </c>
      <c r="C661">
        <v>3450.008134198402</v>
      </c>
      <c r="D661">
        <v>0.3922857872172844</v>
      </c>
      <c r="E661">
        <v>376.2478153228247</v>
      </c>
      <c r="F661">
        <v>9.198655425915364</v>
      </c>
      <c r="G661">
        <v>33200.94463069184</v>
      </c>
      <c r="H661">
        <v>0.3934300632840473</v>
      </c>
      <c r="I661">
        <v>0.2211418392568706</v>
      </c>
      <c r="J661">
        <v>18.47402052216412</v>
      </c>
      <c r="K661">
        <v>2.816967191189697</v>
      </c>
      <c r="L661">
        <v>915.7368027744193</v>
      </c>
      <c r="M661">
        <v>375.4023403316321</v>
      </c>
      <c r="N661">
        <v>373.7824822710348</v>
      </c>
    </row>
    <row r="662" spans="1:14">
      <c r="A662">
        <v>660</v>
      </c>
      <c r="B662">
        <v>43.99127275380366</v>
      </c>
      <c r="C662">
        <v>3449.489915862992</v>
      </c>
      <c r="D662">
        <v>0.3922956236460634</v>
      </c>
      <c r="E662">
        <v>376.1952180402223</v>
      </c>
      <c r="F662">
        <v>9.200037343827608</v>
      </c>
      <c r="G662">
        <v>33200.94463069186</v>
      </c>
      <c r="H662">
        <v>0.393432068723934</v>
      </c>
      <c r="I662">
        <v>0.2211295463051294</v>
      </c>
      <c r="J662">
        <v>18.4738976026325</v>
      </c>
      <c r="K662">
        <v>2.816967191189697</v>
      </c>
      <c r="L662">
        <v>915.7368027744193</v>
      </c>
      <c r="M662">
        <v>375.4098284790026</v>
      </c>
      <c r="N662">
        <v>373.7877842088232</v>
      </c>
    </row>
    <row r="663" spans="1:14">
      <c r="A663">
        <v>661</v>
      </c>
      <c r="B663">
        <v>43.99147323065277</v>
      </c>
      <c r="C663">
        <v>3450.126767654657</v>
      </c>
      <c r="D663">
        <v>0.3922798294979148</v>
      </c>
      <c r="E663">
        <v>376.2612423943237</v>
      </c>
      <c r="F663">
        <v>9.198339127889358</v>
      </c>
      <c r="G663">
        <v>33200.94463069185</v>
      </c>
      <c r="H663">
        <v>0.3934272676480361</v>
      </c>
      <c r="I663">
        <v>0.2211456817664481</v>
      </c>
      <c r="J663">
        <v>18.47394828855058</v>
      </c>
      <c r="K663">
        <v>2.816967191189697</v>
      </c>
      <c r="L663">
        <v>915.7368027744193</v>
      </c>
      <c r="M663">
        <v>375.4012153375642</v>
      </c>
      <c r="N663">
        <v>373.7939733008239</v>
      </c>
    </row>
    <row r="664" spans="1:14">
      <c r="A664">
        <v>662</v>
      </c>
      <c r="B664">
        <v>43.98922479078539</v>
      </c>
      <c r="C664">
        <v>3450.348917277316</v>
      </c>
      <c r="D664">
        <v>0.3922697712154661</v>
      </c>
      <c r="E664">
        <v>376.2860049190502</v>
      </c>
      <c r="F664">
        <v>9.197746895736806</v>
      </c>
      <c r="G664">
        <v>33200.94463069185</v>
      </c>
      <c r="H664">
        <v>0.3934227139822815</v>
      </c>
      <c r="I664">
        <v>0.2211525109573484</v>
      </c>
      <c r="J664">
        <v>18.47384095182132</v>
      </c>
      <c r="K664">
        <v>2.816967191189697</v>
      </c>
      <c r="L664">
        <v>915.7368027744193</v>
      </c>
      <c r="M664">
        <v>375.3989836487305</v>
      </c>
      <c r="N664">
        <v>373.8116638524825</v>
      </c>
    </row>
    <row r="665" spans="1:14">
      <c r="A665">
        <v>663</v>
      </c>
      <c r="B665">
        <v>43.99155225182584</v>
      </c>
      <c r="C665">
        <v>3450.65408441906</v>
      </c>
      <c r="D665">
        <v>0.3922666259610819</v>
      </c>
      <c r="E665">
        <v>376.3159775425613</v>
      </c>
      <c r="F665">
        <v>9.196933470205879</v>
      </c>
      <c r="G665">
        <v>33200.94463069185</v>
      </c>
      <c r="H665">
        <v>0.3934232060340271</v>
      </c>
      <c r="I665">
        <v>0.2211590328778459</v>
      </c>
      <c r="J665">
        <v>18.47398575770877</v>
      </c>
      <c r="K665">
        <v>2.816967191189697</v>
      </c>
      <c r="L665">
        <v>915.7368027744193</v>
      </c>
      <c r="M665">
        <v>375.3941396725724</v>
      </c>
      <c r="N665">
        <v>373.7993976465708</v>
      </c>
    </row>
    <row r="666" spans="1:14">
      <c r="A666">
        <v>664</v>
      </c>
      <c r="B666">
        <v>43.99463748124789</v>
      </c>
      <c r="C666">
        <v>3450.666271632033</v>
      </c>
      <c r="D666">
        <v>0.3922724129550584</v>
      </c>
      <c r="E666">
        <v>376.3149504201509</v>
      </c>
      <c r="F666">
        <v>9.1969009880769</v>
      </c>
      <c r="G666">
        <v>33200.94463069186</v>
      </c>
      <c r="H666">
        <v>0.3934269516535049</v>
      </c>
      <c r="I666">
        <v>0.2211576908495221</v>
      </c>
      <c r="J666">
        <v>18.47415246072337</v>
      </c>
      <c r="K666">
        <v>2.816967191189697</v>
      </c>
      <c r="L666">
        <v>915.7368027744193</v>
      </c>
      <c r="M666">
        <v>375.3929804841305</v>
      </c>
      <c r="N666">
        <v>373.780273306813</v>
      </c>
    </row>
    <row r="667" spans="1:14">
      <c r="A667">
        <v>665</v>
      </c>
      <c r="B667">
        <v>43.99545306641342</v>
      </c>
      <c r="C667">
        <v>3450.685830485969</v>
      </c>
      <c r="D667">
        <v>0.3922736163438046</v>
      </c>
      <c r="E667">
        <v>376.316369785443</v>
      </c>
      <c r="F667">
        <v>9.196848859064893</v>
      </c>
      <c r="G667">
        <v>33200.94463069184</v>
      </c>
      <c r="H667">
        <v>0.3934278698443701</v>
      </c>
      <c r="I667">
        <v>0.2211576512357062</v>
      </c>
      <c r="J667">
        <v>18.47419862764584</v>
      </c>
      <c r="K667">
        <v>2.816967191189697</v>
      </c>
      <c r="L667">
        <v>915.7368027744193</v>
      </c>
      <c r="M667">
        <v>375.3924936506072</v>
      </c>
      <c r="N667">
        <v>373.774444320407</v>
      </c>
    </row>
    <row r="668" spans="1:14">
      <c r="A668">
        <v>666</v>
      </c>
      <c r="B668">
        <v>43.98744672056884</v>
      </c>
      <c r="C668">
        <v>3449.691852472334</v>
      </c>
      <c r="D668">
        <v>0.3922828911712806</v>
      </c>
      <c r="E668">
        <v>376.21905713066</v>
      </c>
      <c r="F668">
        <v>9.199498795914783</v>
      </c>
      <c r="G668">
        <v>33200.94463069185</v>
      </c>
      <c r="H668">
        <v>0.3934256677604892</v>
      </c>
      <c r="I668">
        <v>0.2211367859775555</v>
      </c>
      <c r="J668">
        <v>18.4737031435817</v>
      </c>
      <c r="K668">
        <v>2.816967191189697</v>
      </c>
      <c r="L668">
        <v>915.7368027744193</v>
      </c>
      <c r="M668">
        <v>375.4083437445791</v>
      </c>
      <c r="N668">
        <v>373.8144089494437</v>
      </c>
    </row>
    <row r="669" spans="1:14">
      <c r="A669">
        <v>667</v>
      </c>
      <c r="B669">
        <v>43.98304009614832</v>
      </c>
      <c r="C669">
        <v>3449.415186764269</v>
      </c>
      <c r="D669">
        <v>0.3922811271200441</v>
      </c>
      <c r="E669">
        <v>376.1935977054561</v>
      </c>
      <c r="F669">
        <v>9.200236656018717</v>
      </c>
      <c r="G669">
        <v>33200.94463069185</v>
      </c>
      <c r="H669">
        <v>0.3934223091682593</v>
      </c>
      <c r="I669">
        <v>0.2211321916980295</v>
      </c>
      <c r="J669">
        <v>18.47344724729717</v>
      </c>
      <c r="K669">
        <v>2.816967191189697</v>
      </c>
      <c r="L669">
        <v>915.7368027744193</v>
      </c>
      <c r="M669">
        <v>375.413444661336</v>
      </c>
      <c r="N669">
        <v>373.8410177279077</v>
      </c>
    </row>
    <row r="670" spans="1:14">
      <c r="A670">
        <v>668</v>
      </c>
      <c r="B670">
        <v>43.99752269815201</v>
      </c>
      <c r="C670">
        <v>3450.282151668819</v>
      </c>
      <c r="D670">
        <v>0.39228800769267</v>
      </c>
      <c r="E670">
        <v>376.2728799867275</v>
      </c>
      <c r="F670">
        <v>9.197924879200562</v>
      </c>
      <c r="G670">
        <v>33200.94463069185</v>
      </c>
      <c r="H670">
        <v>0.3934336808759794</v>
      </c>
      <c r="I670">
        <v>0.2211462002530024</v>
      </c>
      <c r="J670">
        <v>18.47428534901661</v>
      </c>
      <c r="K670">
        <v>2.816967191189697</v>
      </c>
      <c r="L670">
        <v>915.7368027744193</v>
      </c>
      <c r="M670">
        <v>375.3972580385231</v>
      </c>
      <c r="N670">
        <v>373.7543930414959</v>
      </c>
    </row>
    <row r="671" spans="1:14">
      <c r="A671">
        <v>669</v>
      </c>
      <c r="B671">
        <v>44.00286099965778</v>
      </c>
      <c r="C671">
        <v>3450.454546122204</v>
      </c>
      <c r="D671">
        <v>0.3922942389041576</v>
      </c>
      <c r="E671">
        <v>376.2868136000067</v>
      </c>
      <c r="F671">
        <v>9.197465324898184</v>
      </c>
      <c r="G671">
        <v>33200.94463069185</v>
      </c>
      <c r="H671">
        <v>0.3934390122319613</v>
      </c>
      <c r="I671">
        <v>0.2211476610380485</v>
      </c>
      <c r="J671">
        <v>18.47458452624837</v>
      </c>
      <c r="K671">
        <v>2.816967191189697</v>
      </c>
      <c r="L671">
        <v>915.7368027744193</v>
      </c>
      <c r="M671">
        <v>375.3932470583383</v>
      </c>
      <c r="N671">
        <v>373.720946375135</v>
      </c>
    </row>
    <row r="672" spans="1:14">
      <c r="A672">
        <v>670</v>
      </c>
      <c r="B672">
        <v>44.00471386727159</v>
      </c>
      <c r="C672">
        <v>3450.468155654568</v>
      </c>
      <c r="D672">
        <v>0.392297681735634</v>
      </c>
      <c r="E672">
        <v>376.2868427822392</v>
      </c>
      <c r="F672">
        <v>9.197429047733356</v>
      </c>
      <c r="G672">
        <v>33200.94463069185</v>
      </c>
      <c r="H672">
        <v>0.3934412924263107</v>
      </c>
      <c r="I672">
        <v>0.2211468683305129</v>
      </c>
      <c r="J672">
        <v>18.47468658716106</v>
      </c>
      <c r="K672">
        <v>2.816967191189697</v>
      </c>
      <c r="L672">
        <v>915.7368027744193</v>
      </c>
      <c r="M672">
        <v>375.3925245420361</v>
      </c>
      <c r="N672">
        <v>373.7089676872341</v>
      </c>
    </row>
    <row r="673" spans="1:14">
      <c r="A673">
        <v>671</v>
      </c>
      <c r="B673">
        <v>43.99456009726819</v>
      </c>
      <c r="C673">
        <v>3449.881454197629</v>
      </c>
      <c r="D673">
        <v>0.3922923548222543</v>
      </c>
      <c r="E673">
        <v>376.2334549019182</v>
      </c>
      <c r="F673">
        <v>9.1989932014859</v>
      </c>
      <c r="G673">
        <v>33200.94463069185</v>
      </c>
      <c r="H673">
        <v>0.3934331682588474</v>
      </c>
      <c r="I673">
        <v>0.2211375493316144</v>
      </c>
      <c r="J673">
        <v>18.47410059826566</v>
      </c>
      <c r="K673">
        <v>2.816967191189697</v>
      </c>
      <c r="L673">
        <v>915.7368027744193</v>
      </c>
      <c r="M673">
        <v>375.4036055228354</v>
      </c>
      <c r="N673">
        <v>373.7699701183578</v>
      </c>
    </row>
    <row r="674" spans="1:14">
      <c r="A674">
        <v>672</v>
      </c>
      <c r="B674">
        <v>44.00406664725558</v>
      </c>
      <c r="C674">
        <v>3450.078380538916</v>
      </c>
      <c r="D674">
        <v>0.3923062837436034</v>
      </c>
      <c r="E674">
        <v>376.2468270540658</v>
      </c>
      <c r="F674">
        <v>9.198468133972963</v>
      </c>
      <c r="G674">
        <v>33200.94463069185</v>
      </c>
      <c r="H674">
        <v>0.3934435591857008</v>
      </c>
      <c r="I674">
        <v>0.2211373033215338</v>
      </c>
      <c r="J674">
        <v>18.47462710241253</v>
      </c>
      <c r="K674">
        <v>2.816967191189697</v>
      </c>
      <c r="L674">
        <v>915.7368027744193</v>
      </c>
      <c r="M674">
        <v>375.3979548215572</v>
      </c>
      <c r="N674">
        <v>373.7089950962907</v>
      </c>
    </row>
    <row r="675" spans="1:14">
      <c r="A675">
        <v>673</v>
      </c>
      <c r="B675">
        <v>43.99941369521327</v>
      </c>
      <c r="C675">
        <v>3450.052824954088</v>
      </c>
      <c r="D675">
        <v>0.39229765805526</v>
      </c>
      <c r="E675">
        <v>376.2476401912342</v>
      </c>
      <c r="F675">
        <v>9.198536269808738</v>
      </c>
      <c r="G675">
        <v>33200.94463069185</v>
      </c>
      <c r="H675">
        <v>0.3934379088047885</v>
      </c>
      <c r="I675">
        <v>0.221139240646243</v>
      </c>
      <c r="J675">
        <v>18.47437384802528</v>
      </c>
      <c r="K675">
        <v>2.816967191189697</v>
      </c>
      <c r="L675">
        <v>915.7368027744193</v>
      </c>
      <c r="M675">
        <v>375.3997640469743</v>
      </c>
      <c r="N675">
        <v>373.7394275462277</v>
      </c>
    </row>
    <row r="676" spans="1:14">
      <c r="A676">
        <v>674</v>
      </c>
      <c r="B676">
        <v>44.00428649878422</v>
      </c>
      <c r="C676">
        <v>3450.683521476545</v>
      </c>
      <c r="D676">
        <v>0.3922913884341107</v>
      </c>
      <c r="E676">
        <v>376.3095402102335</v>
      </c>
      <c r="F676">
        <v>9.196855013095115</v>
      </c>
      <c r="G676">
        <v>33200.94463069185</v>
      </c>
      <c r="H676">
        <v>0.3934390633033753</v>
      </c>
      <c r="I676">
        <v>0.2211525611002557</v>
      </c>
      <c r="J676">
        <v>18.47467708389432</v>
      </c>
      <c r="K676">
        <v>2.816967191189697</v>
      </c>
      <c r="L676">
        <v>915.7368027744193</v>
      </c>
      <c r="M676">
        <v>375.3897860657307</v>
      </c>
      <c r="N676">
        <v>373.7146557946722</v>
      </c>
    </row>
    <row r="677" spans="1:14">
      <c r="A677">
        <v>675</v>
      </c>
      <c r="B677">
        <v>44.0077344400573</v>
      </c>
      <c r="C677">
        <v>3450.662048547149</v>
      </c>
      <c r="D677">
        <v>0.3922988181283504</v>
      </c>
      <c r="E677">
        <v>376.3047429564188</v>
      </c>
      <c r="F677">
        <v>9.196912243683215</v>
      </c>
      <c r="G677">
        <v>33200.94463069186</v>
      </c>
      <c r="H677">
        <v>0.3934435727329763</v>
      </c>
      <c r="I677">
        <v>0.2211500799699792</v>
      </c>
      <c r="J677">
        <v>18.47486191419097</v>
      </c>
      <c r="K677">
        <v>2.816967191189697</v>
      </c>
      <c r="L677">
        <v>915.7368027744193</v>
      </c>
      <c r="M677">
        <v>375.3889969839243</v>
      </c>
      <c r="N677">
        <v>373.6919628051893</v>
      </c>
    </row>
    <row r="678" spans="1:14">
      <c r="A678">
        <v>676</v>
      </c>
      <c r="B678">
        <v>44.0058934377836</v>
      </c>
      <c r="C678">
        <v>3450.845974393911</v>
      </c>
      <c r="D678">
        <v>0.392290450028321</v>
      </c>
      <c r="E678">
        <v>376.3252204630525</v>
      </c>
      <c r="F678">
        <v>9.196422059570516</v>
      </c>
      <c r="G678">
        <v>33200.94463069185</v>
      </c>
      <c r="H678">
        <v>0.3934397908242277</v>
      </c>
      <c r="I678">
        <v>0.2211558257515978</v>
      </c>
      <c r="J678">
        <v>18.4747741095379</v>
      </c>
      <c r="K678">
        <v>2.816967191189697</v>
      </c>
      <c r="L678">
        <v>915.7368027744193</v>
      </c>
      <c r="M678">
        <v>375.3870916442445</v>
      </c>
      <c r="N678">
        <v>373.7056328616101</v>
      </c>
    </row>
    <row r="679" spans="1:14">
      <c r="A679">
        <v>677</v>
      </c>
      <c r="B679">
        <v>44.00026596889472</v>
      </c>
      <c r="C679">
        <v>3450.491495657061</v>
      </c>
      <c r="D679">
        <v>0.3922882695699368</v>
      </c>
      <c r="E679">
        <v>376.292584410437</v>
      </c>
      <c r="F679">
        <v>9.197366833982892</v>
      </c>
      <c r="G679">
        <v>33200.94463069185</v>
      </c>
      <c r="H679">
        <v>0.3934355377872371</v>
      </c>
      <c r="I679">
        <v>0.2211498826047911</v>
      </c>
      <c r="J679">
        <v>18.47444784479529</v>
      </c>
      <c r="K679">
        <v>2.816967191189697</v>
      </c>
      <c r="L679">
        <v>915.7368027744193</v>
      </c>
      <c r="M679">
        <v>375.3936379663515</v>
      </c>
      <c r="N679">
        <v>373.7391080579331</v>
      </c>
    </row>
    <row r="680" spans="1:14">
      <c r="A680">
        <v>678</v>
      </c>
      <c r="B680">
        <v>43.99416246012289</v>
      </c>
      <c r="C680">
        <v>3450.174834188992</v>
      </c>
      <c r="D680">
        <v>0.3922841705161416</v>
      </c>
      <c r="E680">
        <v>376.2642319640813</v>
      </c>
      <c r="F680">
        <v>9.198210980098377</v>
      </c>
      <c r="G680">
        <v>33200.94463069185</v>
      </c>
      <c r="H680">
        <v>0.3934303820681832</v>
      </c>
      <c r="I680">
        <v>0.2211451778589161</v>
      </c>
      <c r="J680">
        <v>18.47409817447685</v>
      </c>
      <c r="K680">
        <v>2.816967191189697</v>
      </c>
      <c r="L680">
        <v>915.7368027744193</v>
      </c>
      <c r="M680">
        <v>375.3998229306997</v>
      </c>
      <c r="N680">
        <v>373.7764693329878</v>
      </c>
    </row>
    <row r="681" spans="1:14">
      <c r="A681">
        <v>679</v>
      </c>
      <c r="B681">
        <v>44.00189473537024</v>
      </c>
      <c r="C681">
        <v>3451.03308812356</v>
      </c>
      <c r="D681">
        <v>0.3922777788441213</v>
      </c>
      <c r="E681">
        <v>376.3476453528643</v>
      </c>
      <c r="F681">
        <v>9.195923432989126</v>
      </c>
      <c r="G681">
        <v>33200.94463069185</v>
      </c>
      <c r="H681">
        <v>0.3934333051717554</v>
      </c>
      <c r="I681">
        <v>0.2211627562839599</v>
      </c>
      <c r="J681">
        <v>18.47456990980214</v>
      </c>
      <c r="K681">
        <v>2.816967191189697</v>
      </c>
      <c r="L681">
        <v>915.7368027744193</v>
      </c>
      <c r="M681">
        <v>375.3858719548982</v>
      </c>
      <c r="N681">
        <v>373.7347597874276</v>
      </c>
    </row>
    <row r="682" spans="1:14">
      <c r="A682">
        <v>680</v>
      </c>
      <c r="B682">
        <v>44.00077084015515</v>
      </c>
      <c r="C682">
        <v>3450.662682780647</v>
      </c>
      <c r="D682">
        <v>0.3922849226693912</v>
      </c>
      <c r="E682">
        <v>376.3099965705724</v>
      </c>
      <c r="F682">
        <v>9.196910553286221</v>
      </c>
      <c r="G682">
        <v>33200.94463069185</v>
      </c>
      <c r="H682">
        <v>0.3934348124731229</v>
      </c>
      <c r="I682">
        <v>0.2211539696261389</v>
      </c>
      <c r="J682">
        <v>18.47448571732546</v>
      </c>
      <c r="K682">
        <v>2.816967191189697</v>
      </c>
      <c r="L682">
        <v>915.7368027744193</v>
      </c>
      <c r="M682">
        <v>375.3911816264255</v>
      </c>
      <c r="N682">
        <v>373.7377186446557</v>
      </c>
    </row>
    <row r="683" spans="1:14">
      <c r="A683">
        <v>681</v>
      </c>
      <c r="B683">
        <v>44.00502568378492</v>
      </c>
      <c r="C683">
        <v>3450.894924588993</v>
      </c>
      <c r="D683">
        <v>0.3922874731427798</v>
      </c>
      <c r="E683">
        <v>376.3309510249653</v>
      </c>
      <c r="F683">
        <v>9.196291610320767</v>
      </c>
      <c r="G683">
        <v>33200.94463069185</v>
      </c>
      <c r="H683">
        <v>0.3934383121954481</v>
      </c>
      <c r="I683">
        <v>0.2211575610899</v>
      </c>
      <c r="J683">
        <v>18.47473034962039</v>
      </c>
      <c r="K683">
        <v>2.816967191189697</v>
      </c>
      <c r="L683">
        <v>915.7368027744193</v>
      </c>
      <c r="M683">
        <v>375.3867047713679</v>
      </c>
      <c r="N683">
        <v>373.7115010775137</v>
      </c>
    </row>
    <row r="684" spans="1:14">
      <c r="A684">
        <v>682</v>
      </c>
      <c r="B684">
        <v>44.01078891605372</v>
      </c>
      <c r="C684">
        <v>3450.863362763917</v>
      </c>
      <c r="D684">
        <v>0.3922997167431433</v>
      </c>
      <c r="E684">
        <v>376.3233750989181</v>
      </c>
      <c r="F684">
        <v>9.196375720213462</v>
      </c>
      <c r="G684">
        <v>33200.94463069184</v>
      </c>
      <c r="H684">
        <v>0.3934457872619875</v>
      </c>
      <c r="I684">
        <v>0.2211536030259973</v>
      </c>
      <c r="J684">
        <v>18.47503963115318</v>
      </c>
      <c r="K684">
        <v>2.816967191189697</v>
      </c>
      <c r="L684">
        <v>915.7368027744193</v>
      </c>
      <c r="M684">
        <v>375.3852882331637</v>
      </c>
      <c r="N684">
        <v>373.672589255293</v>
      </c>
    </row>
    <row r="685" spans="1:14">
      <c r="A685">
        <v>683</v>
      </c>
      <c r="B685">
        <v>44.00076599030556</v>
      </c>
      <c r="C685">
        <v>3450.74528065497</v>
      </c>
      <c r="D685">
        <v>0.3922827259342513</v>
      </c>
      <c r="E685">
        <v>376.318581486227</v>
      </c>
      <c r="F685">
        <v>9.196690413809019</v>
      </c>
      <c r="G685">
        <v>33200.94463069187</v>
      </c>
      <c r="H685">
        <v>0.3934341039599535</v>
      </c>
      <c r="I685">
        <v>0.2211561798908002</v>
      </c>
      <c r="J685">
        <v>18.47448987326786</v>
      </c>
      <c r="K685">
        <v>2.816967191189697</v>
      </c>
      <c r="L685">
        <v>915.7368027744193</v>
      </c>
      <c r="M685">
        <v>375.3900305167629</v>
      </c>
      <c r="N685">
        <v>373.7373694706023</v>
      </c>
    </row>
    <row r="686" spans="1:14">
      <c r="A686">
        <v>684</v>
      </c>
      <c r="B686">
        <v>44.00345162203116</v>
      </c>
      <c r="C686">
        <v>3450.749317913356</v>
      </c>
      <c r="D686">
        <v>0.3922880312162256</v>
      </c>
      <c r="E686">
        <v>376.3169985309373</v>
      </c>
      <c r="F686">
        <v>9.19667965399656</v>
      </c>
      <c r="G686">
        <v>33200.94463069185</v>
      </c>
      <c r="H686">
        <v>0.3934374805618425</v>
      </c>
      <c r="I686">
        <v>0.2211547273986742</v>
      </c>
      <c r="J686">
        <v>18.47463590525713</v>
      </c>
      <c r="K686">
        <v>2.816967191189697</v>
      </c>
      <c r="L686">
        <v>915.7368027744193</v>
      </c>
      <c r="M686">
        <v>375.3891556398713</v>
      </c>
      <c r="N686">
        <v>373.7205734657784</v>
      </c>
    </row>
    <row r="687" spans="1:14">
      <c r="A687">
        <v>685</v>
      </c>
      <c r="B687">
        <v>44.01400445556576</v>
      </c>
      <c r="C687">
        <v>3450.761167045509</v>
      </c>
      <c r="D687">
        <v>0.3923086815623442</v>
      </c>
      <c r="E687">
        <v>376.3103612197892</v>
      </c>
      <c r="F687">
        <v>9.19664807468194</v>
      </c>
      <c r="G687">
        <v>33200.94463069185</v>
      </c>
      <c r="H687">
        <v>0.3934506186097758</v>
      </c>
      <c r="I687">
        <v>0.2211492525647266</v>
      </c>
      <c r="J687">
        <v>18.47520658798002</v>
      </c>
      <c r="K687">
        <v>2.816967191189697</v>
      </c>
      <c r="L687">
        <v>915.7368027744193</v>
      </c>
      <c r="M687">
        <v>375.3856282496811</v>
      </c>
      <c r="N687">
        <v>373.6497275870209</v>
      </c>
    </row>
    <row r="688" spans="1:14">
      <c r="A688">
        <v>686</v>
      </c>
      <c r="B688">
        <v>44.00617772263406</v>
      </c>
      <c r="C688">
        <v>3451.195082655824</v>
      </c>
      <c r="D688">
        <v>0.3922821315654675</v>
      </c>
      <c r="E688">
        <v>376.361281190484</v>
      </c>
      <c r="F688">
        <v>9.195491788506684</v>
      </c>
      <c r="G688">
        <v>33200.94463069185</v>
      </c>
      <c r="H688">
        <v>0.3934373736332549</v>
      </c>
      <c r="I688">
        <v>0.2211645859944814</v>
      </c>
      <c r="J688">
        <v>18.47481122305001</v>
      </c>
      <c r="K688">
        <v>2.816967191189697</v>
      </c>
      <c r="L688">
        <v>915.7368027744193</v>
      </c>
      <c r="M688">
        <v>375.3823104560914</v>
      </c>
      <c r="N688">
        <v>373.707507409359</v>
      </c>
    </row>
    <row r="689" spans="1:14">
      <c r="A689">
        <v>687</v>
      </c>
      <c r="B689">
        <v>44.01594257340295</v>
      </c>
      <c r="C689">
        <v>3451.391683984447</v>
      </c>
      <c r="D689">
        <v>0.3922965736559257</v>
      </c>
      <c r="E689">
        <v>376.3744301549916</v>
      </c>
      <c r="F689">
        <v>9.194967986496223</v>
      </c>
      <c r="G689">
        <v>33200.94463069185</v>
      </c>
      <c r="H689">
        <v>0.3934480838411054</v>
      </c>
      <c r="I689">
        <v>0.2211641960201508</v>
      </c>
      <c r="J689">
        <v>18.47535114649064</v>
      </c>
      <c r="K689">
        <v>2.816967191189697</v>
      </c>
      <c r="L689">
        <v>915.7368027744193</v>
      </c>
      <c r="M689">
        <v>375.3765817522044</v>
      </c>
      <c r="N689">
        <v>373.645131444542</v>
      </c>
    </row>
    <row r="690" spans="1:14">
      <c r="A690">
        <v>688</v>
      </c>
      <c r="B690">
        <v>44.00433163131497</v>
      </c>
      <c r="C690">
        <v>3450.973825597445</v>
      </c>
      <c r="D690">
        <v>0.3922840870318838</v>
      </c>
      <c r="E690">
        <v>376.3396654715079</v>
      </c>
      <c r="F690">
        <v>9.196081351791223</v>
      </c>
      <c r="G690">
        <v>33200.94463069187</v>
      </c>
      <c r="H690">
        <v>0.393436815757502</v>
      </c>
      <c r="I690">
        <v>0.2211599572278496</v>
      </c>
      <c r="J690">
        <v>18.47469793042347</v>
      </c>
      <c r="K690">
        <v>2.816967191189697</v>
      </c>
      <c r="L690">
        <v>915.7368027744193</v>
      </c>
      <c r="M690">
        <v>375.3858650700944</v>
      </c>
      <c r="N690">
        <v>373.7172992590148</v>
      </c>
    </row>
    <row r="691" spans="1:14">
      <c r="A691">
        <v>689</v>
      </c>
      <c r="B691">
        <v>44.00492387083076</v>
      </c>
      <c r="C691">
        <v>3451.10854147215</v>
      </c>
      <c r="D691">
        <v>0.3922817943367429</v>
      </c>
      <c r="E691">
        <v>376.3532232199069</v>
      </c>
      <c r="F691">
        <v>9.195722377818576</v>
      </c>
      <c r="G691">
        <v>33200.94463069184</v>
      </c>
      <c r="H691">
        <v>0.3934364630624768</v>
      </c>
      <c r="I691">
        <v>0.2211631192769948</v>
      </c>
      <c r="J691">
        <v>18.47473773901825</v>
      </c>
      <c r="K691">
        <v>2.816967191189697</v>
      </c>
      <c r="L691">
        <v>915.7368027744193</v>
      </c>
      <c r="M691">
        <v>375.3838480127146</v>
      </c>
      <c r="N691">
        <v>373.7141480164095</v>
      </c>
    </row>
    <row r="692" spans="1:14">
      <c r="A692">
        <v>690</v>
      </c>
      <c r="B692">
        <v>44.00554203759646</v>
      </c>
      <c r="C692">
        <v>3451.154903477574</v>
      </c>
      <c r="D692">
        <v>0.3922818963970481</v>
      </c>
      <c r="E692">
        <v>376.357581853433</v>
      </c>
      <c r="F692">
        <v>9.195598844641227</v>
      </c>
      <c r="G692">
        <v>33200.94463069185</v>
      </c>
      <c r="H692">
        <v>0.3934368970714579</v>
      </c>
      <c r="I692">
        <v>0.2211639014430133</v>
      </c>
      <c r="J692">
        <v>18.47477431946554</v>
      </c>
      <c r="K692">
        <v>2.816967191189697</v>
      </c>
      <c r="L692">
        <v>915.7368027744193</v>
      </c>
      <c r="M692">
        <v>375.3830569716938</v>
      </c>
      <c r="N692">
        <v>373.7113317722095</v>
      </c>
    </row>
    <row r="693" spans="1:14">
      <c r="A693">
        <v>691</v>
      </c>
      <c r="B693">
        <v>44.01996923756101</v>
      </c>
      <c r="C693">
        <v>3451.457292734262</v>
      </c>
      <c r="D693">
        <v>0.3923029419823373</v>
      </c>
      <c r="E693">
        <v>376.3782451745641</v>
      </c>
      <c r="F693">
        <v>9.194793199354727</v>
      </c>
      <c r="G693">
        <v>33200.94463069185</v>
      </c>
      <c r="H693">
        <v>0.3934526358174238</v>
      </c>
      <c r="I693">
        <v>0.2211636153061708</v>
      </c>
      <c r="J693">
        <v>18.47557297914677</v>
      </c>
      <c r="K693">
        <v>2.816967191189697</v>
      </c>
      <c r="L693">
        <v>915.7368027744193</v>
      </c>
      <c r="M693">
        <v>375.3744377185785</v>
      </c>
      <c r="N693">
        <v>373.6190666498253</v>
      </c>
    </row>
    <row r="694" spans="1:14">
      <c r="A694">
        <v>692</v>
      </c>
      <c r="B694">
        <v>44.00639888446411</v>
      </c>
      <c r="C694">
        <v>3450.949053006357</v>
      </c>
      <c r="D694">
        <v>0.3922887887046133</v>
      </c>
      <c r="E694">
        <v>376.3355515518973</v>
      </c>
      <c r="F694">
        <v>9.19614736573679</v>
      </c>
      <c r="G694">
        <v>33200.94463069185</v>
      </c>
      <c r="H694">
        <v>0.3934395847873971</v>
      </c>
      <c r="I694">
        <v>0.2211582306876888</v>
      </c>
      <c r="J694">
        <v>18.4748075670494</v>
      </c>
      <c r="K694">
        <v>2.816967191189697</v>
      </c>
      <c r="L694">
        <v>915.7368027744193</v>
      </c>
      <c r="M694">
        <v>375.3855226130046</v>
      </c>
      <c r="N694">
        <v>373.7023433284103</v>
      </c>
    </row>
    <row r="695" spans="1:14">
      <c r="A695">
        <v>693</v>
      </c>
      <c r="B695">
        <v>44.01185900438375</v>
      </c>
      <c r="C695">
        <v>3451.873531354726</v>
      </c>
      <c r="D695">
        <v>0.3922762581538408</v>
      </c>
      <c r="E695">
        <v>376.4275318931205</v>
      </c>
      <c r="F695">
        <v>9.193684459998554</v>
      </c>
      <c r="G695">
        <v>33200.94463069184</v>
      </c>
      <c r="H695">
        <v>0.3934391702160313</v>
      </c>
      <c r="I695">
        <v>0.2211786816056427</v>
      </c>
      <c r="J695">
        <v>18.47516163862229</v>
      </c>
      <c r="K695">
        <v>2.816967191189697</v>
      </c>
      <c r="L695">
        <v>915.7368027744193</v>
      </c>
      <c r="M695">
        <v>375.371431950289</v>
      </c>
      <c r="N695">
        <v>373.6780171835925</v>
      </c>
    </row>
    <row r="696" spans="1:14">
      <c r="A696">
        <v>694</v>
      </c>
      <c r="B696">
        <v>44.00777526096288</v>
      </c>
      <c r="C696">
        <v>3451.046744086453</v>
      </c>
      <c r="D696">
        <v>0.3922890903616743</v>
      </c>
      <c r="E696">
        <v>376.3446777692685</v>
      </c>
      <c r="F696">
        <v>9.195887044264639</v>
      </c>
      <c r="G696">
        <v>33200.94463069185</v>
      </c>
      <c r="H696">
        <v>0.3934405619735375</v>
      </c>
      <c r="I696">
        <v>0.2211599088894618</v>
      </c>
      <c r="J696">
        <v>18.47488836094682</v>
      </c>
      <c r="K696">
        <v>2.816967191189697</v>
      </c>
      <c r="L696">
        <v>915.7368027744193</v>
      </c>
      <c r="M696">
        <v>375.3837995618901</v>
      </c>
      <c r="N696">
        <v>373.695352868449</v>
      </c>
    </row>
    <row r="697" spans="1:14">
      <c r="A697">
        <v>695</v>
      </c>
      <c r="B697">
        <v>43.99639538298328</v>
      </c>
      <c r="C697">
        <v>3450.210678306655</v>
      </c>
      <c r="D697">
        <v>0.3922876574714073</v>
      </c>
      <c r="E697">
        <v>376.266290547331</v>
      </c>
      <c r="F697">
        <v>9.198115420207284</v>
      </c>
      <c r="G697">
        <v>33200.94463069185</v>
      </c>
      <c r="H697">
        <v>0.3934328781406601</v>
      </c>
      <c r="I697">
        <v>0.2211449127857756</v>
      </c>
      <c r="J697">
        <v>18.47422077354657</v>
      </c>
      <c r="K697">
        <v>2.816967191189697</v>
      </c>
      <c r="L697">
        <v>915.7368027744193</v>
      </c>
      <c r="M697">
        <v>375.3986097767869</v>
      </c>
      <c r="N697">
        <v>373.7614834107939</v>
      </c>
    </row>
    <row r="698" spans="1:14">
      <c r="A698">
        <v>696</v>
      </c>
      <c r="B698">
        <v>44.0117987759085</v>
      </c>
      <c r="C698">
        <v>3451.183799363174</v>
      </c>
      <c r="D698">
        <v>0.3922936049638704</v>
      </c>
      <c r="E698">
        <v>376.3559164212072</v>
      </c>
      <c r="F698">
        <v>9.195521852227117</v>
      </c>
      <c r="G698">
        <v>33200.94463069185</v>
      </c>
      <c r="H698">
        <v>0.3934445271679623</v>
      </c>
      <c r="I698">
        <v>0.2211611922217751</v>
      </c>
      <c r="J698">
        <v>18.47511439139701</v>
      </c>
      <c r="K698">
        <v>2.816967191189697</v>
      </c>
      <c r="L698">
        <v>915.7368027744193</v>
      </c>
      <c r="M698">
        <v>375.380678668055</v>
      </c>
      <c r="N698">
        <v>373.6697239687934</v>
      </c>
    </row>
    <row r="699" spans="1:14">
      <c r="A699">
        <v>697</v>
      </c>
      <c r="B699">
        <v>44.00344396705022</v>
      </c>
      <c r="C699">
        <v>3450.484117729058</v>
      </c>
      <c r="D699">
        <v>0.3922947487659401</v>
      </c>
      <c r="E699">
        <v>376.2894487840571</v>
      </c>
      <c r="F699">
        <v>9.197386500066839</v>
      </c>
      <c r="G699">
        <v>33200.94463069185</v>
      </c>
      <c r="H699">
        <v>0.393439569801632</v>
      </c>
      <c r="I699">
        <v>0.2211479767763646</v>
      </c>
      <c r="J699">
        <v>18.47461887911888</v>
      </c>
      <c r="K699">
        <v>2.816967191189697</v>
      </c>
      <c r="L699">
        <v>915.7368027744193</v>
      </c>
      <c r="M699">
        <v>375.3927134279287</v>
      </c>
      <c r="N699">
        <v>373.7177295024473</v>
      </c>
    </row>
    <row r="700" spans="1:14">
      <c r="A700">
        <v>698</v>
      </c>
      <c r="B700">
        <v>44.00257776022307</v>
      </c>
      <c r="C700">
        <v>3450.843688703653</v>
      </c>
      <c r="D700">
        <v>0.3922838736280257</v>
      </c>
      <c r="E700">
        <v>376.327451833046</v>
      </c>
      <c r="F700">
        <v>9.19642815088447</v>
      </c>
      <c r="G700">
        <v>33200.94463069184</v>
      </c>
      <c r="H700">
        <v>0.393435627551489</v>
      </c>
      <c r="I700">
        <v>0.2211576412487981</v>
      </c>
      <c r="J700">
        <v>18.47459461076733</v>
      </c>
      <c r="K700">
        <v>2.816967191189697</v>
      </c>
      <c r="L700">
        <v>915.7368027744193</v>
      </c>
      <c r="M700">
        <v>375.3881531031314</v>
      </c>
      <c r="N700">
        <v>373.7267744352324</v>
      </c>
    </row>
    <row r="701" spans="1:14">
      <c r="A701">
        <v>699</v>
      </c>
      <c r="B701">
        <v>44.00485544180605</v>
      </c>
      <c r="C701">
        <v>3450.905698369445</v>
      </c>
      <c r="D701">
        <v>0.3922868594022668</v>
      </c>
      <c r="E701">
        <v>376.3321980816697</v>
      </c>
      <c r="F701">
        <v>9.196262899357491</v>
      </c>
      <c r="G701">
        <v>33200.94463069186</v>
      </c>
      <c r="H701">
        <v>0.3934380114669817</v>
      </c>
      <c r="I701">
        <v>0.22115793092487</v>
      </c>
      <c r="J701">
        <v>18.47472176632639</v>
      </c>
      <c r="K701">
        <v>2.816967191189697</v>
      </c>
      <c r="L701">
        <v>915.7368027744193</v>
      </c>
      <c r="M701">
        <v>375.386614256529</v>
      </c>
      <c r="N701">
        <v>373.7128309374466</v>
      </c>
    </row>
    <row r="702" spans="1:14">
      <c r="A702">
        <v>700</v>
      </c>
      <c r="B702">
        <v>44.00010606261441</v>
      </c>
      <c r="C702">
        <v>3450.599220654228</v>
      </c>
      <c r="D702">
        <v>0.3922851869786359</v>
      </c>
      <c r="E702">
        <v>376.3038938603455</v>
      </c>
      <c r="F702">
        <v>9.197079699415017</v>
      </c>
      <c r="G702">
        <v>33200.94463069186</v>
      </c>
      <c r="H702">
        <v>0.3934344714595968</v>
      </c>
      <c r="I702">
        <v>0.2211527494450971</v>
      </c>
      <c r="J702">
        <v>18.47444589500542</v>
      </c>
      <c r="K702">
        <v>2.816967191189697</v>
      </c>
      <c r="L702">
        <v>915.7368027744193</v>
      </c>
      <c r="M702">
        <v>375.392227414569</v>
      </c>
      <c r="N702">
        <v>373.7406015646773</v>
      </c>
    </row>
    <row r="703" spans="1:14">
      <c r="A703">
        <v>701</v>
      </c>
      <c r="B703">
        <v>43.99924707004636</v>
      </c>
      <c r="C703">
        <v>3450.58540858196</v>
      </c>
      <c r="D703">
        <v>0.3922838118846438</v>
      </c>
      <c r="E703">
        <v>376.3030987710686</v>
      </c>
      <c r="F703">
        <v>9.197116513669535</v>
      </c>
      <c r="G703">
        <v>33200.94463069185</v>
      </c>
      <c r="H703">
        <v>0.3934334931067019</v>
      </c>
      <c r="I703">
        <v>0.2211528910140483</v>
      </c>
      <c r="J703">
        <v>18.47439851885416</v>
      </c>
      <c r="K703">
        <v>2.816967191189697</v>
      </c>
      <c r="L703">
        <v>915.7368027744193</v>
      </c>
      <c r="M703">
        <v>375.3926765297625</v>
      </c>
      <c r="N703">
        <v>373.7460660678732</v>
      </c>
    </row>
    <row r="704" spans="1:14">
      <c r="A704">
        <v>702</v>
      </c>
      <c r="B704">
        <v>44.00001285659506</v>
      </c>
      <c r="C704">
        <v>3450.148093041289</v>
      </c>
      <c r="D704">
        <v>0.3922964429959913</v>
      </c>
      <c r="E704">
        <v>376.2570876686927</v>
      </c>
      <c r="F704">
        <v>9.198282272898505</v>
      </c>
      <c r="G704">
        <v>33200.94463069185</v>
      </c>
      <c r="H704">
        <v>0.3934379192873494</v>
      </c>
      <c r="I704">
        <v>0.2211413248967518</v>
      </c>
      <c r="J704">
        <v>18.47441257150279</v>
      </c>
      <c r="K704">
        <v>2.816967191189697</v>
      </c>
      <c r="L704">
        <v>915.7368027744193</v>
      </c>
      <c r="M704">
        <v>375.3982980768345</v>
      </c>
      <c r="N704">
        <v>373.7358565737146</v>
      </c>
    </row>
    <row r="705" spans="1:14">
      <c r="A705">
        <v>703</v>
      </c>
      <c r="B705">
        <v>43.99889697852152</v>
      </c>
      <c r="C705">
        <v>3450.050731681465</v>
      </c>
      <c r="D705">
        <v>0.3922966958169201</v>
      </c>
      <c r="E705">
        <v>376.2478041094096</v>
      </c>
      <c r="F705">
        <v>9.198541850898888</v>
      </c>
      <c r="G705">
        <v>33200.94463069185</v>
      </c>
      <c r="H705">
        <v>0.3934372879228443</v>
      </c>
      <c r="I705">
        <v>0.221139459150143</v>
      </c>
      <c r="J705">
        <v>18.47434609567476</v>
      </c>
      <c r="K705">
        <v>2.816967191189697</v>
      </c>
      <c r="L705">
        <v>915.7368027744193</v>
      </c>
      <c r="M705">
        <v>375.3999589172802</v>
      </c>
      <c r="N705">
        <v>373.7422995742598</v>
      </c>
    </row>
    <row r="706" spans="1:14">
      <c r="A706">
        <v>704</v>
      </c>
      <c r="B706">
        <v>43.99402936003158</v>
      </c>
      <c r="C706">
        <v>3449.81844245014</v>
      </c>
      <c r="D706">
        <v>0.3922929167680483</v>
      </c>
      <c r="E706">
        <v>376.2272946873387</v>
      </c>
      <c r="F706">
        <v>9.199161223266302</v>
      </c>
      <c r="G706">
        <v>33200.94463069185</v>
      </c>
      <c r="H706">
        <v>0.3934330201890888</v>
      </c>
      <c r="I706">
        <v>0.2211362196971761</v>
      </c>
      <c r="J706">
        <v>18.47406863706561</v>
      </c>
      <c r="K706">
        <v>2.816967191189697</v>
      </c>
      <c r="L706">
        <v>915.7368027744193</v>
      </c>
      <c r="M706">
        <v>375.4046199903912</v>
      </c>
      <c r="N706">
        <v>373.772154142636</v>
      </c>
    </row>
    <row r="707" spans="1:14">
      <c r="A707">
        <v>705</v>
      </c>
      <c r="B707">
        <v>43.99970697839507</v>
      </c>
      <c r="C707">
        <v>3450.018029534914</v>
      </c>
      <c r="D707">
        <v>0.3922991238448678</v>
      </c>
      <c r="E707">
        <v>376.243801875375</v>
      </c>
      <c r="F707">
        <v>9.19862904234574</v>
      </c>
      <c r="G707">
        <v>33200.94463069185</v>
      </c>
      <c r="H707">
        <v>0.3934385567119235</v>
      </c>
      <c r="I707">
        <v>0.2211381953132944</v>
      </c>
      <c r="J707">
        <v>18.47438774506091</v>
      </c>
      <c r="K707">
        <v>2.816967191189697</v>
      </c>
      <c r="L707">
        <v>915.7368027744193</v>
      </c>
      <c r="M707">
        <v>375.400133266808</v>
      </c>
      <c r="N707">
        <v>373.7363667751962</v>
      </c>
    </row>
    <row r="708" spans="1:14">
      <c r="A708">
        <v>706</v>
      </c>
      <c r="B708">
        <v>44.00206053747609</v>
      </c>
      <c r="C708">
        <v>3450.261434830054</v>
      </c>
      <c r="D708">
        <v>0.3922976481392218</v>
      </c>
      <c r="E708">
        <v>376.2673376921713</v>
      </c>
      <c r="F708">
        <v>9.197980107457983</v>
      </c>
      <c r="G708">
        <v>33200.94463069185</v>
      </c>
      <c r="H708">
        <v>0.3934395990641169</v>
      </c>
      <c r="I708">
        <v>0.221143071762015</v>
      </c>
      <c r="J708">
        <v>18.47453044303079</v>
      </c>
      <c r="K708">
        <v>2.816967191189697</v>
      </c>
      <c r="L708">
        <v>915.7368027744193</v>
      </c>
      <c r="M708">
        <v>375.396133013237</v>
      </c>
      <c r="N708">
        <v>373.7235309474862</v>
      </c>
    </row>
    <row r="709" spans="1:14">
      <c r="A709">
        <v>707</v>
      </c>
      <c r="B709">
        <v>44.00268739470209</v>
      </c>
      <c r="C709">
        <v>3450.356573660638</v>
      </c>
      <c r="D709">
        <v>0.3922964826352678</v>
      </c>
      <c r="E709">
        <v>376.2767560937577</v>
      </c>
      <c r="F709">
        <v>9.197726485824255</v>
      </c>
      <c r="G709">
        <v>33200.94463069185</v>
      </c>
      <c r="H709">
        <v>0.3934396345556253</v>
      </c>
      <c r="I709">
        <v>0.2211451458816286</v>
      </c>
      <c r="J709">
        <v>18.47457029035737</v>
      </c>
      <c r="K709">
        <v>2.816967191189697</v>
      </c>
      <c r="L709">
        <v>915.7368027744193</v>
      </c>
      <c r="M709">
        <v>375.3946601756459</v>
      </c>
      <c r="N709">
        <v>373.7205290748033</v>
      </c>
    </row>
    <row r="710" spans="1:14">
      <c r="A710">
        <v>708</v>
      </c>
      <c r="B710">
        <v>44.00042951589289</v>
      </c>
      <c r="C710">
        <v>3450.209718631297</v>
      </c>
      <c r="D710">
        <v>0.3922956979655241</v>
      </c>
      <c r="E710">
        <v>376.2631804000255</v>
      </c>
      <c r="F710">
        <v>9.198117978661822</v>
      </c>
      <c r="G710">
        <v>33200.94463069185</v>
      </c>
      <c r="H710">
        <v>0.3934379497582091</v>
      </c>
      <c r="I710">
        <v>0.2211426749430873</v>
      </c>
      <c r="J710">
        <v>18.4744388069587</v>
      </c>
      <c r="K710">
        <v>2.816967191189697</v>
      </c>
      <c r="L710">
        <v>915.7368027744193</v>
      </c>
      <c r="M710">
        <v>375.3973352575633</v>
      </c>
      <c r="N710">
        <v>373.7333018436836</v>
      </c>
    </row>
    <row r="711" spans="1:14">
      <c r="A711">
        <v>709</v>
      </c>
      <c r="B711">
        <v>44.00370898743044</v>
      </c>
      <c r="C711">
        <v>3450.388609706046</v>
      </c>
      <c r="D711">
        <v>0.3922976803524443</v>
      </c>
      <c r="E711">
        <v>376.2793236253653</v>
      </c>
      <c r="F711">
        <v>9.197641087100608</v>
      </c>
      <c r="G711">
        <v>33200.94463069185</v>
      </c>
      <c r="H711">
        <v>0.3934406518124869</v>
      </c>
      <c r="I711">
        <v>0.221145422217342</v>
      </c>
      <c r="J711">
        <v>18.47462723856846</v>
      </c>
      <c r="K711">
        <v>2.816967191189697</v>
      </c>
      <c r="L711">
        <v>915.7368027744193</v>
      </c>
      <c r="M711">
        <v>375.3938965382457</v>
      </c>
      <c r="N711">
        <v>373.7135754739925</v>
      </c>
    </row>
    <row r="712" spans="1:14">
      <c r="A712">
        <v>710</v>
      </c>
      <c r="B712">
        <v>43.99986514085672</v>
      </c>
      <c r="C712">
        <v>3450.063525326221</v>
      </c>
      <c r="D712">
        <v>0.3922982993217333</v>
      </c>
      <c r="E712">
        <v>376.2484112331705</v>
      </c>
      <c r="F712">
        <v>9.198507740548205</v>
      </c>
      <c r="G712">
        <v>33200.94463069185</v>
      </c>
      <c r="H712">
        <v>0.3934384044438881</v>
      </c>
      <c r="I712">
        <v>0.2211392479385453</v>
      </c>
      <c r="J712">
        <v>18.47439920123451</v>
      </c>
      <c r="K712">
        <v>2.816967191189697</v>
      </c>
      <c r="L712">
        <v>915.7368027744193</v>
      </c>
      <c r="M712">
        <v>375.3994811834011</v>
      </c>
      <c r="N712">
        <v>373.7355608716147</v>
      </c>
    </row>
    <row r="713" spans="1:14">
      <c r="A713">
        <v>711</v>
      </c>
      <c r="B713">
        <v>43.99988745508885</v>
      </c>
      <c r="C713">
        <v>3450.148074719953</v>
      </c>
      <c r="D713">
        <v>0.3922961870697143</v>
      </c>
      <c r="E713">
        <v>376.2571792064833</v>
      </c>
      <c r="F713">
        <v>9.198282321744184</v>
      </c>
      <c r="G713">
        <v>33200.94463069184</v>
      </c>
      <c r="H713">
        <v>0.3934377584491057</v>
      </c>
      <c r="I713">
        <v>0.2211414010375855</v>
      </c>
      <c r="J713">
        <v>18.47440565466205</v>
      </c>
      <c r="K713">
        <v>2.816967191189697</v>
      </c>
      <c r="L713">
        <v>915.7368027744193</v>
      </c>
      <c r="M713">
        <v>375.398334871365</v>
      </c>
      <c r="N713">
        <v>373.7362235263217</v>
      </c>
    </row>
    <row r="714" spans="1:14">
      <c r="A714">
        <v>712</v>
      </c>
      <c r="B714">
        <v>43.99881232718565</v>
      </c>
      <c r="C714">
        <v>3449.937279469137</v>
      </c>
      <c r="D714">
        <v>0.3922994133799553</v>
      </c>
      <c r="E714">
        <v>376.2360783980317</v>
      </c>
      <c r="F714">
        <v>9.198844347680316</v>
      </c>
      <c r="G714">
        <v>33200.94463069185</v>
      </c>
      <c r="H714">
        <v>0.3934380833212635</v>
      </c>
      <c r="I714">
        <v>0.221136609135413</v>
      </c>
      <c r="J714">
        <v>18.47433439832309</v>
      </c>
      <c r="K714">
        <v>2.816967191189697</v>
      </c>
      <c r="L714">
        <v>915.7368027744193</v>
      </c>
      <c r="M714">
        <v>375.4015097597115</v>
      </c>
      <c r="N714">
        <v>373.7410170769627</v>
      </c>
    </row>
    <row r="715" spans="1:14">
      <c r="A715">
        <v>713</v>
      </c>
      <c r="B715">
        <v>43.99944719623544</v>
      </c>
      <c r="C715">
        <v>3449.743085402163</v>
      </c>
      <c r="D715">
        <v>0.3923055954214646</v>
      </c>
      <c r="E715">
        <v>376.2154284788245</v>
      </c>
      <c r="F715">
        <v>9.199362172037411</v>
      </c>
      <c r="G715">
        <v>33200.94463069186</v>
      </c>
      <c r="H715">
        <v>0.3934404094166607</v>
      </c>
      <c r="I715">
        <v>0.2211313245909501</v>
      </c>
      <c r="J715">
        <v>18.47435631145586</v>
      </c>
      <c r="K715">
        <v>2.816967191189697</v>
      </c>
      <c r="L715">
        <v>915.7368027744193</v>
      </c>
      <c r="M715">
        <v>375.4039084617689</v>
      </c>
      <c r="N715">
        <v>373.7343438675151</v>
      </c>
    </row>
    <row r="716" spans="1:14">
      <c r="A716">
        <v>714</v>
      </c>
      <c r="B716">
        <v>44.00386308593431</v>
      </c>
      <c r="C716">
        <v>3450.240047416897</v>
      </c>
      <c r="D716">
        <v>0.3923017847372963</v>
      </c>
      <c r="E716">
        <v>376.2637698227716</v>
      </c>
      <c r="F716">
        <v>9.198037124070757</v>
      </c>
      <c r="G716">
        <v>33200.94463069184</v>
      </c>
      <c r="H716">
        <v>0.3934420384284777</v>
      </c>
      <c r="I716">
        <v>0.2211415237697972</v>
      </c>
      <c r="J716">
        <v>18.47462663842328</v>
      </c>
      <c r="K716">
        <v>2.816967191189697</v>
      </c>
      <c r="L716">
        <v>915.7368027744193</v>
      </c>
      <c r="M716">
        <v>375.395850424546</v>
      </c>
      <c r="N716">
        <v>373.7109401514893</v>
      </c>
    </row>
    <row r="717" spans="1:14">
      <c r="A717">
        <v>715</v>
      </c>
      <c r="B717">
        <v>44.00585647553878</v>
      </c>
      <c r="C717">
        <v>3450.372043012</v>
      </c>
      <c r="D717">
        <v>0.3923023855713765</v>
      </c>
      <c r="E717">
        <v>376.2759988217485</v>
      </c>
      <c r="F717">
        <v>9.197685248861699</v>
      </c>
      <c r="G717">
        <v>33200.94463069185</v>
      </c>
      <c r="H717">
        <v>0.3934434895433795</v>
      </c>
      <c r="I717">
        <v>0.2211438016425493</v>
      </c>
      <c r="J717">
        <v>18.47474252681135</v>
      </c>
      <c r="K717">
        <v>2.816967191189697</v>
      </c>
      <c r="L717">
        <v>915.7368027744193</v>
      </c>
      <c r="M717">
        <v>375.3934415411518</v>
      </c>
      <c r="N717">
        <v>373.6991174256834</v>
      </c>
    </row>
    <row r="718" spans="1:14">
      <c r="A718">
        <v>716</v>
      </c>
      <c r="B718">
        <v>44.01034636449729</v>
      </c>
      <c r="C718">
        <v>3450.459659270239</v>
      </c>
      <c r="D718">
        <v>0.3923091297895028</v>
      </c>
      <c r="E718">
        <v>376.281757059969</v>
      </c>
      <c r="F718">
        <v>9.197451695409248</v>
      </c>
      <c r="G718">
        <v>33200.94463069185</v>
      </c>
      <c r="H718">
        <v>0.393448453654444</v>
      </c>
      <c r="I718">
        <v>0.2211435112010079</v>
      </c>
      <c r="J718">
        <v>18.47499086219456</v>
      </c>
      <c r="K718">
        <v>2.816967191189697</v>
      </c>
      <c r="L718">
        <v>915.7368027744193</v>
      </c>
      <c r="M718">
        <v>375.3908632344034</v>
      </c>
      <c r="N718">
        <v>373.6706296450806</v>
      </c>
    </row>
    <row r="719" spans="1:14">
      <c r="A719">
        <v>717</v>
      </c>
      <c r="B719">
        <v>44.01051507252558</v>
      </c>
      <c r="C719">
        <v>3450.454875949654</v>
      </c>
      <c r="D719">
        <v>0.3923095815227356</v>
      </c>
      <c r="E719">
        <v>376.2811338741086</v>
      </c>
      <c r="F719">
        <v>9.197464445716555</v>
      </c>
      <c r="G719">
        <v>33200.94463069185</v>
      </c>
      <c r="H719">
        <v>0.3934487008839012</v>
      </c>
      <c r="I719">
        <v>0.2211433025227698</v>
      </c>
      <c r="J719">
        <v>18.47499967103396</v>
      </c>
      <c r="K719">
        <v>2.816967191189697</v>
      </c>
      <c r="L719">
        <v>915.7368027744193</v>
      </c>
      <c r="M719">
        <v>375.390870877741</v>
      </c>
      <c r="N719">
        <v>373.6694260505141</v>
      </c>
    </row>
    <row r="720" spans="1:14">
      <c r="A720">
        <v>718</v>
      </c>
      <c r="B720">
        <v>44.01090907282816</v>
      </c>
      <c r="C720">
        <v>3450.772466014862</v>
      </c>
      <c r="D720">
        <v>0.3923023184567189</v>
      </c>
      <c r="E720">
        <v>376.3138400638035</v>
      </c>
      <c r="F720">
        <v>9.196617961817131</v>
      </c>
      <c r="G720">
        <v>33200.94463069185</v>
      </c>
      <c r="H720">
        <v>0.3934466896685855</v>
      </c>
      <c r="I720">
        <v>0.2211511571866261</v>
      </c>
      <c r="J720">
        <v>18.47504087348137</v>
      </c>
      <c r="K720">
        <v>2.816967191189697</v>
      </c>
      <c r="L720">
        <v>915.7368027744193</v>
      </c>
      <c r="M720">
        <v>375.3864957622472</v>
      </c>
      <c r="N720">
        <v>373.6707669963424</v>
      </c>
    </row>
    <row r="721" spans="1:14">
      <c r="A721">
        <v>719</v>
      </c>
      <c r="B721">
        <v>44.00880457739414</v>
      </c>
      <c r="C721">
        <v>3450.354492446005</v>
      </c>
      <c r="D721">
        <v>0.3923087283866624</v>
      </c>
      <c r="E721">
        <v>376.2719794607268</v>
      </c>
      <c r="F721">
        <v>9.197732033788382</v>
      </c>
      <c r="G721">
        <v>33200.94463069185</v>
      </c>
      <c r="H721">
        <v>0.3934473468569694</v>
      </c>
      <c r="I721">
        <v>0.2211416882032958</v>
      </c>
      <c r="J721">
        <v>18.47490087962132</v>
      </c>
      <c r="K721">
        <v>2.816967191189697</v>
      </c>
      <c r="L721">
        <v>915.7368027744193</v>
      </c>
      <c r="M721">
        <v>375.3927605019832</v>
      </c>
      <c r="N721">
        <v>373.6796284826854</v>
      </c>
    </row>
    <row r="722" spans="1:14">
      <c r="A722">
        <v>720</v>
      </c>
      <c r="B722">
        <v>44.01079798358446</v>
      </c>
      <c r="C722">
        <v>3450.403408736588</v>
      </c>
      <c r="D722">
        <v>0.3923114748512216</v>
      </c>
      <c r="E722">
        <v>376.2755788577343</v>
      </c>
      <c r="F722">
        <v>9.197601637750711</v>
      </c>
      <c r="G722">
        <v>33200.94463069185</v>
      </c>
      <c r="H722">
        <v>0.3934494728908196</v>
      </c>
      <c r="I722">
        <v>0.221141805785929</v>
      </c>
      <c r="J722">
        <v>18.47501171595521</v>
      </c>
      <c r="K722">
        <v>2.816967191189697</v>
      </c>
      <c r="L722">
        <v>915.7368027744193</v>
      </c>
      <c r="M722">
        <v>375.3914867697128</v>
      </c>
      <c r="N722">
        <v>373.6674684570957</v>
      </c>
    </row>
    <row r="723" spans="1:14">
      <c r="A723">
        <v>721</v>
      </c>
      <c r="B723">
        <v>44.0096061162924</v>
      </c>
      <c r="C723">
        <v>3450.466254472208</v>
      </c>
      <c r="D723">
        <v>0.3923075024909511</v>
      </c>
      <c r="E723">
        <v>376.2829935615025</v>
      </c>
      <c r="F723">
        <v>9.197434115451335</v>
      </c>
      <c r="G723">
        <v>33200.94463069185</v>
      </c>
      <c r="H723">
        <v>0.3934474793304726</v>
      </c>
      <c r="I723">
        <v>0.2211440739634033</v>
      </c>
      <c r="J723">
        <v>18.47495144481648</v>
      </c>
      <c r="K723">
        <v>2.816967191189697</v>
      </c>
      <c r="L723">
        <v>915.7368027744193</v>
      </c>
      <c r="M723">
        <v>375.3910149923846</v>
      </c>
      <c r="N723">
        <v>373.6759622117626</v>
      </c>
    </row>
    <row r="724" spans="1:14">
      <c r="A724">
        <v>722</v>
      </c>
      <c r="B724">
        <v>44.0106778663829</v>
      </c>
      <c r="C724">
        <v>3450.522414719557</v>
      </c>
      <c r="D724">
        <v>0.392308180000001</v>
      </c>
      <c r="E724">
        <v>376.2880289221596</v>
      </c>
      <c r="F724">
        <v>9.197284419227744</v>
      </c>
      <c r="G724">
        <v>33200.94463069185</v>
      </c>
      <c r="H724">
        <v>0.3934483660960031</v>
      </c>
      <c r="I724">
        <v>0.221144946251266</v>
      </c>
      <c r="J724">
        <v>18.47501270826612</v>
      </c>
      <c r="K724">
        <v>2.816967191189697</v>
      </c>
      <c r="L724">
        <v>915.7368027744193</v>
      </c>
      <c r="M724">
        <v>375.3899070286858</v>
      </c>
      <c r="N724">
        <v>373.6688843810373</v>
      </c>
    </row>
    <row r="725" spans="1:14">
      <c r="A725">
        <v>723</v>
      </c>
      <c r="B725">
        <v>44.0070679028473</v>
      </c>
      <c r="C725">
        <v>3450.331854315658</v>
      </c>
      <c r="D725">
        <v>0.3923058455134856</v>
      </c>
      <c r="E725">
        <v>376.2709210155618</v>
      </c>
      <c r="F725">
        <v>9.197792381449267</v>
      </c>
      <c r="G725">
        <v>33200.94463069185</v>
      </c>
      <c r="H725">
        <v>0.3934453443271723</v>
      </c>
      <c r="I725">
        <v>0.2211420741739879</v>
      </c>
      <c r="J725">
        <v>18.47480562776534</v>
      </c>
      <c r="K725">
        <v>2.816967191189697</v>
      </c>
      <c r="L725">
        <v>915.7368027744193</v>
      </c>
      <c r="M725">
        <v>375.3936122852429</v>
      </c>
      <c r="N725">
        <v>373.6908528359628</v>
      </c>
    </row>
    <row r="726" spans="1:14">
      <c r="A726">
        <v>724</v>
      </c>
      <c r="B726">
        <v>44.01327209384409</v>
      </c>
      <c r="C726">
        <v>3450.595170010231</v>
      </c>
      <c r="D726">
        <v>0.3923114905512266</v>
      </c>
      <c r="E726">
        <v>376.2936553845018</v>
      </c>
      <c r="F726">
        <v>9.197090495841094</v>
      </c>
      <c r="G726">
        <v>33200.94463069185</v>
      </c>
      <c r="H726">
        <v>0.3934510461647361</v>
      </c>
      <c r="I726">
        <v>0.2211453695423333</v>
      </c>
      <c r="J726">
        <v>18.47515733254376</v>
      </c>
      <c r="K726">
        <v>2.816967191189697</v>
      </c>
      <c r="L726">
        <v>915.7368027744193</v>
      </c>
      <c r="M726">
        <v>375.3881086943859</v>
      </c>
      <c r="N726">
        <v>373.6523645820811</v>
      </c>
    </row>
    <row r="727" spans="1:14">
      <c r="A727">
        <v>725</v>
      </c>
      <c r="B727">
        <v>44.0158110225596</v>
      </c>
      <c r="C727">
        <v>3450.57608032948</v>
      </c>
      <c r="D727">
        <v>0.3923170164906644</v>
      </c>
      <c r="E727">
        <v>376.289779912626</v>
      </c>
      <c r="F727">
        <v>9.197141377061307</v>
      </c>
      <c r="G727">
        <v>33200.94463069185</v>
      </c>
      <c r="H727">
        <v>0.3934543804468483</v>
      </c>
      <c r="I727">
        <v>0.2211434903522778</v>
      </c>
      <c r="J727">
        <v>18.47529325715182</v>
      </c>
      <c r="K727">
        <v>2.816967191189697</v>
      </c>
      <c r="L727">
        <v>915.7368027744193</v>
      </c>
      <c r="M727">
        <v>375.3875567025385</v>
      </c>
      <c r="N727">
        <v>373.6351471257138</v>
      </c>
    </row>
    <row r="728" spans="1:14">
      <c r="A728">
        <v>726</v>
      </c>
      <c r="B728">
        <v>44.01927338631556</v>
      </c>
      <c r="C728">
        <v>3450.575637980761</v>
      </c>
      <c r="D728">
        <v>0.3923239081115587</v>
      </c>
      <c r="E728">
        <v>376.2871555386811</v>
      </c>
      <c r="F728">
        <v>9.197142556094638</v>
      </c>
      <c r="G728">
        <v>33200.94463069184</v>
      </c>
      <c r="H728">
        <v>0.3934587264418575</v>
      </c>
      <c r="I728">
        <v>0.221141571527631</v>
      </c>
      <c r="J728">
        <v>18.47548015911094</v>
      </c>
      <c r="K728">
        <v>2.816967191189697</v>
      </c>
      <c r="L728">
        <v>915.7368027744193</v>
      </c>
      <c r="M728">
        <v>375.3864656261945</v>
      </c>
      <c r="N728">
        <v>373.612165286987</v>
      </c>
    </row>
    <row r="729" spans="1:14">
      <c r="A729">
        <v>727</v>
      </c>
      <c r="B729">
        <v>44.01841551406172</v>
      </c>
      <c r="C729">
        <v>3450.720876789161</v>
      </c>
      <c r="D729">
        <v>0.3923185297950563</v>
      </c>
      <c r="E729">
        <v>376.3028838015903</v>
      </c>
      <c r="F729">
        <v>9.196755453783783</v>
      </c>
      <c r="G729">
        <v>33200.94463069185</v>
      </c>
      <c r="H729">
        <v>0.3934565099387642</v>
      </c>
      <c r="I729">
        <v>0.2211457300977937</v>
      </c>
      <c r="J729">
        <v>18.4754431104601</v>
      </c>
      <c r="K729">
        <v>2.816967191189697</v>
      </c>
      <c r="L729">
        <v>915.7368027744193</v>
      </c>
      <c r="M729">
        <v>375.3847944806957</v>
      </c>
      <c r="N729">
        <v>373.6196346795057</v>
      </c>
    </row>
    <row r="730" spans="1:14">
      <c r="A730">
        <v>728</v>
      </c>
      <c r="B730">
        <v>44.02042689157962</v>
      </c>
      <c r="C730">
        <v>3450.831247102831</v>
      </c>
      <c r="D730">
        <v>0.3923197128738215</v>
      </c>
      <c r="E730">
        <v>376.3128512960006</v>
      </c>
      <c r="F730">
        <v>9.196461307616818</v>
      </c>
      <c r="G730">
        <v>33200.94463069185</v>
      </c>
      <c r="H730">
        <v>0.393458154974526</v>
      </c>
      <c r="I730">
        <v>0.2211474494503036</v>
      </c>
      <c r="J730">
        <v>18.47555869282335</v>
      </c>
      <c r="K730">
        <v>2.816967191189697</v>
      </c>
      <c r="L730">
        <v>915.7368027744193</v>
      </c>
      <c r="M730">
        <v>375.3826682940696</v>
      </c>
      <c r="N730">
        <v>373.6074748819266</v>
      </c>
    </row>
    <row r="731" spans="1:14">
      <c r="A731">
        <v>729</v>
      </c>
      <c r="B731">
        <v>44.02131110505132</v>
      </c>
      <c r="C731">
        <v>3450.855721393495</v>
      </c>
      <c r="D731">
        <v>0.392320854456954</v>
      </c>
      <c r="E731">
        <v>376.3147375449186</v>
      </c>
      <c r="F731">
        <v>9.196396084122911</v>
      </c>
      <c r="G731">
        <v>33200.94463069185</v>
      </c>
      <c r="H731">
        <v>0.3934590716814014</v>
      </c>
      <c r="I731">
        <v>0.2211475780524689</v>
      </c>
      <c r="J731">
        <v>18.47560784360702</v>
      </c>
      <c r="K731">
        <v>2.816967191189697</v>
      </c>
      <c r="L731">
        <v>915.7368027744193</v>
      </c>
      <c r="M731">
        <v>375.3820645423384</v>
      </c>
      <c r="N731">
        <v>373.6018110949332</v>
      </c>
    </row>
    <row r="732" spans="1:14">
      <c r="A732">
        <v>730</v>
      </c>
      <c r="B732">
        <v>44.01826981054791</v>
      </c>
      <c r="C732">
        <v>3450.423466462697</v>
      </c>
      <c r="D732">
        <v>0.3923257782689795</v>
      </c>
      <c r="E732">
        <v>376.2720925564789</v>
      </c>
      <c r="F732">
        <v>9.197548170987485</v>
      </c>
      <c r="G732">
        <v>33200.94463069184</v>
      </c>
      <c r="H732">
        <v>0.3934586718645889</v>
      </c>
      <c r="I732">
        <v>0.2211382452094733</v>
      </c>
      <c r="J732">
        <v>18.47541643374487</v>
      </c>
      <c r="K732">
        <v>2.816967191189697</v>
      </c>
      <c r="L732">
        <v>915.7368027744193</v>
      </c>
      <c r="M732">
        <v>375.3888264266157</v>
      </c>
      <c r="N732">
        <v>373.6172934375968</v>
      </c>
    </row>
    <row r="733" spans="1:14">
      <c r="A733">
        <v>731</v>
      </c>
      <c r="B733">
        <v>44.01820398618658</v>
      </c>
      <c r="C733">
        <v>3450.483108429119</v>
      </c>
      <c r="D733">
        <v>0.3923241322816998</v>
      </c>
      <c r="E733">
        <v>376.2783379612277</v>
      </c>
      <c r="F733">
        <v>9.197389190392032</v>
      </c>
      <c r="G733">
        <v>33200.94463069185</v>
      </c>
      <c r="H733">
        <v>0.3934581173871003</v>
      </c>
      <c r="I733">
        <v>0.2211398027625347</v>
      </c>
      <c r="J733">
        <v>18.4754166567573</v>
      </c>
      <c r="K733">
        <v>2.816967191189697</v>
      </c>
      <c r="L733">
        <v>915.7368027744193</v>
      </c>
      <c r="M733">
        <v>375.3880459857265</v>
      </c>
      <c r="N733">
        <v>373.6182874993306</v>
      </c>
    </row>
    <row r="734" spans="1:14">
      <c r="A734">
        <v>732</v>
      </c>
      <c r="B734">
        <v>44.0173000021876</v>
      </c>
      <c r="C734">
        <v>3450.652256966811</v>
      </c>
      <c r="D734">
        <v>0.3923180650398264</v>
      </c>
      <c r="E734">
        <v>376.2965873611979</v>
      </c>
      <c r="F734">
        <v>9.196938340866703</v>
      </c>
      <c r="G734">
        <v>33200.94463069185</v>
      </c>
      <c r="H734">
        <v>0.3934556565403385</v>
      </c>
      <c r="I734">
        <v>0.2211445835367836</v>
      </c>
      <c r="J734">
        <v>18.47537848684851</v>
      </c>
      <c r="K734">
        <v>2.816967191189697</v>
      </c>
      <c r="L734">
        <v>915.7368027744193</v>
      </c>
      <c r="M734">
        <v>375.386075853233</v>
      </c>
      <c r="N734">
        <v>373.6266283925918</v>
      </c>
    </row>
    <row r="735" spans="1:14">
      <c r="A735">
        <v>733</v>
      </c>
      <c r="B735">
        <v>44.01750846205451</v>
      </c>
      <c r="C735">
        <v>3450.612997598349</v>
      </c>
      <c r="D735">
        <v>0.3923194569899019</v>
      </c>
      <c r="E735">
        <v>376.2923510362488</v>
      </c>
      <c r="F735">
        <v>9.197042979083532</v>
      </c>
      <c r="G735">
        <v>33200.94463069185</v>
      </c>
      <c r="H735">
        <v>0.3934562203366153</v>
      </c>
      <c r="I735">
        <v>0.2211434910480654</v>
      </c>
      <c r="J735">
        <v>18.47538727970685</v>
      </c>
      <c r="K735">
        <v>2.816967191189697</v>
      </c>
      <c r="L735">
        <v>915.7368027744193</v>
      </c>
      <c r="M735">
        <v>375.3865252350487</v>
      </c>
      <c r="N735">
        <v>373.6243692335055</v>
      </c>
    </row>
    <row r="736" spans="1:14">
      <c r="A736">
        <v>734</v>
      </c>
      <c r="B736">
        <v>44.0177174391937</v>
      </c>
      <c r="C736">
        <v>3450.720506069827</v>
      </c>
      <c r="D736">
        <v>0.3923171537928455</v>
      </c>
      <c r="E736">
        <v>376.3033656017466</v>
      </c>
      <c r="F736">
        <v>9.196756441813688</v>
      </c>
      <c r="G736">
        <v>33200.94463069187</v>
      </c>
      <c r="H736">
        <v>0.3934556378288057</v>
      </c>
      <c r="I736">
        <v>0.2211461029344154</v>
      </c>
      <c r="J736">
        <v>18.47540537561292</v>
      </c>
      <c r="K736">
        <v>2.816967191189697</v>
      </c>
      <c r="L736">
        <v>915.7368027744193</v>
      </c>
      <c r="M736">
        <v>375.385021991828</v>
      </c>
      <c r="N736">
        <v>373.6243597779713</v>
      </c>
    </row>
    <row r="737" spans="1:14">
      <c r="A737">
        <v>735</v>
      </c>
      <c r="B737">
        <v>44.01953222833856</v>
      </c>
      <c r="C737">
        <v>3450.79727442779</v>
      </c>
      <c r="D737">
        <v>0.3923187999306056</v>
      </c>
      <c r="E737">
        <v>376.3099899975417</v>
      </c>
      <c r="F737">
        <v>9.196551845648086</v>
      </c>
      <c r="G737">
        <v>33200.94463069185</v>
      </c>
      <c r="H737">
        <v>0.393457300744087</v>
      </c>
      <c r="I737">
        <v>0.2211470724793756</v>
      </c>
      <c r="J737">
        <v>18.47550807093516</v>
      </c>
      <c r="K737">
        <v>2.816967191189697</v>
      </c>
      <c r="L737">
        <v>915.7368027744193</v>
      </c>
      <c r="M737">
        <v>375.383411020812</v>
      </c>
      <c r="N737">
        <v>373.6129181765908</v>
      </c>
    </row>
    <row r="738" spans="1:14">
      <c r="A738">
        <v>736</v>
      </c>
      <c r="B738">
        <v>44.02515988357617</v>
      </c>
      <c r="C738">
        <v>3451.067901913919</v>
      </c>
      <c r="D738">
        <v>0.3923231503971191</v>
      </c>
      <c r="E738">
        <v>376.3339145834176</v>
      </c>
      <c r="F738">
        <v>9.19583066606606</v>
      </c>
      <c r="G738">
        <v>33200.94463069187</v>
      </c>
      <c r="H738">
        <v>0.393462241771397</v>
      </c>
      <c r="I738">
        <v>0.2211508255777952</v>
      </c>
      <c r="J738">
        <v>18.47582937577384</v>
      </c>
      <c r="K738">
        <v>2.816967191189697</v>
      </c>
      <c r="L738">
        <v>915.7368027744193</v>
      </c>
      <c r="M738">
        <v>375.3780134045645</v>
      </c>
      <c r="N738">
        <v>373.5791553315678</v>
      </c>
    </row>
    <row r="739" spans="1:14">
      <c r="A739">
        <v>737</v>
      </c>
      <c r="B739">
        <v>44.02537074099094</v>
      </c>
      <c r="C739">
        <v>3451.074762893771</v>
      </c>
      <c r="D739">
        <v>0.3923233967040186</v>
      </c>
      <c r="E739">
        <v>376.3344705240141</v>
      </c>
      <c r="F739">
        <v>9.195812384106597</v>
      </c>
      <c r="G739">
        <v>33200.94463069186</v>
      </c>
      <c r="H739">
        <v>0.3934624526677211</v>
      </c>
      <c r="I739">
        <v>0.2211508824257479</v>
      </c>
      <c r="J739">
        <v>18.47584120339667</v>
      </c>
      <c r="K739">
        <v>2.816967191189697</v>
      </c>
      <c r="L739">
        <v>915.7368027744193</v>
      </c>
      <c r="M739">
        <v>375.3778554129725</v>
      </c>
      <c r="N739">
        <v>373.5778578045487</v>
      </c>
    </row>
    <row r="740" spans="1:14">
      <c r="A740">
        <v>738</v>
      </c>
      <c r="B740">
        <v>44.02640426105713</v>
      </c>
      <c r="C740">
        <v>3451.341179543699</v>
      </c>
      <c r="D740">
        <v>0.3923186755095217</v>
      </c>
      <c r="E740">
        <v>376.3613788677642</v>
      </c>
      <c r="F740">
        <v>9.19510253903441</v>
      </c>
      <c r="G740">
        <v>33200.94463069187</v>
      </c>
      <c r="H740">
        <v>0.3934616368937514</v>
      </c>
      <c r="I740">
        <v>0.2211571169272157</v>
      </c>
      <c r="J740">
        <v>18.47591370852688</v>
      </c>
      <c r="K740">
        <v>2.816967191189697</v>
      </c>
      <c r="L740">
        <v>915.7368027744193</v>
      </c>
      <c r="M740">
        <v>375.3739455547163</v>
      </c>
      <c r="N740">
        <v>373.5736990584928</v>
      </c>
    </row>
    <row r="741" spans="1:14">
      <c r="A741">
        <v>739</v>
      </c>
      <c r="B741">
        <v>44.0250496476333</v>
      </c>
      <c r="C741">
        <v>3451.276159049085</v>
      </c>
      <c r="D741">
        <v>0.3923176572963439</v>
      </c>
      <c r="E741">
        <v>376.3556331338234</v>
      </c>
      <c r="F741">
        <v>9.195275770641372</v>
      </c>
      <c r="G741">
        <v>33200.94463069185</v>
      </c>
      <c r="H741">
        <v>0.3934604637556877</v>
      </c>
      <c r="I741">
        <v>0.2211561798494502</v>
      </c>
      <c r="J741">
        <v>18.47583668533212</v>
      </c>
      <c r="K741">
        <v>2.816967191189697</v>
      </c>
      <c r="L741">
        <v>915.7368027744193</v>
      </c>
      <c r="M741">
        <v>375.3752592630498</v>
      </c>
      <c r="N741">
        <v>373.5825013787334</v>
      </c>
    </row>
    <row r="742" spans="1:14">
      <c r="A742">
        <v>740</v>
      </c>
      <c r="B742">
        <v>44.02804656251897</v>
      </c>
      <c r="C742">
        <v>3451.065794564741</v>
      </c>
      <c r="D742">
        <v>0.3923289385031801</v>
      </c>
      <c r="E742">
        <v>376.3315465196029</v>
      </c>
      <c r="F742">
        <v>9.195836281382411</v>
      </c>
      <c r="G742">
        <v>33200.94463069184</v>
      </c>
      <c r="H742">
        <v>0.3934658781411212</v>
      </c>
      <c r="I742">
        <v>0.2211491814479303</v>
      </c>
      <c r="J742">
        <v>18.4759850241205</v>
      </c>
      <c r="K742">
        <v>2.816967191189697</v>
      </c>
      <c r="L742">
        <v>915.7368027744193</v>
      </c>
      <c r="M742">
        <v>375.3771275332093</v>
      </c>
      <c r="N742">
        <v>373.559934694575</v>
      </c>
    </row>
    <row r="743" spans="1:14">
      <c r="A743">
        <v>741</v>
      </c>
      <c r="B743">
        <v>44.02487254346567</v>
      </c>
      <c r="C743">
        <v>3451.001654910222</v>
      </c>
      <c r="D743">
        <v>0.3923242593329543</v>
      </c>
      <c r="E743">
        <v>376.3272475062994</v>
      </c>
      <c r="F743">
        <v>9.19600719343088</v>
      </c>
      <c r="G743">
        <v>33200.94463069184</v>
      </c>
      <c r="H743">
        <v>0.3934624024272445</v>
      </c>
      <c r="I743">
        <v>0.2211492967943614</v>
      </c>
      <c r="J743">
        <v>18.47580957345147</v>
      </c>
      <c r="K743">
        <v>2.816967191189697</v>
      </c>
      <c r="L743">
        <v>915.7368027744193</v>
      </c>
      <c r="M743">
        <v>375.3789942599464</v>
      </c>
      <c r="N743">
        <v>373.5803225346872</v>
      </c>
    </row>
    <row r="744" spans="1:14">
      <c r="A744">
        <v>742</v>
      </c>
      <c r="B744">
        <v>44.01991772054887</v>
      </c>
      <c r="C744">
        <v>3450.85970222834</v>
      </c>
      <c r="D744">
        <v>0.3923180140014004</v>
      </c>
      <c r="E744">
        <v>376.3161891340483</v>
      </c>
      <c r="F744">
        <v>9.196385475365341</v>
      </c>
      <c r="G744">
        <v>33200.94463069185</v>
      </c>
      <c r="H744">
        <v>0.3934573083444137</v>
      </c>
      <c r="I744">
        <v>0.2211484134681039</v>
      </c>
      <c r="J744">
        <v>18.47553314061188</v>
      </c>
      <c r="K744">
        <v>2.816967191189697</v>
      </c>
      <c r="L744">
        <v>915.7368027744193</v>
      </c>
      <c r="M744">
        <v>375.3824674124524</v>
      </c>
      <c r="N744">
        <v>373.6117822761379</v>
      </c>
    </row>
    <row r="745" spans="1:14">
      <c r="A745">
        <v>743</v>
      </c>
      <c r="B745">
        <v>44.02702831563752</v>
      </c>
      <c r="C745">
        <v>3451.281273922711</v>
      </c>
      <c r="D745">
        <v>0.3923214560975354</v>
      </c>
      <c r="E745">
        <v>376.3546911385131</v>
      </c>
      <c r="F745">
        <v>9.195262143043447</v>
      </c>
      <c r="G745">
        <v>33200.94463069184</v>
      </c>
      <c r="H745">
        <v>0.3934629035170791</v>
      </c>
      <c r="I745">
        <v>0.2211552229371048</v>
      </c>
      <c r="J745">
        <v>18.4759437466836</v>
      </c>
      <c r="K745">
        <v>2.816967191189697</v>
      </c>
      <c r="L745">
        <v>915.7368027744193</v>
      </c>
      <c r="M745">
        <v>375.3745624495172</v>
      </c>
      <c r="N745">
        <v>373.5692840706056</v>
      </c>
    </row>
    <row r="746" spans="1:14">
      <c r="A746">
        <v>744</v>
      </c>
      <c r="B746">
        <v>44.03240584112897</v>
      </c>
      <c r="C746">
        <v>3451.123286274654</v>
      </c>
      <c r="D746">
        <v>0.3923361124906427</v>
      </c>
      <c r="E746">
        <v>376.3342731652712</v>
      </c>
      <c r="F746">
        <v>9.195683089419092</v>
      </c>
      <c r="G746">
        <v>33200.94463069185</v>
      </c>
      <c r="H746">
        <v>0.393470876388865</v>
      </c>
      <c r="I746">
        <v>0.2211482751869572</v>
      </c>
      <c r="J746">
        <v>18.47622379207549</v>
      </c>
      <c r="K746">
        <v>2.816967191189697</v>
      </c>
      <c r="L746">
        <v>915.7368027744193</v>
      </c>
      <c r="M746">
        <v>375.3749617784344</v>
      </c>
      <c r="N746">
        <v>373.5314095277314</v>
      </c>
    </row>
    <row r="747" spans="1:14">
      <c r="A747">
        <v>745</v>
      </c>
      <c r="B747">
        <v>44.02329160752522</v>
      </c>
      <c r="C747">
        <v>3450.988425579219</v>
      </c>
      <c r="D747">
        <v>0.3923214427903266</v>
      </c>
      <c r="E747">
        <v>376.3270487435975</v>
      </c>
      <c r="F747">
        <v>9.196042446236184</v>
      </c>
      <c r="G747">
        <v>33200.94463069184</v>
      </c>
      <c r="H747">
        <v>0.3934605197174236</v>
      </c>
      <c r="I747">
        <v>0.2211498444606386</v>
      </c>
      <c r="J747">
        <v>18.47572342735441</v>
      </c>
      <c r="K747">
        <v>2.816967191189697</v>
      </c>
      <c r="L747">
        <v>915.7368027744193</v>
      </c>
      <c r="M747">
        <v>375.3796655725957</v>
      </c>
      <c r="N747">
        <v>373.5905206920361</v>
      </c>
    </row>
    <row r="748" spans="1:14">
      <c r="A748">
        <v>746</v>
      </c>
      <c r="B748">
        <v>44.02518341156789</v>
      </c>
      <c r="C748">
        <v>3451.110944224167</v>
      </c>
      <c r="D748">
        <v>0.3923221012499651</v>
      </c>
      <c r="E748">
        <v>376.3383686710205</v>
      </c>
      <c r="F748">
        <v>9.195715975520635</v>
      </c>
      <c r="G748">
        <v>33200.94463069185</v>
      </c>
      <c r="H748">
        <v>0.3934619293657436</v>
      </c>
      <c r="I748">
        <v>0.2211519135057127</v>
      </c>
      <c r="J748">
        <v>18.47583334640305</v>
      </c>
      <c r="K748">
        <v>2.816967191189697</v>
      </c>
      <c r="L748">
        <v>915.7368027744193</v>
      </c>
      <c r="M748">
        <v>375.3774263967343</v>
      </c>
      <c r="N748">
        <v>373.5794394191555</v>
      </c>
    </row>
    <row r="749" spans="1:14">
      <c r="A749">
        <v>747</v>
      </c>
      <c r="B749">
        <v>44.02696571717986</v>
      </c>
      <c r="C749">
        <v>3451.225605884354</v>
      </c>
      <c r="D749">
        <v>0.3923227522064976</v>
      </c>
      <c r="E749">
        <v>376.3489554338923</v>
      </c>
      <c r="F749">
        <v>9.195410462007242</v>
      </c>
      <c r="G749">
        <v>33200.94463069185</v>
      </c>
      <c r="H749">
        <v>0.3934632679545182</v>
      </c>
      <c r="I749">
        <v>0.2211538295208642</v>
      </c>
      <c r="J749">
        <v>18.47593684247093</v>
      </c>
      <c r="K749">
        <v>2.816967191189697</v>
      </c>
      <c r="L749">
        <v>915.7368027744193</v>
      </c>
      <c r="M749">
        <v>375.375334260162</v>
      </c>
      <c r="N749">
        <v>373.5691838788616</v>
      </c>
    </row>
    <row r="750" spans="1:14">
      <c r="A750">
        <v>748</v>
      </c>
      <c r="B750">
        <v>44.02513077521911</v>
      </c>
      <c r="C750">
        <v>3451.07764616613</v>
      </c>
      <c r="D750">
        <v>0.3923228432608707</v>
      </c>
      <c r="E750">
        <v>376.3349485171854</v>
      </c>
      <c r="F750">
        <v>9.195804701279844</v>
      </c>
      <c r="G750">
        <v>33200.94463069185</v>
      </c>
      <c r="H750">
        <v>0.3934621272648977</v>
      </c>
      <c r="I750">
        <v>0.2211510922454139</v>
      </c>
      <c r="J750">
        <v>18.47582842113986</v>
      </c>
      <c r="K750">
        <v>2.816967191189697</v>
      </c>
      <c r="L750">
        <v>915.7368027744193</v>
      </c>
      <c r="M750">
        <v>375.3778907732623</v>
      </c>
      <c r="N750">
        <v>373.5793935545464</v>
      </c>
    </row>
    <row r="751" spans="1:14">
      <c r="A751">
        <v>749</v>
      </c>
      <c r="B751">
        <v>44.02272595599161</v>
      </c>
      <c r="C751">
        <v>3450.969610632255</v>
      </c>
      <c r="D751">
        <v>0.3923207969645315</v>
      </c>
      <c r="E751">
        <v>376.3255160238411</v>
      </c>
      <c r="F751">
        <v>9.196092583754163</v>
      </c>
      <c r="G751">
        <v>33200.94463069185</v>
      </c>
      <c r="H751">
        <v>0.3934599584396485</v>
      </c>
      <c r="I751">
        <v>0.2211496755979752</v>
      </c>
      <c r="J751">
        <v>18.47569163028243</v>
      </c>
      <c r="K751">
        <v>2.816967191189697</v>
      </c>
      <c r="L751">
        <v>915.7368027744193</v>
      </c>
      <c r="M751">
        <v>375.3800983605416</v>
      </c>
      <c r="N751">
        <v>373.5940732623535</v>
      </c>
    </row>
    <row r="752" spans="1:14">
      <c r="A752">
        <v>750</v>
      </c>
      <c r="B752">
        <v>44.02545716504466</v>
      </c>
      <c r="C752">
        <v>3451.118793507922</v>
      </c>
      <c r="D752">
        <v>0.3923224534572318</v>
      </c>
      <c r="E752">
        <v>376.3389801423372</v>
      </c>
      <c r="F752">
        <v>9.195695060626559</v>
      </c>
      <c r="G752">
        <v>33200.94463069185</v>
      </c>
      <c r="H752">
        <v>0.393462214982053</v>
      </c>
      <c r="I752">
        <v>0.2211519541586344</v>
      </c>
      <c r="J752">
        <v>18.47584871392687</v>
      </c>
      <c r="K752">
        <v>2.816967191189697</v>
      </c>
      <c r="L752">
        <v>915.7368027744193</v>
      </c>
      <c r="M752">
        <v>375.3772378815796</v>
      </c>
      <c r="N752">
        <v>373.5778254843233</v>
      </c>
    </row>
    <row r="753" spans="1:14">
      <c r="A753">
        <v>751</v>
      </c>
      <c r="B753">
        <v>44.02366727438025</v>
      </c>
      <c r="C753">
        <v>3451.019543171809</v>
      </c>
      <c r="D753">
        <v>0.3923214181851453</v>
      </c>
      <c r="E753">
        <v>376.3300025783901</v>
      </c>
      <c r="F753">
        <v>9.195959526189309</v>
      </c>
      <c r="G753">
        <v>33200.94463069186</v>
      </c>
      <c r="H753">
        <v>0.3934607545588172</v>
      </c>
      <c r="I753">
        <v>0.2211504085417519</v>
      </c>
      <c r="J753">
        <v>18.47574578804812</v>
      </c>
      <c r="K753">
        <v>2.816967191189697</v>
      </c>
      <c r="L753">
        <v>915.7368027744193</v>
      </c>
      <c r="M753">
        <v>375.3791388582436</v>
      </c>
      <c r="N753">
        <v>373.5886761264498</v>
      </c>
    </row>
    <row r="754" spans="1:14">
      <c r="A754">
        <v>752</v>
      </c>
      <c r="B754">
        <v>44.02410525113859</v>
      </c>
      <c r="C754">
        <v>3451.057868404156</v>
      </c>
      <c r="D754">
        <v>0.3923213080326335</v>
      </c>
      <c r="E754">
        <v>376.3336575745199</v>
      </c>
      <c r="F754">
        <v>9.195857401768643</v>
      </c>
      <c r="G754">
        <v>33200.94463069185</v>
      </c>
      <c r="H754">
        <v>0.3934609974006936</v>
      </c>
      <c r="I754">
        <v>0.2211511528294442</v>
      </c>
      <c r="J754">
        <v>18.47577181324783</v>
      </c>
      <c r="K754">
        <v>2.816967191189697</v>
      </c>
      <c r="L754">
        <v>915.7368027744193</v>
      </c>
      <c r="M754">
        <v>375.3784814339716</v>
      </c>
      <c r="N754">
        <v>373.5860232943568</v>
      </c>
    </row>
    <row r="755" spans="1:14">
      <c r="A755">
        <v>753</v>
      </c>
      <c r="B755">
        <v>44.02568875495956</v>
      </c>
      <c r="C755">
        <v>3451.03234253878</v>
      </c>
      <c r="D755">
        <v>0.3923251094621479</v>
      </c>
      <c r="E755">
        <v>376.3298263648474</v>
      </c>
      <c r="F755">
        <v>9.195925419739718</v>
      </c>
      <c r="G755">
        <v>33200.94463069185</v>
      </c>
      <c r="H755">
        <v>0.3934631893390385</v>
      </c>
      <c r="I755">
        <v>0.2211496213957094</v>
      </c>
      <c r="J755">
        <v>18.47585576099683</v>
      </c>
      <c r="K755">
        <v>2.816967191189697</v>
      </c>
      <c r="L755">
        <v>915.7368027744193</v>
      </c>
      <c r="M755">
        <v>375.3783259550808</v>
      </c>
      <c r="N755">
        <v>373.5752858270126</v>
      </c>
    </row>
    <row r="756" spans="1:14">
      <c r="A756">
        <v>754</v>
      </c>
      <c r="B756">
        <v>44.02541363114494</v>
      </c>
      <c r="C756">
        <v>3450.97041960253</v>
      </c>
      <c r="D756">
        <v>0.3923261338814089</v>
      </c>
      <c r="E756">
        <v>376.323598145936</v>
      </c>
      <c r="F756">
        <v>9.196090428022693</v>
      </c>
      <c r="G756">
        <v>33200.94463069185</v>
      </c>
      <c r="H756">
        <v>0.3934633330560319</v>
      </c>
      <c r="I756">
        <v>0.2211481955983888</v>
      </c>
      <c r="J756">
        <v>18.47583697943131</v>
      </c>
      <c r="K756">
        <v>2.816967191189697</v>
      </c>
      <c r="L756">
        <v>915.7368027744193</v>
      </c>
      <c r="M756">
        <v>375.3792441733278</v>
      </c>
      <c r="N756">
        <v>373.5764309189943</v>
      </c>
    </row>
    <row r="757" spans="1:14">
      <c r="A757">
        <v>755</v>
      </c>
      <c r="B757">
        <v>44.0267133878212</v>
      </c>
      <c r="C757">
        <v>3450.998990265327</v>
      </c>
      <c r="D757">
        <v>0.3923279926434782</v>
      </c>
      <c r="E757">
        <v>376.3255975464007</v>
      </c>
      <c r="F757">
        <v>9.196014294010652</v>
      </c>
      <c r="G757">
        <v>33200.94463069185</v>
      </c>
      <c r="H757">
        <v>0.3934647393528127</v>
      </c>
      <c r="I757">
        <v>0.2211482061630714</v>
      </c>
      <c r="J757">
        <v>18.475909049425</v>
      </c>
      <c r="K757">
        <v>2.816967191189697</v>
      </c>
      <c r="L757">
        <v>915.7368027744193</v>
      </c>
      <c r="M757">
        <v>375.3784487911341</v>
      </c>
      <c r="N757">
        <v>373.5681574299452</v>
      </c>
    </row>
    <row r="758" spans="1:14">
      <c r="A758">
        <v>756</v>
      </c>
      <c r="B758">
        <v>44.02634480123431</v>
      </c>
      <c r="C758">
        <v>3451.00120409088</v>
      </c>
      <c r="D758">
        <v>0.3923272086305662</v>
      </c>
      <c r="E758">
        <v>376.3261020596398</v>
      </c>
      <c r="F758">
        <v>9.196008394745416</v>
      </c>
      <c r="G758">
        <v>33200.94463069184</v>
      </c>
      <c r="H758">
        <v>0.3934642620142378</v>
      </c>
      <c r="I758">
        <v>0.2211484605154254</v>
      </c>
      <c r="J758">
        <v>18.4758893213713</v>
      </c>
      <c r="K758">
        <v>2.816967191189697</v>
      </c>
      <c r="L758">
        <v>915.7368027744193</v>
      </c>
      <c r="M758">
        <v>375.3785380843387</v>
      </c>
      <c r="N758">
        <v>373.5706878797283</v>
      </c>
    </row>
    <row r="759" spans="1:14">
      <c r="A759">
        <v>757</v>
      </c>
      <c r="B759">
        <v>44.02619884258655</v>
      </c>
      <c r="C759">
        <v>3450.977883673749</v>
      </c>
      <c r="D759">
        <v>0.3923275197596967</v>
      </c>
      <c r="E759">
        <v>376.3237887463754</v>
      </c>
      <c r="F759">
        <v>9.196070537928867</v>
      </c>
      <c r="G759">
        <v>33200.94463069185</v>
      </c>
      <c r="H759">
        <v>0.3934642674573138</v>
      </c>
      <c r="I759">
        <v>0.2211479356749051</v>
      </c>
      <c r="J759">
        <v>18.47587998795507</v>
      </c>
      <c r="K759">
        <v>2.816967191189697</v>
      </c>
      <c r="L759">
        <v>915.7368027744193</v>
      </c>
      <c r="M759">
        <v>375.3789026786263</v>
      </c>
      <c r="N759">
        <v>373.5715963825651</v>
      </c>
    </row>
    <row r="760" spans="1:14">
      <c r="A760">
        <v>758</v>
      </c>
      <c r="B760">
        <v>44.02562591831523</v>
      </c>
      <c r="C760">
        <v>3451.08351747994</v>
      </c>
      <c r="D760">
        <v>0.3923236947208096</v>
      </c>
      <c r="E760">
        <v>376.3351896310751</v>
      </c>
      <c r="F760">
        <v>9.195789056496151</v>
      </c>
      <c r="G760">
        <v>33200.94463069185</v>
      </c>
      <c r="H760">
        <v>0.3934627112811275</v>
      </c>
      <c r="I760">
        <v>0.2211509499063213</v>
      </c>
      <c r="J760">
        <v>18.47585568349131</v>
      </c>
      <c r="K760">
        <v>2.816967191189697</v>
      </c>
      <c r="L760">
        <v>915.7368027744193</v>
      </c>
      <c r="M760">
        <v>375.3776632364858</v>
      </c>
      <c r="N760">
        <v>373.5764269096724</v>
      </c>
    </row>
    <row r="761" spans="1:14">
      <c r="A761">
        <v>759</v>
      </c>
      <c r="B761">
        <v>44.02465241770975</v>
      </c>
      <c r="C761">
        <v>3450.843871475042</v>
      </c>
      <c r="D761">
        <v>0.3923278394273739</v>
      </c>
      <c r="E761">
        <v>376.3110166831192</v>
      </c>
      <c r="F761">
        <v>9.196427663802465</v>
      </c>
      <c r="G761">
        <v>33200.94463069185</v>
      </c>
      <c r="H761">
        <v>0.393463382632104</v>
      </c>
      <c r="I761">
        <v>0.2211453838870821</v>
      </c>
      <c r="J761">
        <v>18.47578805529728</v>
      </c>
      <c r="K761">
        <v>2.816967191189697</v>
      </c>
      <c r="L761">
        <v>915.7368027744193</v>
      </c>
      <c r="M761">
        <v>375.3811859879895</v>
      </c>
      <c r="N761">
        <v>373.5802725936868</v>
      </c>
    </row>
    <row r="762" spans="1:14">
      <c r="A762">
        <v>760</v>
      </c>
      <c r="B762">
        <v>44.02693359514047</v>
      </c>
      <c r="C762">
        <v>3451.019304475871</v>
      </c>
      <c r="D762">
        <v>0.3923279197790913</v>
      </c>
      <c r="E762">
        <v>376.3275441757059</v>
      </c>
      <c r="F762">
        <v>9.19596016224434</v>
      </c>
      <c r="G762">
        <v>33200.94463069185</v>
      </c>
      <c r="H762">
        <v>0.3934648577559605</v>
      </c>
      <c r="I762">
        <v>0.2211485964336287</v>
      </c>
      <c r="J762">
        <v>18.47592225877705</v>
      </c>
      <c r="K762">
        <v>2.816967191189697</v>
      </c>
      <c r="L762">
        <v>915.7368027744193</v>
      </c>
      <c r="M762">
        <v>375.3781090681665</v>
      </c>
      <c r="N762">
        <v>373.5670029659355</v>
      </c>
    </row>
    <row r="763" spans="1:14">
      <c r="A763">
        <v>761</v>
      </c>
      <c r="B763">
        <v>44.02979732877875</v>
      </c>
      <c r="C763">
        <v>3451.188061796892</v>
      </c>
      <c r="D763">
        <v>0.3923293255979943</v>
      </c>
      <c r="E763">
        <v>376.3429450535542</v>
      </c>
      <c r="F763">
        <v>9.19551049518088</v>
      </c>
      <c r="G763">
        <v>33200.94463069184</v>
      </c>
      <c r="H763">
        <v>0.3934671147061458</v>
      </c>
      <c r="I763">
        <v>0.2211513187994036</v>
      </c>
      <c r="J763">
        <v>18.47608739779973</v>
      </c>
      <c r="K763">
        <v>2.816967191189697</v>
      </c>
      <c r="L763">
        <v>915.7368027744193</v>
      </c>
      <c r="M763">
        <v>375.3749375048904</v>
      </c>
      <c r="N763">
        <v>373.5498008220687</v>
      </c>
    </row>
    <row r="764" spans="1:14">
      <c r="A764">
        <v>762</v>
      </c>
      <c r="B764">
        <v>44.02723118096119</v>
      </c>
      <c r="C764">
        <v>3451.030391807009</v>
      </c>
      <c r="D764">
        <v>0.3923282310752155</v>
      </c>
      <c r="E764">
        <v>376.3284744252861</v>
      </c>
      <c r="F764">
        <v>9.195930617834733</v>
      </c>
      <c r="G764">
        <v>33200.94463069185</v>
      </c>
      <c r="H764">
        <v>0.393465144237393</v>
      </c>
      <c r="I764">
        <v>0.2211487132836176</v>
      </c>
      <c r="J764">
        <v>18.475939028157</v>
      </c>
      <c r="K764">
        <v>2.816967191189697</v>
      </c>
      <c r="L764">
        <v>915.7368027744193</v>
      </c>
      <c r="M764">
        <v>375.3778666949411</v>
      </c>
      <c r="N764">
        <v>373.5651813057075</v>
      </c>
    </row>
    <row r="765" spans="1:14">
      <c r="A765">
        <v>763</v>
      </c>
      <c r="B765">
        <v>44.02298692595711</v>
      </c>
      <c r="C765">
        <v>3450.77652877021</v>
      </c>
      <c r="D765">
        <v>0.3923262253493787</v>
      </c>
      <c r="E765">
        <v>376.3052601294106</v>
      </c>
      <c r="F765">
        <v>9.196607134222674</v>
      </c>
      <c r="G765">
        <v>33200.94463069185</v>
      </c>
      <c r="H765">
        <v>0.3934618185712128</v>
      </c>
      <c r="I765">
        <v>0.2211446019105671</v>
      </c>
      <c r="J765">
        <v>18.47569376640532</v>
      </c>
      <c r="K765">
        <v>2.816967191189697</v>
      </c>
      <c r="L765">
        <v>915.7368027744193</v>
      </c>
      <c r="M765">
        <v>375.3826101557336</v>
      </c>
      <c r="N765">
        <v>373.5902128115442</v>
      </c>
    </row>
    <row r="766" spans="1:14">
      <c r="A766">
        <v>764</v>
      </c>
      <c r="B766">
        <v>44.02485848800305</v>
      </c>
      <c r="C766">
        <v>3450.830574352934</v>
      </c>
      <c r="D766">
        <v>0.3923285692205688</v>
      </c>
      <c r="E766">
        <v>376.3094813177053</v>
      </c>
      <c r="F766">
        <v>9.196463100494869</v>
      </c>
      <c r="G766">
        <v>33200.94463069187</v>
      </c>
      <c r="H766">
        <v>0.3934637372559919</v>
      </c>
      <c r="I766">
        <v>0.2211449511924589</v>
      </c>
      <c r="J766">
        <v>18.47579819472446</v>
      </c>
      <c r="K766">
        <v>2.816967191189697</v>
      </c>
      <c r="L766">
        <v>915.7368027744193</v>
      </c>
      <c r="M766">
        <v>375.3812903886882</v>
      </c>
      <c r="N766">
        <v>373.5783451495938</v>
      </c>
    </row>
    <row r="767" spans="1:14">
      <c r="A767">
        <v>765</v>
      </c>
      <c r="B767">
        <v>44.02425330997217</v>
      </c>
      <c r="C767">
        <v>3450.712297110323</v>
      </c>
      <c r="D767">
        <v>0.3923303673501714</v>
      </c>
      <c r="E767">
        <v>376.2976438206298</v>
      </c>
      <c r="F767">
        <v>9.196778320137556</v>
      </c>
      <c r="G767">
        <v>33200.94463069185</v>
      </c>
      <c r="H767">
        <v>0.3934639120321691</v>
      </c>
      <c r="I767">
        <v>0.2211422723351004</v>
      </c>
      <c r="J767">
        <v>18.47575805947635</v>
      </c>
      <c r="K767">
        <v>2.816967191189697</v>
      </c>
      <c r="L767">
        <v>915.7368027744193</v>
      </c>
      <c r="M767">
        <v>375.3830690409569</v>
      </c>
      <c r="N767">
        <v>373.5810349012615</v>
      </c>
    </row>
    <row r="768" spans="1:14">
      <c r="A768">
        <v>766</v>
      </c>
      <c r="B768">
        <v>44.02268727773761</v>
      </c>
      <c r="C768">
        <v>3450.754761548264</v>
      </c>
      <c r="D768">
        <v>0.3923261856306081</v>
      </c>
      <c r="E768">
        <v>376.3032220515357</v>
      </c>
      <c r="F768">
        <v>9.196665146049794</v>
      </c>
      <c r="G768">
        <v>33200.94463069185</v>
      </c>
      <c r="H768">
        <v>0.3934616162134599</v>
      </c>
      <c r="I768">
        <v>0.2211442086523154</v>
      </c>
      <c r="J768">
        <v>18.47567623664544</v>
      </c>
      <c r="K768">
        <v>2.816967191189697</v>
      </c>
      <c r="L768">
        <v>915.7368027744193</v>
      </c>
      <c r="M768">
        <v>375.3829990248644</v>
      </c>
      <c r="N768">
        <v>373.5920797217866</v>
      </c>
    </row>
    <row r="769" spans="1:14">
      <c r="A769">
        <v>767</v>
      </c>
      <c r="B769">
        <v>44.0230250475238</v>
      </c>
      <c r="C769">
        <v>3450.987028179723</v>
      </c>
      <c r="D769">
        <v>0.3923209659323469</v>
      </c>
      <c r="E769">
        <v>376.3271006605559</v>
      </c>
      <c r="F769">
        <v>9.19604616996652</v>
      </c>
      <c r="G769">
        <v>33200.94463069185</v>
      </c>
      <c r="H769">
        <v>0.393460207556924</v>
      </c>
      <c r="I769">
        <v>0.2211499364899926</v>
      </c>
      <c r="J769">
        <v>18.47570922002971</v>
      </c>
      <c r="K769">
        <v>2.816967191189697</v>
      </c>
      <c r="L769">
        <v>915.7368027744193</v>
      </c>
      <c r="M769">
        <v>375.3797760224487</v>
      </c>
      <c r="N769">
        <v>373.5924586634532</v>
      </c>
    </row>
    <row r="770" spans="1:14">
      <c r="A770">
        <v>768</v>
      </c>
      <c r="B770">
        <v>44.02225621047251</v>
      </c>
      <c r="C770">
        <v>3450.77620801775</v>
      </c>
      <c r="D770">
        <v>0.3923247793143072</v>
      </c>
      <c r="E770">
        <v>376.3057710258547</v>
      </c>
      <c r="F770">
        <v>9.196607989054801</v>
      </c>
      <c r="G770">
        <v>33200.94463069184</v>
      </c>
      <c r="H770">
        <v>0.3934609032619807</v>
      </c>
      <c r="I770">
        <v>0.2211449990514509</v>
      </c>
      <c r="J770">
        <v>18.47565428023619</v>
      </c>
      <c r="K770">
        <v>2.816967191189697</v>
      </c>
      <c r="L770">
        <v>915.7368027744193</v>
      </c>
      <c r="M770">
        <v>375.3828448316593</v>
      </c>
      <c r="N770">
        <v>373.5950788354932</v>
      </c>
    </row>
    <row r="771" spans="1:14">
      <c r="A771">
        <v>769</v>
      </c>
      <c r="B771">
        <v>44.02146395515487</v>
      </c>
      <c r="C771">
        <v>3450.687875970714</v>
      </c>
      <c r="D771">
        <v>0.3923254380414266</v>
      </c>
      <c r="E771">
        <v>376.2971834029346</v>
      </c>
      <c r="F771">
        <v>9.196843407394178</v>
      </c>
      <c r="G771">
        <v>33200.94463069185</v>
      </c>
      <c r="H771">
        <v>0.3934606031806353</v>
      </c>
      <c r="I771">
        <v>0.2211431953401774</v>
      </c>
      <c r="J771">
        <v>18.47560589052934</v>
      </c>
      <c r="K771">
        <v>2.816967191189697</v>
      </c>
      <c r="L771">
        <v>915.7368027744193</v>
      </c>
      <c r="M771">
        <v>375.3842765011067</v>
      </c>
      <c r="N771">
        <v>373.5991399355738</v>
      </c>
    </row>
    <row r="772" spans="1:14">
      <c r="A772">
        <v>770</v>
      </c>
      <c r="B772">
        <v>44.02218649138786</v>
      </c>
      <c r="C772">
        <v>3450.673312553546</v>
      </c>
      <c r="D772">
        <v>0.3923272508495146</v>
      </c>
      <c r="E772">
        <v>376.2951331557296</v>
      </c>
      <c r="F772">
        <v>9.196882222273201</v>
      </c>
      <c r="G772">
        <v>33200.94463069186</v>
      </c>
      <c r="H772">
        <v>0.3934616276830655</v>
      </c>
      <c r="I772">
        <v>0.2211424170397916</v>
      </c>
      <c r="J772">
        <v>18.47564398306125</v>
      </c>
      <c r="K772">
        <v>2.816967191189697</v>
      </c>
      <c r="L772">
        <v>915.7368027744193</v>
      </c>
      <c r="M772">
        <v>375.3842476555304</v>
      </c>
      <c r="N772">
        <v>373.5943190350457</v>
      </c>
    </row>
    <row r="773" spans="1:14">
      <c r="A773">
        <v>771</v>
      </c>
      <c r="B773">
        <v>44.02406970376379</v>
      </c>
      <c r="C773">
        <v>3450.851380208248</v>
      </c>
      <c r="D773">
        <v>0.3923264813997474</v>
      </c>
      <c r="E773">
        <v>376.3122312760455</v>
      </c>
      <c r="F773">
        <v>9.196407653227055</v>
      </c>
      <c r="G773">
        <v>33200.94463069185</v>
      </c>
      <c r="H773">
        <v>0.3934625866180393</v>
      </c>
      <c r="I773">
        <v>0.2211459069311535</v>
      </c>
      <c r="J773">
        <v>18.4757569026559</v>
      </c>
      <c r="K773">
        <v>2.816967191189697</v>
      </c>
      <c r="L773">
        <v>915.7368027744193</v>
      </c>
      <c r="M773">
        <v>375.3812656218812</v>
      </c>
      <c r="N773">
        <v>373.5839027139194</v>
      </c>
    </row>
    <row r="774" spans="1:14">
      <c r="A774">
        <v>772</v>
      </c>
      <c r="B774">
        <v>44.02318146336557</v>
      </c>
      <c r="C774">
        <v>3450.768334210627</v>
      </c>
      <c r="D774">
        <v>0.3923268157630921</v>
      </c>
      <c r="E774">
        <v>376.3042643466393</v>
      </c>
      <c r="F774">
        <v>9.196628973458992</v>
      </c>
      <c r="G774">
        <v>33200.94463069185</v>
      </c>
      <c r="H774">
        <v>0.393462124584998</v>
      </c>
      <c r="I774">
        <v>0.2211442903466113</v>
      </c>
      <c r="J774">
        <v>18.47570367940856</v>
      </c>
      <c r="K774">
        <v>2.816967191189697</v>
      </c>
      <c r="L774">
        <v>915.7368027744193</v>
      </c>
      <c r="M774">
        <v>375.3826569411107</v>
      </c>
      <c r="N774">
        <v>373.5887634966368</v>
      </c>
    </row>
    <row r="775" spans="1:14">
      <c r="A775">
        <v>773</v>
      </c>
      <c r="B775">
        <v>44.02261523228258</v>
      </c>
      <c r="C775">
        <v>3450.770992245281</v>
      </c>
      <c r="D775">
        <v>0.3923256274351984</v>
      </c>
      <c r="E775">
        <v>376.304963242135</v>
      </c>
      <c r="F775">
        <v>9.196621889546856</v>
      </c>
      <c r="G775">
        <v>33200.94463069185</v>
      </c>
      <c r="H775">
        <v>0.3934613945980738</v>
      </c>
      <c r="I775">
        <v>0.2211446646391393</v>
      </c>
      <c r="J775">
        <v>18.47567320617572</v>
      </c>
      <c r="K775">
        <v>2.816967191189697</v>
      </c>
      <c r="L775">
        <v>915.7368027744193</v>
      </c>
      <c r="M775">
        <v>375.3828037789796</v>
      </c>
      <c r="N775">
        <v>373.5925849229968</v>
      </c>
    </row>
    <row r="776" spans="1:14">
      <c r="A776">
        <v>774</v>
      </c>
      <c r="B776">
        <v>44.02410515746948</v>
      </c>
      <c r="C776">
        <v>3450.852078478357</v>
      </c>
      <c r="D776">
        <v>0.3923265338629524</v>
      </c>
      <c r="E776">
        <v>376.3122776189534</v>
      </c>
      <c r="F776">
        <v>9.196405792360107</v>
      </c>
      <c r="G776">
        <v>33200.94463069185</v>
      </c>
      <c r="H776">
        <v>0.3934626251920585</v>
      </c>
      <c r="I776">
        <v>0.2211459054162309</v>
      </c>
      <c r="J776">
        <v>18.47575885142934</v>
      </c>
      <c r="K776">
        <v>2.816967191189697</v>
      </c>
      <c r="L776">
        <v>915.7368027744193</v>
      </c>
      <c r="M776">
        <v>375.3812450689825</v>
      </c>
      <c r="N776">
        <v>373.5837031552325</v>
      </c>
    </row>
    <row r="777" spans="1:14">
      <c r="A777">
        <v>775</v>
      </c>
      <c r="B777">
        <v>44.02280333290215</v>
      </c>
      <c r="C777">
        <v>3450.796701007146</v>
      </c>
      <c r="D777">
        <v>0.3923253624021704</v>
      </c>
      <c r="E777">
        <v>376.3074940615344</v>
      </c>
      <c r="F777">
        <v>9.196553373843788</v>
      </c>
      <c r="G777">
        <v>33200.94463069186</v>
      </c>
      <c r="H777">
        <v>0.3934614349696723</v>
      </c>
      <c r="I777">
        <v>0.2211452004730536</v>
      </c>
      <c r="J777">
        <v>18.47568514002453</v>
      </c>
      <c r="K777">
        <v>2.816967191189697</v>
      </c>
      <c r="L777">
        <v>915.7368027744193</v>
      </c>
      <c r="M777">
        <v>375.3824058015161</v>
      </c>
      <c r="N777">
        <v>373.5919035158059</v>
      </c>
    </row>
    <row r="778" spans="1:14">
      <c r="A778">
        <v>776</v>
      </c>
      <c r="B778">
        <v>44.02250123122676</v>
      </c>
      <c r="C778">
        <v>3450.818022282559</v>
      </c>
      <c r="D778">
        <v>0.3923242146988463</v>
      </c>
      <c r="E778">
        <v>376.3099338049554</v>
      </c>
      <c r="F778">
        <v>9.196496551882714</v>
      </c>
      <c r="G778">
        <v>33200.94463069185</v>
      </c>
      <c r="H778">
        <v>0.393460884485979</v>
      </c>
      <c r="I778">
        <v>0.2211459176781825</v>
      </c>
      <c r="J778">
        <v>18.47567014579643</v>
      </c>
      <c r="K778">
        <v>2.816967191189697</v>
      </c>
      <c r="L778">
        <v>915.7368027744193</v>
      </c>
      <c r="M778">
        <v>375.3822118500789</v>
      </c>
      <c r="N778">
        <v>373.594038649302</v>
      </c>
    </row>
    <row r="779" spans="1:14">
      <c r="A779">
        <v>777</v>
      </c>
      <c r="B779">
        <v>44.02335117907399</v>
      </c>
      <c r="C779">
        <v>3450.861120534342</v>
      </c>
      <c r="D779">
        <v>0.3923248141013536</v>
      </c>
      <c r="E779">
        <v>376.3137784451819</v>
      </c>
      <c r="F779">
        <v>9.196381695645366</v>
      </c>
      <c r="G779">
        <v>33200.94463069185</v>
      </c>
      <c r="H779">
        <v>0.3934616124486165</v>
      </c>
      <c r="I779">
        <v>0.2211465423845569</v>
      </c>
      <c r="J779">
        <v>18.47571877171942</v>
      </c>
      <c r="K779">
        <v>2.816967191189697</v>
      </c>
      <c r="L779">
        <v>915.7368027744193</v>
      </c>
      <c r="M779">
        <v>375.3813663426689</v>
      </c>
      <c r="N779">
        <v>373.5889625522212</v>
      </c>
    </row>
    <row r="780" spans="1:14">
      <c r="A780">
        <v>778</v>
      </c>
      <c r="B780">
        <v>44.02198196624561</v>
      </c>
      <c r="C780">
        <v>3450.751335327003</v>
      </c>
      <c r="D780">
        <v>0.3923248764935044</v>
      </c>
      <c r="E780">
        <v>376.3033927966251</v>
      </c>
      <c r="F780">
        <v>9.196674277339353</v>
      </c>
      <c r="G780">
        <v>33200.94463069185</v>
      </c>
      <c r="H780">
        <v>0.3934607600737088</v>
      </c>
      <c r="I780">
        <v>0.2211445030348189</v>
      </c>
      <c r="J780">
        <v>18.47563786411151</v>
      </c>
      <c r="K780">
        <v>2.816967191189697</v>
      </c>
      <c r="L780">
        <v>915.7368027744193</v>
      </c>
      <c r="M780">
        <v>375.383272529017</v>
      </c>
      <c r="N780">
        <v>373.5967562362441</v>
      </c>
    </row>
    <row r="781" spans="1:14">
      <c r="A781">
        <v>779</v>
      </c>
      <c r="B781">
        <v>44.02178297812314</v>
      </c>
      <c r="C781">
        <v>3450.812948827508</v>
      </c>
      <c r="D781">
        <v>0.3923229316045608</v>
      </c>
      <c r="E781">
        <v>376.3099418301634</v>
      </c>
      <c r="F781">
        <v>9.196510072758104</v>
      </c>
      <c r="G781">
        <v>33200.94463069184</v>
      </c>
      <c r="H781">
        <v>0.3934600318747175</v>
      </c>
      <c r="I781">
        <v>0.2211461665555332</v>
      </c>
      <c r="J781">
        <v>18.47563118334689</v>
      </c>
      <c r="K781">
        <v>2.816967191189697</v>
      </c>
      <c r="L781">
        <v>915.7368027744193</v>
      </c>
      <c r="M781">
        <v>375.3825152584317</v>
      </c>
      <c r="N781">
        <v>373.5990864949075</v>
      </c>
    </row>
    <row r="782" spans="1:14">
      <c r="A782">
        <v>780</v>
      </c>
      <c r="B782">
        <v>44.02296113766527</v>
      </c>
      <c r="C782">
        <v>3450.862630298428</v>
      </c>
      <c r="D782">
        <v>0.3923240009897911</v>
      </c>
      <c r="E782">
        <v>376.31422596289</v>
      </c>
      <c r="F782">
        <v>9.196377672197235</v>
      </c>
      <c r="G782">
        <v>33200.94463069185</v>
      </c>
      <c r="H782">
        <v>0.3934611111921295</v>
      </c>
      <c r="I782">
        <v>0.221146795478071</v>
      </c>
      <c r="J782">
        <v>18.47569781838361</v>
      </c>
      <c r="K782">
        <v>2.816967191189697</v>
      </c>
      <c r="L782">
        <v>915.7368027744193</v>
      </c>
      <c r="M782">
        <v>375.3814699212332</v>
      </c>
      <c r="N782">
        <v>373.5915670027078</v>
      </c>
    </row>
    <row r="783" spans="1:14">
      <c r="A783">
        <v>781</v>
      </c>
      <c r="B783">
        <v>44.02264953350793</v>
      </c>
      <c r="C783">
        <v>3450.800367304242</v>
      </c>
      <c r="D783">
        <v>0.3923249597909506</v>
      </c>
      <c r="E783">
        <v>376.3079894511725</v>
      </c>
      <c r="F783">
        <v>9.19654360298099</v>
      </c>
      <c r="G783">
        <v>33200.94463069185</v>
      </c>
      <c r="H783">
        <v>0.3934612109923522</v>
      </c>
      <c r="I783">
        <v>0.2211453831531041</v>
      </c>
      <c r="J783">
        <v>18.47567701518447</v>
      </c>
      <c r="K783">
        <v>2.816967191189697</v>
      </c>
      <c r="L783">
        <v>915.7368027744193</v>
      </c>
      <c r="M783">
        <v>375.382403334668</v>
      </c>
      <c r="N783">
        <v>373.5928774991833</v>
      </c>
    </row>
    <row r="784" spans="1:14">
      <c r="A784">
        <v>782</v>
      </c>
      <c r="B784">
        <v>44.02322416612864</v>
      </c>
      <c r="C784">
        <v>3450.771926764016</v>
      </c>
      <c r="D784">
        <v>0.3923268264871708</v>
      </c>
      <c r="E784">
        <v>376.3046065080744</v>
      </c>
      <c r="F784">
        <v>9.196619398969203</v>
      </c>
      <c r="G784">
        <v>33200.94463069187</v>
      </c>
      <c r="H784">
        <v>0.3934621583638444</v>
      </c>
      <c r="I784">
        <v>0.2211443384783749</v>
      </c>
      <c r="J784">
        <v>18.47570631992646</v>
      </c>
      <c r="K784">
        <v>2.816967191189697</v>
      </c>
      <c r="L784">
        <v>915.7368027744193</v>
      </c>
      <c r="M784">
        <v>375.3826042969544</v>
      </c>
      <c r="N784">
        <v>373.5888654397046</v>
      </c>
    </row>
    <row r="785" spans="1:14">
      <c r="A785">
        <v>783</v>
      </c>
      <c r="B785">
        <v>44.02133699729776</v>
      </c>
      <c r="C785">
        <v>3450.662011493192</v>
      </c>
      <c r="D785">
        <v>0.3923258699239309</v>
      </c>
      <c r="E785">
        <v>376.2945928207328</v>
      </c>
      <c r="F785">
        <v>9.196912342441651</v>
      </c>
      <c r="G785">
        <v>33200.94463069185</v>
      </c>
      <c r="H785">
        <v>0.3934606614074149</v>
      </c>
      <c r="I785">
        <v>0.2211425734540044</v>
      </c>
      <c r="J785">
        <v>18.4755975007106</v>
      </c>
      <c r="K785">
        <v>2.816967191189697</v>
      </c>
      <c r="L785">
        <v>915.7368027744193</v>
      </c>
      <c r="M785">
        <v>375.3846795190422</v>
      </c>
      <c r="N785">
        <v>373.6002135875779</v>
      </c>
    </row>
    <row r="786" spans="1:14">
      <c r="A786">
        <v>784</v>
      </c>
      <c r="B786">
        <v>44.02232065302751</v>
      </c>
      <c r="C786">
        <v>3450.722814800044</v>
      </c>
      <c r="D786">
        <v>0.3923262762568466</v>
      </c>
      <c r="E786">
        <v>376.3001773383065</v>
      </c>
      <c r="F786">
        <v>9.196750288659516</v>
      </c>
      <c r="G786">
        <v>33200.94463069185</v>
      </c>
      <c r="H786">
        <v>0.3934614119833952</v>
      </c>
      <c r="I786">
        <v>0.2211435864258968</v>
      </c>
      <c r="J786">
        <v>18.47565440113954</v>
      </c>
      <c r="K786">
        <v>2.816967191189697</v>
      </c>
      <c r="L786">
        <v>915.7368027744193</v>
      </c>
      <c r="M786">
        <v>375.3835493400434</v>
      </c>
      <c r="N786">
        <v>373.5942681331838</v>
      </c>
    </row>
    <row r="787" spans="1:14">
      <c r="A787">
        <v>785</v>
      </c>
      <c r="B787">
        <v>44.02427157800521</v>
      </c>
      <c r="C787">
        <v>3450.809556822638</v>
      </c>
      <c r="D787">
        <v>0.3923279625746287</v>
      </c>
      <c r="E787">
        <v>376.3077376587709</v>
      </c>
      <c r="F787">
        <v>9.196519112551941</v>
      </c>
      <c r="G787">
        <v>33200.94463069185</v>
      </c>
      <c r="H787">
        <v>0.3934631785403016</v>
      </c>
      <c r="I787">
        <v>0.2211447076526362</v>
      </c>
      <c r="J787">
        <v>18.47576518886668</v>
      </c>
      <c r="K787">
        <v>2.816967191189697</v>
      </c>
      <c r="L787">
        <v>915.7368027744193</v>
      </c>
      <c r="M787">
        <v>375.3817740531667</v>
      </c>
      <c r="N787">
        <v>373.582431667258</v>
      </c>
    </row>
    <row r="788" spans="1:14">
      <c r="A788">
        <v>786</v>
      </c>
      <c r="B788">
        <v>44.02363612632126</v>
      </c>
      <c r="C788">
        <v>3450.782342493604</v>
      </c>
      <c r="D788">
        <v>0.3923273861781797</v>
      </c>
      <c r="E788">
        <v>376.3053834696677</v>
      </c>
      <c r="F788">
        <v>9.196591640191256</v>
      </c>
      <c r="G788">
        <v>33200.94463069187</v>
      </c>
      <c r="H788">
        <v>0.3934625940883901</v>
      </c>
      <c r="I788">
        <v>0.2211443696149049</v>
      </c>
      <c r="J788">
        <v>18.47572913089435</v>
      </c>
      <c r="K788">
        <v>2.816967191189697</v>
      </c>
      <c r="L788">
        <v>915.7368027744193</v>
      </c>
      <c r="M788">
        <v>375.3823383364905</v>
      </c>
      <c r="N788">
        <v>373.5862765541354</v>
      </c>
    </row>
    <row r="789" spans="1:14">
      <c r="A789">
        <v>787</v>
      </c>
      <c r="B789">
        <v>44.02600282040898</v>
      </c>
      <c r="C789">
        <v>3450.840377328665</v>
      </c>
      <c r="D789">
        <v>0.3923306168432796</v>
      </c>
      <c r="E789">
        <v>376.3096505912553</v>
      </c>
      <c r="F789">
        <v>9.196436975639839</v>
      </c>
      <c r="G789">
        <v>33200.94463069185</v>
      </c>
      <c r="H789">
        <v>0.3934651044877339</v>
      </c>
      <c r="I789">
        <v>0.221144542491451</v>
      </c>
      <c r="J789">
        <v>18.47586056292566</v>
      </c>
      <c r="K789">
        <v>2.816967191189697</v>
      </c>
      <c r="L789">
        <v>915.7368027744193</v>
      </c>
      <c r="M789">
        <v>375.3808105963388</v>
      </c>
      <c r="N789">
        <v>373.5712291157384</v>
      </c>
    </row>
    <row r="790" spans="1:14">
      <c r="A790">
        <v>788</v>
      </c>
      <c r="B790">
        <v>44.02519718990489</v>
      </c>
      <c r="C790">
        <v>3450.763640757076</v>
      </c>
      <c r="D790">
        <v>0.3923309646286469</v>
      </c>
      <c r="E790">
        <v>376.3022778442402</v>
      </c>
      <c r="F790">
        <v>9.196641481980411</v>
      </c>
      <c r="G790">
        <v>33200.94463069186</v>
      </c>
      <c r="H790">
        <v>0.3934647011546221</v>
      </c>
      <c r="I790">
        <v>0.2211430303076947</v>
      </c>
      <c r="J790">
        <v>18.47581227671174</v>
      </c>
      <c r="K790">
        <v>2.816967191189697</v>
      </c>
      <c r="L790">
        <v>915.7368027744193</v>
      </c>
      <c r="M790">
        <v>375.3820959004719</v>
      </c>
      <c r="N790">
        <v>373.5757579849659</v>
      </c>
    </row>
    <row r="791" spans="1:14">
      <c r="A791">
        <v>789</v>
      </c>
      <c r="B791">
        <v>44.02417756129223</v>
      </c>
      <c r="C791">
        <v>3450.956544701251</v>
      </c>
      <c r="D791">
        <v>0.3923240518402926</v>
      </c>
      <c r="E791">
        <v>376.3230795194198</v>
      </c>
      <c r="F791">
        <v>9.196127401784947</v>
      </c>
      <c r="G791">
        <v>33200.94463069185</v>
      </c>
      <c r="H791">
        <v>0.3934619018464963</v>
      </c>
      <c r="I791">
        <v>0.2211484969039457</v>
      </c>
      <c r="J791">
        <v>18.47576936927453</v>
      </c>
      <c r="K791">
        <v>2.816967191189697</v>
      </c>
      <c r="L791">
        <v>915.7368027744193</v>
      </c>
      <c r="M791">
        <v>375.3798350596302</v>
      </c>
      <c r="N791">
        <v>373.584800017325</v>
      </c>
    </row>
    <row r="792" spans="1:14">
      <c r="A792">
        <v>790</v>
      </c>
      <c r="B792">
        <v>44.02343133214497</v>
      </c>
      <c r="C792">
        <v>3450.706788951125</v>
      </c>
      <c r="D792">
        <v>0.3923288936752199</v>
      </c>
      <c r="E792">
        <v>376.2976863869814</v>
      </c>
      <c r="F792">
        <v>9.196793000410956</v>
      </c>
      <c r="G792">
        <v>33200.94463069184</v>
      </c>
      <c r="H792">
        <v>0.3934629325931362</v>
      </c>
      <c r="I792">
        <v>0.2211425608991337</v>
      </c>
      <c r="J792">
        <v>18.47571328476737</v>
      </c>
      <c r="K792">
        <v>2.816967191189697</v>
      </c>
      <c r="L792">
        <v>915.7368027744193</v>
      </c>
      <c r="M792">
        <v>375.3834156997799</v>
      </c>
      <c r="N792">
        <v>373.5867402590107</v>
      </c>
    </row>
    <row r="793" spans="1:14">
      <c r="A793">
        <v>791</v>
      </c>
      <c r="B793">
        <v>44.0280556087166</v>
      </c>
      <c r="C793">
        <v>3450.932498447425</v>
      </c>
      <c r="D793">
        <v>0.3923323685028592</v>
      </c>
      <c r="E793">
        <v>376.3176928142958</v>
      </c>
      <c r="F793">
        <v>9.196191480816868</v>
      </c>
      <c r="G793">
        <v>33200.94463069185</v>
      </c>
      <c r="H793">
        <v>0.3934669573018456</v>
      </c>
      <c r="I793">
        <v>0.2211457454823255</v>
      </c>
      <c r="J793">
        <v>18.47597728633575</v>
      </c>
      <c r="K793">
        <v>2.816967191189697</v>
      </c>
      <c r="L793">
        <v>915.7368027744193</v>
      </c>
      <c r="M793">
        <v>375.3789297275193</v>
      </c>
      <c r="N793">
        <v>373.5588036335851</v>
      </c>
    </row>
    <row r="794" spans="1:14">
      <c r="A794">
        <v>792</v>
      </c>
      <c r="B794">
        <v>44.02756989712395</v>
      </c>
      <c r="C794">
        <v>3450.817283186529</v>
      </c>
      <c r="D794">
        <v>0.3923343204312293</v>
      </c>
      <c r="E794">
        <v>376.3060848264533</v>
      </c>
      <c r="F794">
        <v>9.196498521588303</v>
      </c>
      <c r="G794">
        <v>33200.94463069184</v>
      </c>
      <c r="H794">
        <v>0.3934672541846984</v>
      </c>
      <c r="I794">
        <v>0.2211430852238273</v>
      </c>
      <c r="J794">
        <v>18.47594371405826</v>
      </c>
      <c r="K794">
        <v>2.816967191189697</v>
      </c>
      <c r="L794">
        <v>915.7368027744193</v>
      </c>
      <c r="M794">
        <v>375.3806269208441</v>
      </c>
      <c r="N794">
        <v>373.5606312485439</v>
      </c>
    </row>
    <row r="795" spans="1:14">
      <c r="A795">
        <v>793</v>
      </c>
      <c r="B795">
        <v>44.02711250507765</v>
      </c>
      <c r="C795">
        <v>3450.994873843291</v>
      </c>
      <c r="D795">
        <v>0.3923289108064397</v>
      </c>
      <c r="E795">
        <v>376.3248748059067</v>
      </c>
      <c r="F795">
        <v>9.19602526321729</v>
      </c>
      <c r="G795">
        <v>33200.94463069184</v>
      </c>
      <c r="H795">
        <v>0.3934652816880357</v>
      </c>
      <c r="I795">
        <v>0.2211478562413546</v>
      </c>
      <c r="J795">
        <v>18.4759303479849</v>
      </c>
      <c r="K795">
        <v>2.816967191189697</v>
      </c>
      <c r="L795">
        <v>915.7368027744193</v>
      </c>
      <c r="M795">
        <v>375.3783900253479</v>
      </c>
      <c r="N795">
        <v>373.5657369709666</v>
      </c>
    </row>
    <row r="796" spans="1:14">
      <c r="A796">
        <v>794</v>
      </c>
      <c r="B796">
        <v>44.02687618746544</v>
      </c>
      <c r="C796">
        <v>3451.011409873159</v>
      </c>
      <c r="D796">
        <v>0.392328017188698</v>
      </c>
      <c r="E796">
        <v>376.3267686153466</v>
      </c>
      <c r="F796">
        <v>9.195981199106697</v>
      </c>
      <c r="G796">
        <v>33200.94463069185</v>
      </c>
      <c r="H796">
        <v>0.3934648523172362</v>
      </c>
      <c r="I796">
        <v>0.2211484130255199</v>
      </c>
      <c r="J796">
        <v>18.475918601293</v>
      </c>
      <c r="K796">
        <v>2.816967191189697</v>
      </c>
      <c r="L796">
        <v>915.7368027744193</v>
      </c>
      <c r="M796">
        <v>375.378240590315</v>
      </c>
      <c r="N796">
        <v>373.5674106165197</v>
      </c>
    </row>
    <row r="797" spans="1:14">
      <c r="A797">
        <v>795</v>
      </c>
      <c r="B797">
        <v>44.02621624991072</v>
      </c>
      <c r="C797">
        <v>3451.089449541626</v>
      </c>
      <c r="D797">
        <v>0.3923247485640265</v>
      </c>
      <c r="E797">
        <v>376.3353689974911</v>
      </c>
      <c r="F797">
        <v>9.195773249896893</v>
      </c>
      <c r="G797">
        <v>33200.94463069185</v>
      </c>
      <c r="H797">
        <v>0.3934634193284173</v>
      </c>
      <c r="I797">
        <v>0.221150738208023</v>
      </c>
      <c r="J797">
        <v>18.47588801315052</v>
      </c>
      <c r="K797">
        <v>2.816967191189697</v>
      </c>
      <c r="L797">
        <v>915.7368027744193</v>
      </c>
      <c r="M797">
        <v>375.3774147871172</v>
      </c>
      <c r="N797">
        <v>373.5731654668899</v>
      </c>
    </row>
    <row r="798" spans="1:14">
      <c r="A798">
        <v>796</v>
      </c>
      <c r="B798">
        <v>44.02869647098705</v>
      </c>
      <c r="C798">
        <v>3451.111382014901</v>
      </c>
      <c r="D798">
        <v>0.3923291026149091</v>
      </c>
      <c r="E798">
        <v>376.3357991944505</v>
      </c>
      <c r="F798">
        <v>9.195714808998085</v>
      </c>
      <c r="G798">
        <v>33200.94463069185</v>
      </c>
      <c r="H798">
        <v>0.3934663490759112</v>
      </c>
      <c r="I798">
        <v>0.2211499503266462</v>
      </c>
      <c r="J798">
        <v>18.47602324004122</v>
      </c>
      <c r="K798">
        <v>2.816967191189697</v>
      </c>
      <c r="L798">
        <v>915.7368027744193</v>
      </c>
      <c r="M798">
        <v>375.3763250767662</v>
      </c>
      <c r="N798">
        <v>373.5565520562064</v>
      </c>
    </row>
    <row r="799" spans="1:14">
      <c r="A799">
        <v>797</v>
      </c>
      <c r="B799">
        <v>44.02994085556738</v>
      </c>
      <c r="C799">
        <v>3451.038649890805</v>
      </c>
      <c r="D799">
        <v>0.3923334176230432</v>
      </c>
      <c r="E799">
        <v>376.3273175046242</v>
      </c>
      <c r="F799">
        <v>9.19590861264345</v>
      </c>
      <c r="G799">
        <v>33200.94463069185</v>
      </c>
      <c r="H799">
        <v>0.3934684815674757</v>
      </c>
      <c r="I799">
        <v>0.2211474137986226</v>
      </c>
      <c r="J799">
        <v>18.47608572215888</v>
      </c>
      <c r="K799">
        <v>2.816967191189697</v>
      </c>
      <c r="L799">
        <v>915.7368027744193</v>
      </c>
      <c r="M799">
        <v>375.3769070093276</v>
      </c>
      <c r="N799">
        <v>373.547424740194</v>
      </c>
    </row>
    <row r="800" spans="1:14">
      <c r="A800">
        <v>798</v>
      </c>
      <c r="B800">
        <v>44.02757599651132</v>
      </c>
      <c r="C800">
        <v>3451.027443107447</v>
      </c>
      <c r="D800">
        <v>0.3923290056707765</v>
      </c>
      <c r="E800">
        <v>376.3279139267574</v>
      </c>
      <c r="F800">
        <v>9.195938475215483</v>
      </c>
      <c r="G800">
        <v>33200.94463069186</v>
      </c>
      <c r="H800">
        <v>0.3934656053719633</v>
      </c>
      <c r="I800">
        <v>0.2211484297368538</v>
      </c>
      <c r="J800">
        <v>18.47595738099347</v>
      </c>
      <c r="K800">
        <v>2.816967191189697</v>
      </c>
      <c r="L800">
        <v>915.7368027744193</v>
      </c>
      <c r="M800">
        <v>375.3778069322188</v>
      </c>
      <c r="N800">
        <v>373.5630449869425</v>
      </c>
    </row>
    <row r="801" spans="1:14">
      <c r="A801">
        <v>799</v>
      </c>
      <c r="B801">
        <v>44.02537723776388</v>
      </c>
      <c r="C801">
        <v>3450.89896897481</v>
      </c>
      <c r="D801">
        <v>0.3923278933422101</v>
      </c>
      <c r="E801">
        <v>376.3162035786293</v>
      </c>
      <c r="F801">
        <v>9.196280832447613</v>
      </c>
      <c r="G801">
        <v>33200.94463069187</v>
      </c>
      <c r="H801">
        <v>0.3934638605904947</v>
      </c>
      <c r="I801">
        <v>0.221146372925236</v>
      </c>
      <c r="J801">
        <v>18.47583053931893</v>
      </c>
      <c r="K801">
        <v>2.816967191189697</v>
      </c>
      <c r="L801">
        <v>915.7368027744193</v>
      </c>
      <c r="M801">
        <v>375.3802253525943</v>
      </c>
      <c r="N801">
        <v>373.5761159135663</v>
      </c>
    </row>
    <row r="802" spans="1:14">
      <c r="A802">
        <v>800</v>
      </c>
      <c r="B802">
        <v>44.02647161547459</v>
      </c>
      <c r="C802">
        <v>3450.93680967182</v>
      </c>
      <c r="D802">
        <v>0.3923291047742127</v>
      </c>
      <c r="E802">
        <v>376.3193191863563</v>
      </c>
      <c r="F802">
        <v>9.196179992097356</v>
      </c>
      <c r="G802">
        <v>33200.94463069185</v>
      </c>
      <c r="H802">
        <v>0.3934649336410957</v>
      </c>
      <c r="I802">
        <v>0.2211467373954162</v>
      </c>
      <c r="J802">
        <v>18.47589206563728</v>
      </c>
      <c r="K802">
        <v>2.816967191189697</v>
      </c>
      <c r="L802">
        <v>915.7368027744193</v>
      </c>
      <c r="M802">
        <v>375.3793687871883</v>
      </c>
      <c r="N802">
        <v>373.5692495957125</v>
      </c>
    </row>
    <row r="803" spans="1:14">
      <c r="A803">
        <v>801</v>
      </c>
      <c r="B803">
        <v>44.02618880774106</v>
      </c>
      <c r="C803">
        <v>3450.933272264028</v>
      </c>
      <c r="D803">
        <v>0.3923286373975266</v>
      </c>
      <c r="E803">
        <v>376.3191625270816</v>
      </c>
      <c r="F803">
        <v>9.19618941871798</v>
      </c>
      <c r="G803">
        <v>33200.94463069185</v>
      </c>
      <c r="H803">
        <v>0.3934646091884917</v>
      </c>
      <c r="I803">
        <v>0.2211467976389981</v>
      </c>
      <c r="J803">
        <v>18.47587661309776</v>
      </c>
      <c r="K803">
        <v>2.816967191189697</v>
      </c>
      <c r="L803">
        <v>915.7368027744193</v>
      </c>
      <c r="M803">
        <v>375.3795083846568</v>
      </c>
      <c r="N803">
        <v>373.5712314701428</v>
      </c>
    </row>
    <row r="804" spans="1:14">
      <c r="A804">
        <v>802</v>
      </c>
      <c r="B804">
        <v>44.02769414036172</v>
      </c>
      <c r="C804">
        <v>3451.009560035489</v>
      </c>
      <c r="D804">
        <v>0.3923296890323108</v>
      </c>
      <c r="E804">
        <v>376.3259674597437</v>
      </c>
      <c r="F804">
        <v>9.195986128409888</v>
      </c>
      <c r="G804">
        <v>33200.94463069185</v>
      </c>
      <c r="H804">
        <v>0.3934658926141266</v>
      </c>
      <c r="I804">
        <v>0.2211479151855375</v>
      </c>
      <c r="J804">
        <v>18.47596262214371</v>
      </c>
      <c r="K804">
        <v>2.816967191189697</v>
      </c>
      <c r="L804">
        <v>915.7368027744193</v>
      </c>
      <c r="M804">
        <v>375.3780064217513</v>
      </c>
      <c r="N804">
        <v>373.5619485431828</v>
      </c>
    </row>
    <row r="805" spans="1:14">
      <c r="A805">
        <v>803</v>
      </c>
      <c r="B805">
        <v>44.02693073043463</v>
      </c>
      <c r="C805">
        <v>3451.073855191768</v>
      </c>
      <c r="D805">
        <v>0.3923265531947402</v>
      </c>
      <c r="E805">
        <v>376.3332152711995</v>
      </c>
      <c r="F805">
        <v>9.195814802790656</v>
      </c>
      <c r="G805">
        <v>33200.94463069185</v>
      </c>
      <c r="H805">
        <v>0.3934644344760477</v>
      </c>
      <c r="I805">
        <v>0.2211499601007658</v>
      </c>
      <c r="J805">
        <v>18.47592560826302</v>
      </c>
      <c r="K805">
        <v>2.816967191189697</v>
      </c>
      <c r="L805">
        <v>915.7368027744193</v>
      </c>
      <c r="M805">
        <v>375.3773910189933</v>
      </c>
      <c r="N805">
        <v>373.5679810961167</v>
      </c>
    </row>
    <row r="806" spans="1:14">
      <c r="A806">
        <v>804</v>
      </c>
      <c r="B806">
        <v>44.02711008401267</v>
      </c>
      <c r="C806">
        <v>3451.067198754714</v>
      </c>
      <c r="D806">
        <v>0.3923270795459816</v>
      </c>
      <c r="E806">
        <v>376.3323902661737</v>
      </c>
      <c r="F806">
        <v>9.195832539727917</v>
      </c>
      <c r="G806">
        <v>33200.94463069185</v>
      </c>
      <c r="H806">
        <v>0.3934647124758565</v>
      </c>
      <c r="I806">
        <v>0.2211496904149066</v>
      </c>
      <c r="J806">
        <v>18.47593488633558</v>
      </c>
      <c r="K806">
        <v>2.816967191189697</v>
      </c>
      <c r="L806">
        <v>915.7368027744193</v>
      </c>
      <c r="M806">
        <v>375.3774241582335</v>
      </c>
      <c r="N806">
        <v>373.5667817069306</v>
      </c>
    </row>
    <row r="807" spans="1:14">
      <c r="A807">
        <v>805</v>
      </c>
      <c r="B807">
        <v>44.02798440212013</v>
      </c>
      <c r="C807">
        <v>3451.061362027937</v>
      </c>
      <c r="D807">
        <v>0.3923289688419668</v>
      </c>
      <c r="E807">
        <v>376.3311323213525</v>
      </c>
      <c r="F807">
        <v>9.195848092497457</v>
      </c>
      <c r="G807">
        <v>33200.94463069185</v>
      </c>
      <c r="H807">
        <v>0.3934658579769979</v>
      </c>
      <c r="I807">
        <v>0.2211490553675044</v>
      </c>
      <c r="J807">
        <v>18.4759817898447</v>
      </c>
      <c r="K807">
        <v>2.816967191189697</v>
      </c>
      <c r="L807">
        <v>915.7368027744193</v>
      </c>
      <c r="M807">
        <v>375.3772271485593</v>
      </c>
      <c r="N807">
        <v>373.5610250197668</v>
      </c>
    </row>
    <row r="808" spans="1:14">
      <c r="A808">
        <v>806</v>
      </c>
      <c r="B808">
        <v>44.02629352488016</v>
      </c>
      <c r="C808">
        <v>3451.04624945647</v>
      </c>
      <c r="D808">
        <v>0.3923259908913678</v>
      </c>
      <c r="E808">
        <v>376.3308221213416</v>
      </c>
      <c r="F808">
        <v>9.195888362288544</v>
      </c>
      <c r="G808">
        <v>33200.94463069185</v>
      </c>
      <c r="H808">
        <v>0.3934638546987054</v>
      </c>
      <c r="I808">
        <v>0.2211496041486303</v>
      </c>
      <c r="J808">
        <v>18.47588947590384</v>
      </c>
      <c r="K808">
        <v>2.816967191189697</v>
      </c>
      <c r="L808">
        <v>915.7368027744193</v>
      </c>
      <c r="M808">
        <v>375.3779652183572</v>
      </c>
      <c r="N808">
        <v>373.5720096912149</v>
      </c>
    </row>
    <row r="809" spans="1:14">
      <c r="A809">
        <v>807</v>
      </c>
      <c r="B809">
        <v>44.02547508921879</v>
      </c>
      <c r="C809">
        <v>3451.0029859606</v>
      </c>
      <c r="D809">
        <v>0.3923254508013557</v>
      </c>
      <c r="E809">
        <v>376.326937085497</v>
      </c>
      <c r="F809">
        <v>9.196003646534834</v>
      </c>
      <c r="G809">
        <v>33200.94463069185</v>
      </c>
      <c r="H809">
        <v>0.393463163219861</v>
      </c>
      <c r="I809">
        <v>0.2211489663023234</v>
      </c>
      <c r="J809">
        <v>18.47584242413841</v>
      </c>
      <c r="K809">
        <v>2.816967191189697</v>
      </c>
      <c r="L809">
        <v>915.7368027744193</v>
      </c>
      <c r="M809">
        <v>375.37879947046</v>
      </c>
      <c r="N809">
        <v>373.5767033965582</v>
      </c>
    </row>
    <row r="810" spans="1:14">
      <c r="A810">
        <v>808</v>
      </c>
      <c r="B810">
        <v>44.02661101117217</v>
      </c>
      <c r="C810">
        <v>3451.039442734196</v>
      </c>
      <c r="D810">
        <v>0.3923267876873976</v>
      </c>
      <c r="E810">
        <v>376.3298780998944</v>
      </c>
      <c r="F810">
        <v>9.195906499971167</v>
      </c>
      <c r="G810">
        <v>33200.94463069185</v>
      </c>
      <c r="H810">
        <v>0.3934643034560432</v>
      </c>
      <c r="I810">
        <v>0.2211492636476844</v>
      </c>
      <c r="J810">
        <v>18.47590615099036</v>
      </c>
      <c r="K810">
        <v>2.816967191189697</v>
      </c>
      <c r="L810">
        <v>915.7368027744193</v>
      </c>
      <c r="M810">
        <v>375.3779522828859</v>
      </c>
      <c r="N810">
        <v>373.5696668796077</v>
      </c>
    </row>
    <row r="811" spans="1:14">
      <c r="A811">
        <v>809</v>
      </c>
      <c r="B811">
        <v>44.02700929266385</v>
      </c>
      <c r="C811">
        <v>3451.229010720948</v>
      </c>
      <c r="D811">
        <v>0.3923227644613055</v>
      </c>
      <c r="E811">
        <v>376.3492754398022</v>
      </c>
      <c r="F811">
        <v>9.195401390204145</v>
      </c>
      <c r="G811">
        <v>33200.94463069187</v>
      </c>
      <c r="H811">
        <v>0.3934633037621201</v>
      </c>
      <c r="I811">
        <v>0.2211538790476075</v>
      </c>
      <c r="J811">
        <v>18.47593962286742</v>
      </c>
      <c r="K811">
        <v>2.816967191189697</v>
      </c>
      <c r="L811">
        <v>915.7368027744193</v>
      </c>
      <c r="M811">
        <v>375.3752795051442</v>
      </c>
      <c r="N811">
        <v>373.5690507648968</v>
      </c>
    </row>
    <row r="812" spans="1:14">
      <c r="A812">
        <v>810</v>
      </c>
      <c r="B812">
        <v>44.02623255704093</v>
      </c>
      <c r="C812">
        <v>3451.00863279649</v>
      </c>
      <c r="D812">
        <v>0.39232682072195</v>
      </c>
      <c r="E812">
        <v>376.326959249917</v>
      </c>
      <c r="F812">
        <v>9.195988599246066</v>
      </c>
      <c r="G812">
        <v>33200.94463069185</v>
      </c>
      <c r="H812">
        <v>0.3934640736360907</v>
      </c>
      <c r="I812">
        <v>0.2211486835678893</v>
      </c>
      <c r="J812">
        <v>18.47588379417678</v>
      </c>
      <c r="K812">
        <v>2.816967191189697</v>
      </c>
      <c r="L812">
        <v>915.7368027744193</v>
      </c>
      <c r="M812">
        <v>375.3784873921418</v>
      </c>
      <c r="N812">
        <v>373.5719296573846</v>
      </c>
    </row>
    <row r="813" spans="1:14">
      <c r="A813">
        <v>811</v>
      </c>
      <c r="B813">
        <v>44.02955103747585</v>
      </c>
      <c r="C813">
        <v>3451.258060418846</v>
      </c>
      <c r="D813">
        <v>0.3923270786693461</v>
      </c>
      <c r="E813">
        <v>376.350401388778</v>
      </c>
      <c r="F813">
        <v>9.195323991288223</v>
      </c>
      <c r="G813">
        <v>33200.94463069185</v>
      </c>
      <c r="H813">
        <v>0.3934662623600674</v>
      </c>
      <c r="I813">
        <v>0.2211532162738616</v>
      </c>
      <c r="J813">
        <v>18.47607862164355</v>
      </c>
      <c r="K813">
        <v>2.816967191189697</v>
      </c>
      <c r="L813">
        <v>915.7368027744193</v>
      </c>
      <c r="M813">
        <v>375.3740859803458</v>
      </c>
      <c r="N813">
        <v>373.5524960759366</v>
      </c>
    </row>
    <row r="814" spans="1:14">
      <c r="A814">
        <v>812</v>
      </c>
      <c r="B814">
        <v>44.02754852399274</v>
      </c>
      <c r="C814">
        <v>3451.079761399581</v>
      </c>
      <c r="D814">
        <v>0.3923276308090929</v>
      </c>
      <c r="E814">
        <v>376.3333688612767</v>
      </c>
      <c r="F814">
        <v>9.195799064993505</v>
      </c>
      <c r="G814">
        <v>33200.94463069185</v>
      </c>
      <c r="H814">
        <v>0.3934651626787393</v>
      </c>
      <c r="I814">
        <v>0.2211497700052804</v>
      </c>
      <c r="J814">
        <v>18.47595933370113</v>
      </c>
      <c r="K814">
        <v>2.816967191189697</v>
      </c>
      <c r="L814">
        <v>915.7368027744193</v>
      </c>
      <c r="M814">
        <v>375.3771161486513</v>
      </c>
      <c r="N814">
        <v>373.5639403739045</v>
      </c>
    </row>
    <row r="815" spans="1:14">
      <c r="A815">
        <v>813</v>
      </c>
      <c r="B815">
        <v>44.03001935620117</v>
      </c>
      <c r="C815">
        <v>3451.24413779117</v>
      </c>
      <c r="D815">
        <v>0.3923283646203869</v>
      </c>
      <c r="E815">
        <v>376.3486058534646</v>
      </c>
      <c r="F815">
        <v>9.195361086048022</v>
      </c>
      <c r="G815">
        <v>33200.94463069185</v>
      </c>
      <c r="H815">
        <v>0.393466961416117</v>
      </c>
      <c r="I815">
        <v>0.2211526009299399</v>
      </c>
      <c r="J815">
        <v>18.47610304504305</v>
      </c>
      <c r="K815">
        <v>2.816967191189697</v>
      </c>
      <c r="L815">
        <v>915.7368027744193</v>
      </c>
      <c r="M815">
        <v>375.3741253099251</v>
      </c>
      <c r="N815">
        <v>373.5492589198945</v>
      </c>
    </row>
    <row r="816" spans="1:14">
      <c r="A816">
        <v>814</v>
      </c>
      <c r="B816">
        <v>44.02722219290699</v>
      </c>
      <c r="C816">
        <v>3450.969623139164</v>
      </c>
      <c r="D816">
        <v>0.3923297699481069</v>
      </c>
      <c r="E816">
        <v>376.3221690512528</v>
      </c>
      <c r="F816">
        <v>9.196092550425938</v>
      </c>
      <c r="G816">
        <v>33200.94463069184</v>
      </c>
      <c r="H816">
        <v>0.3934656197485521</v>
      </c>
      <c r="I816">
        <v>0.2211471523326871</v>
      </c>
      <c r="J816">
        <v>18.47593473428756</v>
      </c>
      <c r="K816">
        <v>2.816967191189697</v>
      </c>
      <c r="L816">
        <v>915.7368027744193</v>
      </c>
      <c r="M816">
        <v>375.3786936855482</v>
      </c>
      <c r="N816">
        <v>373.5647835570304</v>
      </c>
    </row>
    <row r="817" spans="1:14">
      <c r="A817">
        <v>815</v>
      </c>
      <c r="B817">
        <v>44.02649014988401</v>
      </c>
      <c r="C817">
        <v>3451.02587989994</v>
      </c>
      <c r="D817">
        <v>0.3923268882092329</v>
      </c>
      <c r="E817">
        <v>376.3285592656724</v>
      </c>
      <c r="F817">
        <v>9.195942640689912</v>
      </c>
      <c r="G817">
        <v>33200.94463069187</v>
      </c>
      <c r="H817">
        <v>0.3934642568369604</v>
      </c>
      <c r="I817">
        <v>0.2211489885756031</v>
      </c>
      <c r="J817">
        <v>18.47589871700155</v>
      </c>
      <c r="K817">
        <v>2.816967191189697</v>
      </c>
      <c r="L817">
        <v>915.7368027744193</v>
      </c>
      <c r="M817">
        <v>375.3781710875488</v>
      </c>
      <c r="N817">
        <v>373.570235530861</v>
      </c>
    </row>
    <row r="818" spans="1:14">
      <c r="A818">
        <v>816</v>
      </c>
      <c r="B818">
        <v>44.02878733927442</v>
      </c>
      <c r="C818">
        <v>3451.143313955313</v>
      </c>
      <c r="D818">
        <v>0.3923284801274393</v>
      </c>
      <c r="E818">
        <v>376.3390496171965</v>
      </c>
      <c r="F818">
        <v>9.195629725015584</v>
      </c>
      <c r="G818">
        <v>33200.94463069185</v>
      </c>
      <c r="H818">
        <v>0.3934662141008602</v>
      </c>
      <c r="I818">
        <v>0.2211507052073405</v>
      </c>
      <c r="J818">
        <v>18.4760301685367</v>
      </c>
      <c r="K818">
        <v>2.816967191189697</v>
      </c>
      <c r="L818">
        <v>915.7368027744193</v>
      </c>
      <c r="M818">
        <v>375.3758719314287</v>
      </c>
      <c r="N818">
        <v>373.5564373178713</v>
      </c>
    </row>
    <row r="819" spans="1:14">
      <c r="A819">
        <v>817</v>
      </c>
      <c r="B819">
        <v>44.02574726414459</v>
      </c>
      <c r="C819">
        <v>3451.034556153544</v>
      </c>
      <c r="D819">
        <v>0.3923251915298364</v>
      </c>
      <c r="E819">
        <v>376.3300132962179</v>
      </c>
      <c r="F819">
        <v>9.195919521150197</v>
      </c>
      <c r="G819">
        <v>33200.94463069186</v>
      </c>
      <c r="H819">
        <v>0.3934632568316171</v>
      </c>
      <c r="I819">
        <v>0.2211496199998506</v>
      </c>
      <c r="J819">
        <v>18.47585921711454</v>
      </c>
      <c r="K819">
        <v>2.816967191189697</v>
      </c>
      <c r="L819">
        <v>915.7368027744193</v>
      </c>
      <c r="M819">
        <v>375.3782891149866</v>
      </c>
      <c r="N819">
        <v>373.5752827771439</v>
      </c>
    </row>
    <row r="820" spans="1:14">
      <c r="A820">
        <v>818</v>
      </c>
      <c r="B820">
        <v>44.02841801552354</v>
      </c>
      <c r="C820">
        <v>3451.044808196163</v>
      </c>
      <c r="D820">
        <v>0.3923302445765946</v>
      </c>
      <c r="E820">
        <v>376.3290898305262</v>
      </c>
      <c r="F820">
        <v>9.195892202768633</v>
      </c>
      <c r="G820">
        <v>33200.94463069185</v>
      </c>
      <c r="H820">
        <v>0.3934665291992311</v>
      </c>
      <c r="I820">
        <v>0.2211484010912995</v>
      </c>
      <c r="J820">
        <v>18.47600409254247</v>
      </c>
      <c r="K820">
        <v>2.816967191189697</v>
      </c>
      <c r="L820">
        <v>915.7368027744193</v>
      </c>
      <c r="M820">
        <v>375.3773093608276</v>
      </c>
      <c r="N820">
        <v>373.5577844457875</v>
      </c>
    </row>
    <row r="821" spans="1:14">
      <c r="A821">
        <v>819</v>
      </c>
      <c r="B821">
        <v>44.02914630035271</v>
      </c>
      <c r="C821">
        <v>3451.125657830414</v>
      </c>
      <c r="D821">
        <v>0.3923296342582306</v>
      </c>
      <c r="E821">
        <v>376.3369468659914</v>
      </c>
      <c r="F821">
        <v>9.195676770299663</v>
      </c>
      <c r="G821">
        <v>33200.94463069185</v>
      </c>
      <c r="H821">
        <v>0.3934668010810902</v>
      </c>
      <c r="I821">
        <v>0.2211500662733045</v>
      </c>
      <c r="J821">
        <v>18.47604847898044</v>
      </c>
      <c r="K821">
        <v>2.816967191189697</v>
      </c>
      <c r="L821">
        <v>915.7368027744193</v>
      </c>
      <c r="M821">
        <v>375.3759905928641</v>
      </c>
      <c r="N821">
        <v>373.5537704242461</v>
      </c>
    </row>
    <row r="822" spans="1:14">
      <c r="A822">
        <v>820</v>
      </c>
      <c r="B822">
        <v>44.02570829620399</v>
      </c>
      <c r="C822">
        <v>3451.031866721766</v>
      </c>
      <c r="D822">
        <v>0.3923251872183073</v>
      </c>
      <c r="E822">
        <v>376.3297632090855</v>
      </c>
      <c r="F822">
        <v>9.195926687643912</v>
      </c>
      <c r="G822">
        <v>33200.94463069185</v>
      </c>
      <c r="H822">
        <v>0.3934632315897408</v>
      </c>
      <c r="I822">
        <v>0.2211495671505354</v>
      </c>
      <c r="J822">
        <v>18.4758569511739</v>
      </c>
      <c r="K822">
        <v>2.816967191189697</v>
      </c>
      <c r="L822">
        <v>915.7368027744193</v>
      </c>
      <c r="M822">
        <v>375.3783402784836</v>
      </c>
      <c r="N822">
        <v>373.5755679014177</v>
      </c>
    </row>
    <row r="823" spans="1:14">
      <c r="A823">
        <v>821</v>
      </c>
      <c r="B823">
        <v>44.02572733794774</v>
      </c>
      <c r="C823">
        <v>3450.981375398537</v>
      </c>
      <c r="D823">
        <v>0.3923265008028755</v>
      </c>
      <c r="E823">
        <v>376.3245032725729</v>
      </c>
      <c r="F823">
        <v>9.196061233286517</v>
      </c>
      <c r="G823">
        <v>33200.94463069184</v>
      </c>
      <c r="H823">
        <v>0.3934636514225234</v>
      </c>
      <c r="I823">
        <v>0.2211482766195713</v>
      </c>
      <c r="J823">
        <v>18.47585474955878</v>
      </c>
      <c r="K823">
        <v>2.816967191189697</v>
      </c>
      <c r="L823">
        <v>915.7368027744193</v>
      </c>
      <c r="M823">
        <v>375.3790090301672</v>
      </c>
      <c r="N823">
        <v>373.5747737874658</v>
      </c>
    </row>
    <row r="824" spans="1:14">
      <c r="A824">
        <v>822</v>
      </c>
      <c r="B824">
        <v>44.02488613320787</v>
      </c>
      <c r="C824">
        <v>3451.010013327216</v>
      </c>
      <c r="D824">
        <v>0.3923241120614958</v>
      </c>
      <c r="E824">
        <v>376.3281054023457</v>
      </c>
      <c r="F824">
        <v>9.195984920512952</v>
      </c>
      <c r="G824">
        <v>33200.94463069187</v>
      </c>
      <c r="H824">
        <v>0.3934623747874423</v>
      </c>
      <c r="I824">
        <v>0.22114945887653</v>
      </c>
      <c r="J824">
        <v>18.47581119250131</v>
      </c>
      <c r="K824">
        <v>2.816967191189697</v>
      </c>
      <c r="L824">
        <v>915.7368027744193</v>
      </c>
      <c r="M824">
        <v>375.3788962120151</v>
      </c>
      <c r="N824">
        <v>373.5808588830244</v>
      </c>
    </row>
    <row r="825" spans="1:14">
      <c r="A825">
        <v>823</v>
      </c>
      <c r="B825">
        <v>44.02419762054181</v>
      </c>
      <c r="C825">
        <v>3450.997188624977</v>
      </c>
      <c r="D825">
        <v>0.392323069030679</v>
      </c>
      <c r="E825">
        <v>376.3272856282114</v>
      </c>
      <c r="F825">
        <v>9.196019094915869</v>
      </c>
      <c r="G825">
        <v>33200.94463069185</v>
      </c>
      <c r="H825">
        <v>0.3934616124024666</v>
      </c>
      <c r="I825">
        <v>0.2211495121394462</v>
      </c>
      <c r="J825">
        <v>18.47577321976748</v>
      </c>
      <c r="K825">
        <v>2.816967191189697</v>
      </c>
      <c r="L825">
        <v>915.7368027744193</v>
      </c>
      <c r="M825">
        <v>375.3792860894441</v>
      </c>
      <c r="N825">
        <v>373.5852938962998</v>
      </c>
    </row>
    <row r="826" spans="1:14">
      <c r="A826">
        <v>824</v>
      </c>
      <c r="B826">
        <v>44.02476512033125</v>
      </c>
      <c r="C826">
        <v>3451.002458929509</v>
      </c>
      <c r="D826">
        <v>0.3923240650789738</v>
      </c>
      <c r="E826">
        <v>376.3274106346422</v>
      </c>
      <c r="F826">
        <v>9.196005050932509</v>
      </c>
      <c r="G826">
        <v>33200.94463069186</v>
      </c>
      <c r="H826">
        <v>0.3934622836919945</v>
      </c>
      <c r="I826">
        <v>0.2211493311202049</v>
      </c>
      <c r="J826">
        <v>18.47580420872005</v>
      </c>
      <c r="K826">
        <v>2.816967191189697</v>
      </c>
      <c r="L826">
        <v>915.7368027744193</v>
      </c>
      <c r="M826">
        <v>375.3790367461459</v>
      </c>
      <c r="N826">
        <v>373.5816198103363</v>
      </c>
    </row>
    <row r="827" spans="1:14">
      <c r="A827">
        <v>825</v>
      </c>
      <c r="B827">
        <v>44.02428281077619</v>
      </c>
      <c r="C827">
        <v>3450.994223463957</v>
      </c>
      <c r="D827">
        <v>0.3923233149762022</v>
      </c>
      <c r="E827">
        <v>376.3269142313233</v>
      </c>
      <c r="F827">
        <v>9.196026996313437</v>
      </c>
      <c r="G827">
        <v>33200.94463069185</v>
      </c>
      <c r="H827">
        <v>0.3934617433598194</v>
      </c>
      <c r="I827">
        <v>0.2211493879541223</v>
      </c>
      <c r="J827">
        <v>18.4757776404721</v>
      </c>
      <c r="K827">
        <v>2.816967191189697</v>
      </c>
      <c r="L827">
        <v>915.7368027744193</v>
      </c>
      <c r="M827">
        <v>375.3792996992902</v>
      </c>
      <c r="N827">
        <v>373.5847161635726</v>
      </c>
    </row>
    <row r="828" spans="1:14">
      <c r="A828">
        <v>826</v>
      </c>
      <c r="B828">
        <v>44.02515216847807</v>
      </c>
      <c r="C828">
        <v>3451.078385520323</v>
      </c>
      <c r="D828">
        <v>0.3923229051234578</v>
      </c>
      <c r="E828">
        <v>376.3350103041523</v>
      </c>
      <c r="F828">
        <v>9.195802731183541</v>
      </c>
      <c r="G828">
        <v>33200.94463069185</v>
      </c>
      <c r="H828">
        <v>0.3934621683538819</v>
      </c>
      <c r="I828">
        <v>0.2211510550219464</v>
      </c>
      <c r="J828">
        <v>18.47582990428834</v>
      </c>
      <c r="K828">
        <v>2.816967191189697</v>
      </c>
      <c r="L828">
        <v>915.7368027744193</v>
      </c>
      <c r="M828">
        <v>375.3778938237893</v>
      </c>
      <c r="N828">
        <v>373.5798920007607</v>
      </c>
    </row>
    <row r="829" spans="1:14">
      <c r="A829">
        <v>827</v>
      </c>
      <c r="B829">
        <v>44.0240254740128</v>
      </c>
      <c r="C829">
        <v>3450.950045344966</v>
      </c>
      <c r="D829">
        <v>0.3923239230047443</v>
      </c>
      <c r="E829">
        <v>376.3225161489747</v>
      </c>
      <c r="F829">
        <v>9.196144721336848</v>
      </c>
      <c r="G829">
        <v>33200.94463069184</v>
      </c>
      <c r="H829">
        <v>0.3934617685763425</v>
      </c>
      <c r="I829">
        <v>0.2211484062134639</v>
      </c>
      <c r="J829">
        <v>18.4757609424155</v>
      </c>
      <c r="K829">
        <v>2.816967191189697</v>
      </c>
      <c r="L829">
        <v>915.7368027744193</v>
      </c>
      <c r="M829">
        <v>375.3799732623177</v>
      </c>
      <c r="N829">
        <v>373.5859029069317</v>
      </c>
    </row>
    <row r="830" spans="1:14">
      <c r="A830">
        <v>828</v>
      </c>
      <c r="B830">
        <v>44.02496240977642</v>
      </c>
      <c r="C830">
        <v>3451.02031563636</v>
      </c>
      <c r="D830">
        <v>0.3923240077036821</v>
      </c>
      <c r="E830">
        <v>376.3291196174958</v>
      </c>
      <c r="F830">
        <v>9.195957467797271</v>
      </c>
      <c r="G830">
        <v>33200.94463069184</v>
      </c>
      <c r="H830">
        <v>0.3934623913736167</v>
      </c>
      <c r="I830">
        <v>0.2211496726308763</v>
      </c>
      <c r="J830">
        <v>18.47581596303002</v>
      </c>
      <c r="K830">
        <v>2.816967191189697</v>
      </c>
      <c r="L830">
        <v>915.7368027744193</v>
      </c>
      <c r="M830">
        <v>375.3787371879307</v>
      </c>
      <c r="N830">
        <v>373.5805767759282</v>
      </c>
    </row>
    <row r="831" spans="1:14">
      <c r="A831">
        <v>829</v>
      </c>
      <c r="B831">
        <v>44.02484632862701</v>
      </c>
      <c r="C831">
        <v>3450.990386932448</v>
      </c>
      <c r="D831">
        <v>0.3923245327473909</v>
      </c>
      <c r="E831">
        <v>376.3260959211086</v>
      </c>
      <c r="F831">
        <v>9.196037219711179</v>
      </c>
      <c r="G831">
        <v>33200.94463069185</v>
      </c>
      <c r="H831">
        <v>0.3934624809543644</v>
      </c>
      <c r="I831">
        <v>0.2211489788680223</v>
      </c>
      <c r="J831">
        <v>18.47580783313803</v>
      </c>
      <c r="K831">
        <v>2.816967191189697</v>
      </c>
      <c r="L831">
        <v>915.7368027744193</v>
      </c>
      <c r="M831">
        <v>375.3791729604637</v>
      </c>
      <c r="N831">
        <v>373.580953166176</v>
      </c>
    </row>
    <row r="832" spans="1:14">
      <c r="A832">
        <v>830</v>
      </c>
      <c r="B832">
        <v>44.02536489471225</v>
      </c>
      <c r="C832">
        <v>3451.011710008524</v>
      </c>
      <c r="D832">
        <v>0.3923250258400924</v>
      </c>
      <c r="E832">
        <v>376.327924825456</v>
      </c>
      <c r="F832">
        <v>9.19598039932988</v>
      </c>
      <c r="G832">
        <v>33200.94463069185</v>
      </c>
      <c r="H832">
        <v>0.3934629652860382</v>
      </c>
      <c r="I832">
        <v>0.221149232059796</v>
      </c>
      <c r="J832">
        <v>18.47583722915959</v>
      </c>
      <c r="K832">
        <v>2.816967191189697</v>
      </c>
      <c r="L832">
        <v>915.7368027744193</v>
      </c>
      <c r="M832">
        <v>375.3787242198276</v>
      </c>
      <c r="N832">
        <v>373.5778263091611</v>
      </c>
    </row>
    <row r="833" spans="1:14">
      <c r="A833">
        <v>831</v>
      </c>
      <c r="B833">
        <v>44.02577801068027</v>
      </c>
      <c r="C833">
        <v>3451.029405468642</v>
      </c>
      <c r="D833">
        <v>0.3923253972009773</v>
      </c>
      <c r="E833">
        <v>376.3294557565505</v>
      </c>
      <c r="F833">
        <v>9.19593324612274</v>
      </c>
      <c r="G833">
        <v>33200.94463069185</v>
      </c>
      <c r="H833">
        <v>0.3934633432646122</v>
      </c>
      <c r="I833">
        <v>0.2211494556027255</v>
      </c>
      <c r="J833">
        <v>18.47586062891049</v>
      </c>
      <c r="K833">
        <v>2.816967191189697</v>
      </c>
      <c r="L833">
        <v>915.7368027744193</v>
      </c>
      <c r="M833">
        <v>375.3783558410462</v>
      </c>
      <c r="N833">
        <v>373.5752619583486</v>
      </c>
    </row>
    <row r="834" spans="1:14">
      <c r="A834">
        <v>832</v>
      </c>
      <c r="B834">
        <v>44.02505101084369</v>
      </c>
      <c r="C834">
        <v>3451.004269192136</v>
      </c>
      <c r="D834">
        <v>0.392324587786916</v>
      </c>
      <c r="E834">
        <v>376.3273859119544</v>
      </c>
      <c r="F834">
        <v>9.1960002270659</v>
      </c>
      <c r="G834">
        <v>33200.94463069185</v>
      </c>
      <c r="H834">
        <v>0.393462628212896</v>
      </c>
      <c r="I834">
        <v>0.221149218901832</v>
      </c>
      <c r="J834">
        <v>18.47581974539204</v>
      </c>
      <c r="K834">
        <v>2.816967191189697</v>
      </c>
      <c r="L834">
        <v>915.7368027744193</v>
      </c>
      <c r="M834">
        <v>375.3789223080742</v>
      </c>
      <c r="N834">
        <v>373.5797402963262</v>
      </c>
    </row>
    <row r="835" spans="1:14">
      <c r="A835">
        <v>833</v>
      </c>
      <c r="B835">
        <v>44.02511695662121</v>
      </c>
      <c r="C835">
        <v>3451.00161052075</v>
      </c>
      <c r="D835">
        <v>0.3923247888919656</v>
      </c>
      <c r="E835">
        <v>376.327060775034</v>
      </c>
      <c r="F835">
        <v>9.196007311717089</v>
      </c>
      <c r="G835">
        <v>33200.94463069184</v>
      </c>
      <c r="H835">
        <v>0.3934627331590826</v>
      </c>
      <c r="I835">
        <v>0.2211491117500981</v>
      </c>
      <c r="J835">
        <v>18.47582314796795</v>
      </c>
      <c r="K835">
        <v>2.816967191189697</v>
      </c>
      <c r="L835">
        <v>915.7368027744193</v>
      </c>
      <c r="M835">
        <v>375.3789385615884</v>
      </c>
      <c r="N835">
        <v>373.5793425710671</v>
      </c>
    </row>
    <row r="836" spans="1:14">
      <c r="A836">
        <v>834</v>
      </c>
      <c r="B836">
        <v>44.02516796405102</v>
      </c>
      <c r="C836">
        <v>3451.10553287727</v>
      </c>
      <c r="D836">
        <v>0.3923222509783439</v>
      </c>
      <c r="E836">
        <v>376.3378190997228</v>
      </c>
      <c r="F836">
        <v>9.195730394439046</v>
      </c>
      <c r="G836">
        <v>33200.94463069185</v>
      </c>
      <c r="H836">
        <v>0.3934619754029418</v>
      </c>
      <c r="I836">
        <v>0.2211517339567536</v>
      </c>
      <c r="J836">
        <v>18.47583246791196</v>
      </c>
      <c r="K836">
        <v>2.816967191189697</v>
      </c>
      <c r="L836">
        <v>915.7368027744193</v>
      </c>
      <c r="M836">
        <v>375.3775263683752</v>
      </c>
      <c r="N836">
        <v>373.5801052918537</v>
      </c>
    </row>
    <row r="837" spans="1:14">
      <c r="A837">
        <v>835</v>
      </c>
      <c r="B837">
        <v>44.02563223644927</v>
      </c>
      <c r="C837">
        <v>3451.052854396841</v>
      </c>
      <c r="D837">
        <v>0.3923245087323761</v>
      </c>
      <c r="E837">
        <v>376.3320006825899</v>
      </c>
      <c r="F837">
        <v>9.195870762356913</v>
      </c>
      <c r="G837">
        <v>33200.94463069185</v>
      </c>
      <c r="H837">
        <v>0.3934629728832351</v>
      </c>
      <c r="I837">
        <v>0.2211501375497489</v>
      </c>
      <c r="J837">
        <v>18.47585417869491</v>
      </c>
      <c r="K837">
        <v>2.816967191189697</v>
      </c>
      <c r="L837">
        <v>915.7368027744193</v>
      </c>
      <c r="M837">
        <v>375.37808568714</v>
      </c>
      <c r="N837">
        <v>373.5763876901368</v>
      </c>
    </row>
    <row r="838" spans="1:14">
      <c r="A838">
        <v>836</v>
      </c>
      <c r="B838">
        <v>44.02625339205233</v>
      </c>
      <c r="C838">
        <v>3451.066814103228</v>
      </c>
      <c r="D838">
        <v>0.392325385573442</v>
      </c>
      <c r="E838">
        <v>376.3329882017023</v>
      </c>
      <c r="F838">
        <v>9.195833564683632</v>
      </c>
      <c r="G838">
        <v>33200.94463069186</v>
      </c>
      <c r="H838">
        <v>0.3934636402298128</v>
      </c>
      <c r="I838">
        <v>0.2211501545348472</v>
      </c>
      <c r="J838">
        <v>18.47588858444206</v>
      </c>
      <c r="K838">
        <v>2.816967191189697</v>
      </c>
      <c r="L838">
        <v>915.7368027744193</v>
      </c>
      <c r="M838">
        <v>375.3776998578447</v>
      </c>
      <c r="N838">
        <v>373.5723428455669</v>
      </c>
    </row>
    <row r="839" spans="1:14">
      <c r="A839">
        <v>837</v>
      </c>
      <c r="B839">
        <v>44.02527956055375</v>
      </c>
      <c r="C839">
        <v>3451.037958694051</v>
      </c>
      <c r="D839">
        <v>0.3923241795269732</v>
      </c>
      <c r="E839">
        <v>376.3307153269811</v>
      </c>
      <c r="F839">
        <v>9.195910454460973</v>
      </c>
      <c r="G839">
        <v>33200.94463069185</v>
      </c>
      <c r="H839">
        <v>0.3934626451178317</v>
      </c>
      <c r="I839">
        <v>0.2211499600535062</v>
      </c>
      <c r="J839">
        <v>18.47583418126493</v>
      </c>
      <c r="K839">
        <v>2.816967191189697</v>
      </c>
      <c r="L839">
        <v>915.7368027744193</v>
      </c>
      <c r="M839">
        <v>375.3783936748904</v>
      </c>
      <c r="N839">
        <v>373.5784178460758</v>
      </c>
    </row>
    <row r="840" spans="1:14">
      <c r="A840">
        <v>838</v>
      </c>
      <c r="B840">
        <v>44.02468473169286</v>
      </c>
      <c r="C840">
        <v>3450.997553540585</v>
      </c>
      <c r="D840">
        <v>0.3923240220455776</v>
      </c>
      <c r="E840">
        <v>376.3269605884328</v>
      </c>
      <c r="F840">
        <v>9.196018122509821</v>
      </c>
      <c r="G840">
        <v>33200.94463069185</v>
      </c>
      <c r="H840">
        <v>0.3934622176395216</v>
      </c>
      <c r="I840">
        <v>0.2211492594798374</v>
      </c>
      <c r="J840">
        <v>18.47579950934955</v>
      </c>
      <c r="K840">
        <v>2.816967191189697</v>
      </c>
      <c r="L840">
        <v>915.7368027744193</v>
      </c>
      <c r="M840">
        <v>375.3791239399397</v>
      </c>
      <c r="N840">
        <v>373.5819064374187</v>
      </c>
    </row>
    <row r="841" spans="1:14">
      <c r="A841">
        <v>839</v>
      </c>
      <c r="B841">
        <v>44.02547361207751</v>
      </c>
      <c r="C841">
        <v>3451.064664991405</v>
      </c>
      <c r="D841">
        <v>0.3923238844935037</v>
      </c>
      <c r="E841">
        <v>376.3333452263866</v>
      </c>
      <c r="F841">
        <v>9.19583929128587</v>
      </c>
      <c r="G841">
        <v>33200.94463069185</v>
      </c>
      <c r="H841">
        <v>0.3934626761436074</v>
      </c>
      <c r="I841">
        <v>0.2211505368599639</v>
      </c>
      <c r="J841">
        <v>18.47584631268386</v>
      </c>
      <c r="K841">
        <v>2.816967191189697</v>
      </c>
      <c r="L841">
        <v>915.7368027744193</v>
      </c>
      <c r="M841">
        <v>375.3779722521224</v>
      </c>
      <c r="N841">
        <v>373.5773367427044</v>
      </c>
    </row>
    <row r="842" spans="1:14">
      <c r="A842">
        <v>840</v>
      </c>
      <c r="B842">
        <v>44.02550186836082</v>
      </c>
      <c r="C842">
        <v>3451.078241480006</v>
      </c>
      <c r="D842">
        <v>0.3923235972506148</v>
      </c>
      <c r="E842">
        <v>376.3347347562798</v>
      </c>
      <c r="F842">
        <v>9.195803114995858</v>
      </c>
      <c r="G842">
        <v>33200.94463069185</v>
      </c>
      <c r="H842">
        <v>0.3934626048610978</v>
      </c>
      <c r="I842">
        <v>0.2211508658477664</v>
      </c>
      <c r="J842">
        <v>18.47584869900716</v>
      </c>
      <c r="K842">
        <v>2.816967191189697</v>
      </c>
      <c r="L842">
        <v>915.7368027744193</v>
      </c>
      <c r="M842">
        <v>375.3777817471102</v>
      </c>
      <c r="N842">
        <v>373.5773235853574</v>
      </c>
    </row>
    <row r="843" spans="1:14">
      <c r="A843">
        <v>841</v>
      </c>
      <c r="B843">
        <v>44.02443420825487</v>
      </c>
      <c r="C843">
        <v>3451.027772912997</v>
      </c>
      <c r="D843">
        <v>0.392322757240861</v>
      </c>
      <c r="E843">
        <v>376.3302867068483</v>
      </c>
      <c r="F843">
        <v>9.195937596384089</v>
      </c>
      <c r="G843">
        <v>33200.94463069184</v>
      </c>
      <c r="H843">
        <v>0.3934616646282265</v>
      </c>
      <c r="I843">
        <v>0.2211501675650987</v>
      </c>
      <c r="J843">
        <v>18.47578786845238</v>
      </c>
      <c r="K843">
        <v>2.816967191189697</v>
      </c>
      <c r="L843">
        <v>915.7368027744193</v>
      </c>
      <c r="M843">
        <v>375.3787977151501</v>
      </c>
      <c r="N843">
        <v>373.5838750803102</v>
      </c>
    </row>
    <row r="844" spans="1:14">
      <c r="A844">
        <v>842</v>
      </c>
      <c r="B844">
        <v>44.02577736527995</v>
      </c>
      <c r="C844">
        <v>3451.07884282638</v>
      </c>
      <c r="D844">
        <v>0.3923241295319245</v>
      </c>
      <c r="E844">
        <v>376.334592064794</v>
      </c>
      <c r="F844">
        <v>9.195801512638131</v>
      </c>
      <c r="G844">
        <v>33200.94463069186</v>
      </c>
      <c r="H844">
        <v>0.3934629457476727</v>
      </c>
      <c r="I844">
        <v>0.2211507291775191</v>
      </c>
      <c r="J844">
        <v>18.47586361521236</v>
      </c>
      <c r="K844">
        <v>2.816967191189697</v>
      </c>
      <c r="L844">
        <v>915.7368027744193</v>
      </c>
      <c r="M844">
        <v>375.3776864725096</v>
      </c>
      <c r="N844">
        <v>373.5755113660796</v>
      </c>
    </row>
    <row r="845" spans="1:14">
      <c r="A845">
        <v>843</v>
      </c>
      <c r="B845">
        <v>44.02497183241434</v>
      </c>
      <c r="C845">
        <v>3451.055639978946</v>
      </c>
      <c r="D845">
        <v>0.3923231166952805</v>
      </c>
      <c r="E845">
        <v>376.3327812512211</v>
      </c>
      <c r="F845">
        <v>9.195863339743166</v>
      </c>
      <c r="G845">
        <v>33200.94463069186</v>
      </c>
      <c r="H845">
        <v>0.3934621181866103</v>
      </c>
      <c r="I845">
        <v>0.2211505832678974</v>
      </c>
      <c r="J845">
        <v>18.47581866038705</v>
      </c>
      <c r="K845">
        <v>2.816967191189697</v>
      </c>
      <c r="L845">
        <v>915.7368027744193</v>
      </c>
      <c r="M845">
        <v>375.3782523839172</v>
      </c>
      <c r="N845">
        <v>373.5805772592554</v>
      </c>
    </row>
    <row r="846" spans="1:14">
      <c r="A846">
        <v>844</v>
      </c>
      <c r="B846">
        <v>44.02601812800265</v>
      </c>
      <c r="C846">
        <v>3451.126497431534</v>
      </c>
      <c r="D846">
        <v>0.3923234001346499</v>
      </c>
      <c r="E846">
        <v>376.3393640107799</v>
      </c>
      <c r="F846">
        <v>9.195674533145935</v>
      </c>
      <c r="G846">
        <v>33200.94463069185</v>
      </c>
      <c r="H846">
        <v>0.3934628717621461</v>
      </c>
      <c r="I846">
        <v>0.2211518086994924</v>
      </c>
      <c r="J846">
        <v>18.47587960259938</v>
      </c>
      <c r="K846">
        <v>2.816967191189697</v>
      </c>
      <c r="L846">
        <v>915.7368027744193</v>
      </c>
      <c r="M846">
        <v>375.3769717580741</v>
      </c>
      <c r="N846">
        <v>373.5744506031209</v>
      </c>
    </row>
    <row r="847" spans="1:14">
      <c r="A847">
        <v>845</v>
      </c>
      <c r="B847">
        <v>44.02574108315417</v>
      </c>
      <c r="C847">
        <v>3451.019515466972</v>
      </c>
      <c r="D847">
        <v>0.3923255550811294</v>
      </c>
      <c r="E847">
        <v>376.3284553831978</v>
      </c>
      <c r="F847">
        <v>9.195959600014612</v>
      </c>
      <c r="G847">
        <v>33200.94463069185</v>
      </c>
      <c r="H847">
        <v>0.393463364681299</v>
      </c>
      <c r="I847">
        <v>0.2211492466372114</v>
      </c>
      <c r="J847">
        <v>18.47585783388919</v>
      </c>
      <c r="K847">
        <v>2.816967191189697</v>
      </c>
      <c r="L847">
        <v>915.7368027744193</v>
      </c>
      <c r="M847">
        <v>375.3784902169048</v>
      </c>
      <c r="N847">
        <v>373.5749216963729</v>
      </c>
    </row>
    <row r="848" spans="1:14">
      <c r="A848">
        <v>846</v>
      </c>
      <c r="B848">
        <v>44.02504290404609</v>
      </c>
      <c r="C848">
        <v>3451.082570376945</v>
      </c>
      <c r="D848">
        <v>0.3923225742954851</v>
      </c>
      <c r="E848">
        <v>376.3355263799402</v>
      </c>
      <c r="F848">
        <v>9.195791580156245</v>
      </c>
      <c r="G848">
        <v>33200.94463069185</v>
      </c>
      <c r="H848">
        <v>0.3934619942485363</v>
      </c>
      <c r="I848">
        <v>0.2211512303430939</v>
      </c>
      <c r="J848">
        <v>18.47582417127342</v>
      </c>
      <c r="K848">
        <v>2.816967191189697</v>
      </c>
      <c r="L848">
        <v>915.7368027744193</v>
      </c>
      <c r="M848">
        <v>375.3778685731714</v>
      </c>
      <c r="N848">
        <v>373.5803951676</v>
      </c>
    </row>
    <row r="849" spans="1:14">
      <c r="A849">
        <v>847</v>
      </c>
      <c r="B849">
        <v>44.02603001664955</v>
      </c>
      <c r="C849">
        <v>3451.133153914804</v>
      </c>
      <c r="D849">
        <v>0.3923232453401168</v>
      </c>
      <c r="E849">
        <v>376.3400457012175</v>
      </c>
      <c r="F849">
        <v>9.195656796695047</v>
      </c>
      <c r="G849">
        <v>33200.94463069186</v>
      </c>
      <c r="H849">
        <v>0.3934628299239959</v>
      </c>
      <c r="I849">
        <v>0.2211519831796595</v>
      </c>
      <c r="J849">
        <v>18.47588066263917</v>
      </c>
      <c r="K849">
        <v>2.816967191189697</v>
      </c>
      <c r="L849">
        <v>915.7368027744193</v>
      </c>
      <c r="M849">
        <v>375.3768729840619</v>
      </c>
      <c r="N849">
        <v>373.5742833524012</v>
      </c>
    </row>
    <row r="850" spans="1:14">
      <c r="A850">
        <v>848</v>
      </c>
      <c r="B850">
        <v>44.02597760088142</v>
      </c>
      <c r="C850">
        <v>3451.119857420027</v>
      </c>
      <c r="D850">
        <v>0.3923234905879645</v>
      </c>
      <c r="E850">
        <v>376.3387041003737</v>
      </c>
      <c r="F850">
        <v>9.195692225775353</v>
      </c>
      <c r="G850">
        <v>33200.94463069187</v>
      </c>
      <c r="H850">
        <v>0.3934628750118507</v>
      </c>
      <c r="I850">
        <v>0.221151659168626</v>
      </c>
      <c r="J850">
        <v>18.4758770428817</v>
      </c>
      <c r="K850">
        <v>2.816967191189697</v>
      </c>
      <c r="L850">
        <v>915.7368027744193</v>
      </c>
      <c r="M850">
        <v>375.3770746783134</v>
      </c>
      <c r="N850">
        <v>373.5747083954664</v>
      </c>
    </row>
    <row r="851" spans="1:14">
      <c r="A851">
        <v>849</v>
      </c>
      <c r="B851">
        <v>44.02698877454707</v>
      </c>
      <c r="C851">
        <v>3451.040086037603</v>
      </c>
      <c r="D851">
        <v>0.3923275134376326</v>
      </c>
      <c r="E851">
        <v>376.3296632596882</v>
      </c>
      <c r="F851">
        <v>9.195904785775495</v>
      </c>
      <c r="G851">
        <v>33200.94463069184</v>
      </c>
      <c r="H851">
        <v>0.3934647679823869</v>
      </c>
      <c r="I851">
        <v>0.2211490815768706</v>
      </c>
      <c r="J851">
        <v>18.47592651734058</v>
      </c>
      <c r="K851">
        <v>2.816967191189697</v>
      </c>
      <c r="L851">
        <v>915.7368027744193</v>
      </c>
      <c r="M851">
        <v>375.3778195354955</v>
      </c>
      <c r="N851">
        <v>373.566895807114</v>
      </c>
    </row>
    <row r="852" spans="1:14">
      <c r="A852">
        <v>850</v>
      </c>
      <c r="B852">
        <v>44.02503643865067</v>
      </c>
      <c r="C852">
        <v>3451.053251164273</v>
      </c>
      <c r="D852">
        <v>0.3923233070382283</v>
      </c>
      <c r="E852">
        <v>376.332485169805</v>
      </c>
      <c r="F852">
        <v>9.195869705108077</v>
      </c>
      <c r="G852">
        <v>33200.94463069185</v>
      </c>
      <c r="H852">
        <v>0.3934622186189083</v>
      </c>
      <c r="I852">
        <v>0.2211504851313984</v>
      </c>
      <c r="J852">
        <v>18.47582198964334</v>
      </c>
      <c r="K852">
        <v>2.816967191189697</v>
      </c>
      <c r="L852">
        <v>915.7368027744193</v>
      </c>
      <c r="M852">
        <v>375.3782648506904</v>
      </c>
      <c r="N852">
        <v>373.5801516336384</v>
      </c>
    </row>
    <row r="853" spans="1:14">
      <c r="A853">
        <v>851</v>
      </c>
      <c r="B853">
        <v>44.0242416008695</v>
      </c>
      <c r="C853">
        <v>3451.036167020154</v>
      </c>
      <c r="D853">
        <v>0.3923221565489574</v>
      </c>
      <c r="E853">
        <v>376.3313016020891</v>
      </c>
      <c r="F853">
        <v>9.195915228700336</v>
      </c>
      <c r="G853">
        <v>33200.94463069185</v>
      </c>
      <c r="H853">
        <v>0.3934613546494198</v>
      </c>
      <c r="I853">
        <v>0.2211504936050779</v>
      </c>
      <c r="J853">
        <v>18.47577800673067</v>
      </c>
      <c r="K853">
        <v>2.816967191189697</v>
      </c>
      <c r="L853">
        <v>915.7368027744193</v>
      </c>
      <c r="M853">
        <v>375.3787430234376</v>
      </c>
      <c r="N853">
        <v>373.5851616597828</v>
      </c>
    </row>
    <row r="854" spans="1:14">
      <c r="A854">
        <v>852</v>
      </c>
      <c r="B854">
        <v>44.02542255525006</v>
      </c>
      <c r="C854">
        <v>3451.061769014383</v>
      </c>
      <c r="D854">
        <v>0.3923238572702232</v>
      </c>
      <c r="E854">
        <v>376.3330824213189</v>
      </c>
      <c r="F854">
        <v>9.19584700802381</v>
      </c>
      <c r="G854">
        <v>33200.94463069185</v>
      </c>
      <c r="H854">
        <v>0.3934626353347153</v>
      </c>
      <c r="I854">
        <v>0.2211504903665074</v>
      </c>
      <c r="J854">
        <v>18.47584338087292</v>
      </c>
      <c r="K854">
        <v>2.816967191189697</v>
      </c>
      <c r="L854">
        <v>915.7368027744193</v>
      </c>
      <c r="M854">
        <v>375.378027685881</v>
      </c>
      <c r="N854">
        <v>373.5776690374398</v>
      </c>
    </row>
    <row r="855" spans="1:14">
      <c r="A855">
        <v>853</v>
      </c>
      <c r="B855">
        <v>44.02577243834087</v>
      </c>
      <c r="C855">
        <v>3451.078065600689</v>
      </c>
      <c r="D855">
        <v>0.3923241396310879</v>
      </c>
      <c r="E855">
        <v>376.3345154842754</v>
      </c>
      <c r="F855">
        <v>9.19580358364697</v>
      </c>
      <c r="G855">
        <v>33200.94463069184</v>
      </c>
      <c r="H855">
        <v>0.3934629452844243</v>
      </c>
      <c r="I855">
        <v>0.2211507115967545</v>
      </c>
      <c r="J855">
        <v>18.4758632554742</v>
      </c>
      <c r="K855">
        <v>2.816967191189697</v>
      </c>
      <c r="L855">
        <v>915.7368027744193</v>
      </c>
      <c r="M855">
        <v>375.3776990469037</v>
      </c>
      <c r="N855">
        <v>373.5755121513355</v>
      </c>
    </row>
    <row r="856" spans="1:14">
      <c r="A856">
        <v>854</v>
      </c>
      <c r="B856">
        <v>44.02614919483769</v>
      </c>
      <c r="C856">
        <v>3451.103339145927</v>
      </c>
      <c r="D856">
        <v>0.392324247442018</v>
      </c>
      <c r="E856">
        <v>376.3368599793915</v>
      </c>
      <c r="F856">
        <v>9.195736239805008</v>
      </c>
      <c r="G856">
        <v>33200.94463069185</v>
      </c>
      <c r="H856">
        <v>0.3934632191886354</v>
      </c>
      <c r="I856">
        <v>0.2211511475840776</v>
      </c>
      <c r="J856">
        <v>18.47588524783126</v>
      </c>
      <c r="K856">
        <v>2.816967191189697</v>
      </c>
      <c r="L856">
        <v>915.7368027744193</v>
      </c>
      <c r="M856">
        <v>375.3772401749902</v>
      </c>
      <c r="N856">
        <v>373.5733238453449</v>
      </c>
    </row>
    <row r="857" spans="1:14">
      <c r="A857">
        <v>855</v>
      </c>
      <c r="B857">
        <v>44.02494332174302</v>
      </c>
      <c r="C857">
        <v>3450.98415790242</v>
      </c>
      <c r="D857">
        <v>0.3923248686788001</v>
      </c>
      <c r="E857">
        <v>376.3253759163649</v>
      </c>
      <c r="F857">
        <v>9.196053818568016</v>
      </c>
      <c r="G857">
        <v>33200.94463069185</v>
      </c>
      <c r="H857">
        <v>0.3934626443545909</v>
      </c>
      <c r="I857">
        <v>0.2211487839595341</v>
      </c>
      <c r="J857">
        <v>18.47581256634288</v>
      </c>
      <c r="K857">
        <v>2.816967191189697</v>
      </c>
      <c r="L857">
        <v>915.7368027744193</v>
      </c>
      <c r="M857">
        <v>375.3792179328137</v>
      </c>
      <c r="N857">
        <v>373.5798718707759</v>
      </c>
    </row>
    <row r="858" spans="1:14">
      <c r="A858">
        <v>856</v>
      </c>
      <c r="B858">
        <v>44.02595929692927</v>
      </c>
      <c r="C858">
        <v>3451.076931707235</v>
      </c>
      <c r="D858">
        <v>0.3923245387982107</v>
      </c>
      <c r="E858">
        <v>376.3342579395095</v>
      </c>
      <c r="F858">
        <v>9.195806605040495</v>
      </c>
      <c r="G858">
        <v>33200.94463069185</v>
      </c>
      <c r="H858">
        <v>0.3934631887469617</v>
      </c>
      <c r="I858">
        <v>0.221150581084064</v>
      </c>
      <c r="J858">
        <v>18.47587331496891</v>
      </c>
      <c r="K858">
        <v>2.816967191189697</v>
      </c>
      <c r="L858">
        <v>915.7368027744193</v>
      </c>
      <c r="M858">
        <v>375.37765404881</v>
      </c>
      <c r="N858">
        <v>373.5742645274513</v>
      </c>
    </row>
    <row r="859" spans="1:14">
      <c r="A859">
        <v>857</v>
      </c>
      <c r="B859">
        <v>44.02557007051791</v>
      </c>
      <c r="C859">
        <v>3451.158635703473</v>
      </c>
      <c r="D859">
        <v>0.3923216901331662</v>
      </c>
      <c r="E859">
        <v>376.3430358802925</v>
      </c>
      <c r="F859">
        <v>9.195588900139743</v>
      </c>
      <c r="G859">
        <v>33200.94463069184</v>
      </c>
      <c r="H859">
        <v>0.3934620542944937</v>
      </c>
      <c r="I859">
        <v>0.2211528796252777</v>
      </c>
      <c r="J859">
        <v>18.47585745713598</v>
      </c>
      <c r="K859">
        <v>2.816967191189697</v>
      </c>
      <c r="L859">
        <v>915.7368027744193</v>
      </c>
      <c r="M859">
        <v>375.376679666552</v>
      </c>
      <c r="N859">
        <v>373.5777095499107</v>
      </c>
    </row>
    <row r="860" spans="1:14">
      <c r="A860">
        <v>858</v>
      </c>
      <c r="B860">
        <v>44.02577718955683</v>
      </c>
      <c r="C860">
        <v>3451.069201526741</v>
      </c>
      <c r="D860">
        <v>0.3923243742162624</v>
      </c>
      <c r="E860">
        <v>376.3335903557747</v>
      </c>
      <c r="F860">
        <v>9.195827203075682</v>
      </c>
      <c r="G860">
        <v>33200.94463069185</v>
      </c>
      <c r="H860">
        <v>0.3934630221019585</v>
      </c>
      <c r="I860">
        <v>0.2211504833031878</v>
      </c>
      <c r="J860">
        <v>18.4758630123805</v>
      </c>
      <c r="K860">
        <v>2.816967191189697</v>
      </c>
      <c r="L860">
        <v>915.7368027744193</v>
      </c>
      <c r="M860">
        <v>375.3778159172657</v>
      </c>
      <c r="N860">
        <v>373.5754188982376</v>
      </c>
    </row>
    <row r="861" spans="1:14">
      <c r="A861">
        <v>859</v>
      </c>
      <c r="B861">
        <v>44.02563501397979</v>
      </c>
      <c r="C861">
        <v>3451.038628987687</v>
      </c>
      <c r="D861">
        <v>0.3923248631039514</v>
      </c>
      <c r="E861">
        <v>376.3305201328152</v>
      </c>
      <c r="F861">
        <v>9.195908668343538</v>
      </c>
      <c r="G861">
        <v>33200.94463069185</v>
      </c>
      <c r="H861">
        <v>0.3934630827066297</v>
      </c>
      <c r="I861">
        <v>0.2211497877312149</v>
      </c>
      <c r="J861">
        <v>18.47585335190126</v>
      </c>
      <c r="K861">
        <v>2.816967191189697</v>
      </c>
      <c r="L861">
        <v>915.7368027744193</v>
      </c>
      <c r="M861">
        <v>375.378269189707</v>
      </c>
      <c r="N861">
        <v>373.5759279181717</v>
      </c>
    </row>
    <row r="862" spans="1:14">
      <c r="A862">
        <v>860</v>
      </c>
      <c r="B862">
        <v>44.0258960754085</v>
      </c>
      <c r="C862">
        <v>3451.082793228172</v>
      </c>
      <c r="D862">
        <v>0.39232426325992</v>
      </c>
      <c r="E862">
        <v>376.3349141693138</v>
      </c>
      <c r="F862">
        <v>9.195790986344514</v>
      </c>
      <c r="G862">
        <v>33200.94463069185</v>
      </c>
      <c r="H862">
        <v>0.3934630623045093</v>
      </c>
      <c r="I862">
        <v>0.2211507664979624</v>
      </c>
      <c r="J862">
        <v>18.47587024173581</v>
      </c>
      <c r="K862">
        <v>2.816967191189697</v>
      </c>
      <c r="L862">
        <v>915.7368027744193</v>
      </c>
      <c r="M862">
        <v>375.3775950206829</v>
      </c>
      <c r="N862">
        <v>373.5747170950198</v>
      </c>
    </row>
    <row r="863" spans="1:14">
      <c r="A863">
        <v>861</v>
      </c>
      <c r="B863">
        <v>44.02611241758599</v>
      </c>
      <c r="C863">
        <v>3451.08180966909</v>
      </c>
      <c r="D863">
        <v>0.3923247170391836</v>
      </c>
      <c r="E863">
        <v>376.3346506821165</v>
      </c>
      <c r="F863">
        <v>9.195793607146987</v>
      </c>
      <c r="G863">
        <v>33200.94463069185</v>
      </c>
      <c r="H863">
        <v>0.3934633410564318</v>
      </c>
      <c r="I863">
        <v>0.2211506235222068</v>
      </c>
      <c r="J863">
        <v>18.47588187465526</v>
      </c>
      <c r="K863">
        <v>2.816967191189697</v>
      </c>
      <c r="L863">
        <v>915.7368027744193</v>
      </c>
      <c r="M863">
        <v>375.3775389790928</v>
      </c>
      <c r="N863">
        <v>373.57326617418</v>
      </c>
    </row>
    <row r="864" spans="1:14">
      <c r="A864">
        <v>862</v>
      </c>
      <c r="B864">
        <v>44.02491323529911</v>
      </c>
      <c r="C864">
        <v>3451.034230653263</v>
      </c>
      <c r="D864">
        <v>0.3923235421576026</v>
      </c>
      <c r="E864">
        <v>376.3306007834246</v>
      </c>
      <c r="F864">
        <v>9.19592038850595</v>
      </c>
      <c r="G864">
        <v>33200.94463069187</v>
      </c>
      <c r="H864">
        <v>0.3934622128950659</v>
      </c>
      <c r="I864">
        <v>0.2211500716100939</v>
      </c>
      <c r="J864">
        <v>18.47581411701659</v>
      </c>
      <c r="K864">
        <v>2.816967191189697</v>
      </c>
      <c r="L864">
        <v>915.7368027744193</v>
      </c>
      <c r="M864">
        <v>375.3785577189383</v>
      </c>
      <c r="N864">
        <v>373.5807014381735</v>
      </c>
    </row>
    <row r="865" spans="1:14">
      <c r="A865">
        <v>863</v>
      </c>
      <c r="B865">
        <v>44.02471736579074</v>
      </c>
      <c r="C865">
        <v>3450.980366150292</v>
      </c>
      <c r="D865">
        <v>0.3923245218793249</v>
      </c>
      <c r="E865">
        <v>376.3251502187427</v>
      </c>
      <c r="F865">
        <v>9.196063922698707</v>
      </c>
      <c r="G865">
        <v>33200.94463069184</v>
      </c>
      <c r="H865">
        <v>0.3934623941957113</v>
      </c>
      <c r="I865">
        <v>0.2211488051154347</v>
      </c>
      <c r="J865">
        <v>18.4758001947793</v>
      </c>
      <c r="K865">
        <v>2.816967191189697</v>
      </c>
      <c r="L865">
        <v>915.7368027744193</v>
      </c>
      <c r="M865">
        <v>375.3793432845455</v>
      </c>
      <c r="N865">
        <v>373.5814596604336</v>
      </c>
    </row>
    <row r="866" spans="1:14">
      <c r="A866">
        <v>864</v>
      </c>
      <c r="B866">
        <v>44.02514390989874</v>
      </c>
      <c r="C866">
        <v>3451.053649921136</v>
      </c>
      <c r="D866">
        <v>0.3923235092906071</v>
      </c>
      <c r="E866">
        <v>376.3324464014326</v>
      </c>
      <c r="F866">
        <v>9.19586864255834</v>
      </c>
      <c r="G866">
        <v>33200.94463069186</v>
      </c>
      <c r="H866">
        <v>0.3934623498075541</v>
      </c>
      <c r="I866">
        <v>0.2211504374698334</v>
      </c>
      <c r="J866">
        <v>18.47582781721091</v>
      </c>
      <c r="K866">
        <v>2.816967191189697</v>
      </c>
      <c r="L866">
        <v>915.7368027744193</v>
      </c>
      <c r="M866">
        <v>375.3782247275363</v>
      </c>
      <c r="N866">
        <v>373.579410007431</v>
      </c>
    </row>
    <row r="867" spans="1:14">
      <c r="A867">
        <v>865</v>
      </c>
      <c r="B867">
        <v>44.02551629481891</v>
      </c>
      <c r="C867">
        <v>3451.075009743178</v>
      </c>
      <c r="D867">
        <v>0.3923237079161926</v>
      </c>
      <c r="E867">
        <v>376.3343881944026</v>
      </c>
      <c r="F867">
        <v>9.195811726346093</v>
      </c>
      <c r="G867">
        <v>33200.94463069184</v>
      </c>
      <c r="H867">
        <v>0.3934626485667237</v>
      </c>
      <c r="I867">
        <v>0.2211507755799234</v>
      </c>
      <c r="J867">
        <v>18.47584927364867</v>
      </c>
      <c r="K867">
        <v>2.816967191189697</v>
      </c>
      <c r="L867">
        <v>915.7368027744193</v>
      </c>
      <c r="M867">
        <v>375.3778204876147</v>
      </c>
      <c r="N867">
        <v>373.5771877150675</v>
      </c>
    </row>
    <row r="868" spans="1:14">
      <c r="A868">
        <v>866</v>
      </c>
      <c r="B868">
        <v>44.02531693291864</v>
      </c>
      <c r="C868">
        <v>3451.045168176602</v>
      </c>
      <c r="D868">
        <v>0.3923240683887384</v>
      </c>
      <c r="E868">
        <v>376.3314364203241</v>
      </c>
      <c r="F868">
        <v>9.195891243540011</v>
      </c>
      <c r="G868">
        <v>33200.94463069185</v>
      </c>
      <c r="H868">
        <v>0.393462633820868</v>
      </c>
      <c r="I868">
        <v>0.2211501258990531</v>
      </c>
      <c r="J868">
        <v>18.47583661823239</v>
      </c>
      <c r="K868">
        <v>2.816967191189697</v>
      </c>
      <c r="L868">
        <v>915.7368027744193</v>
      </c>
      <c r="M868">
        <v>375.3782838341195</v>
      </c>
      <c r="N868">
        <v>373.5781644475976</v>
      </c>
    </row>
    <row r="869" spans="1:14">
      <c r="A869">
        <v>867</v>
      </c>
      <c r="B869">
        <v>44.0251526873601</v>
      </c>
      <c r="C869">
        <v>3451.034899093233</v>
      </c>
      <c r="D869">
        <v>0.3923240026340353</v>
      </c>
      <c r="E869">
        <v>376.3304918573555</v>
      </c>
      <c r="F869">
        <v>9.19591860732409</v>
      </c>
      <c r="G869">
        <v>33200.94463069185</v>
      </c>
      <c r="H869">
        <v>0.3934625089333029</v>
      </c>
      <c r="I869">
        <v>0.2211499547897042</v>
      </c>
      <c r="J869">
        <v>18.47582710410426</v>
      </c>
      <c r="K869">
        <v>2.816967191189697</v>
      </c>
      <c r="L869">
        <v>915.7368027744193</v>
      </c>
      <c r="M869">
        <v>375.3784736700778</v>
      </c>
      <c r="N869">
        <v>373.5791424760233</v>
      </c>
    </row>
    <row r="870" spans="1:14">
      <c r="A870">
        <v>868</v>
      </c>
      <c r="B870">
        <v>44.02526013614992</v>
      </c>
      <c r="C870">
        <v>3451.018662027669</v>
      </c>
      <c r="D870">
        <v>0.3923246273433865</v>
      </c>
      <c r="E870">
        <v>376.3287248796556</v>
      </c>
      <c r="F870">
        <v>9.195961874181783</v>
      </c>
      <c r="G870">
        <v>33200.94463069185</v>
      </c>
      <c r="H870">
        <v>0.3934627715778084</v>
      </c>
      <c r="I870">
        <v>0.2211494828823243</v>
      </c>
      <c r="J870">
        <v>18.47583188526761</v>
      </c>
      <c r="K870">
        <v>2.816967191189697</v>
      </c>
      <c r="L870">
        <v>915.7368027744193</v>
      </c>
      <c r="M870">
        <v>375.3786570636543</v>
      </c>
      <c r="N870">
        <v>373.5782379123143</v>
      </c>
    </row>
    <row r="871" spans="1:14">
      <c r="A871">
        <v>869</v>
      </c>
      <c r="B871">
        <v>44.02522785237475</v>
      </c>
      <c r="C871">
        <v>3451.052481025814</v>
      </c>
      <c r="D871">
        <v>0.3923237044502664</v>
      </c>
      <c r="E871">
        <v>376.3322623849531</v>
      </c>
      <c r="F871">
        <v>9.195871757262591</v>
      </c>
      <c r="G871">
        <v>33200.94463069185</v>
      </c>
      <c r="H871">
        <v>0.3934624636887513</v>
      </c>
      <c r="I871">
        <v>0.2211503629425167</v>
      </c>
      <c r="J871">
        <v>18.47583226897233</v>
      </c>
      <c r="K871">
        <v>2.816967191189697</v>
      </c>
      <c r="L871">
        <v>915.7368027744193</v>
      </c>
      <c r="M871">
        <v>375.3782131210521</v>
      </c>
      <c r="N871">
        <v>373.578811264305</v>
      </c>
    </row>
    <row r="872" spans="1:14">
      <c r="A872">
        <v>870</v>
      </c>
      <c r="B872">
        <v>44.02542051548381</v>
      </c>
      <c r="C872">
        <v>3451.058606420503</v>
      </c>
      <c r="D872">
        <v>0.39232392878474</v>
      </c>
      <c r="E872">
        <v>376.3327550881022</v>
      </c>
      <c r="F872">
        <v>9.195855435214648</v>
      </c>
      <c r="G872">
        <v>33200.94463069185</v>
      </c>
      <c r="H872">
        <v>0.3934626554963861</v>
      </c>
      <c r="I872">
        <v>0.2211504164062461</v>
      </c>
      <c r="J872">
        <v>18.47584304432115</v>
      </c>
      <c r="K872">
        <v>2.816967191189697</v>
      </c>
      <c r="L872">
        <v>915.7368027744193</v>
      </c>
      <c r="M872">
        <v>375.3780681959084</v>
      </c>
      <c r="N872">
        <v>373.5775393161715</v>
      </c>
    </row>
    <row r="873" spans="1:14">
      <c r="A873">
        <v>871</v>
      </c>
      <c r="B873">
        <v>44.02542877489223</v>
      </c>
      <c r="C873">
        <v>3451.05439169381</v>
      </c>
      <c r="D873">
        <v>0.3923240527960474</v>
      </c>
      <c r="E873">
        <v>376.3323111564914</v>
      </c>
      <c r="F873">
        <v>9.195866665990224</v>
      </c>
      <c r="G873">
        <v>33200.94463069185</v>
      </c>
      <c r="H873">
        <v>0.3934626994075999</v>
      </c>
      <c r="I873">
        <v>0.2211503036792513</v>
      </c>
      <c r="J873">
        <v>18.4758432221664</v>
      </c>
      <c r="K873">
        <v>2.816967191189697</v>
      </c>
      <c r="L873">
        <v>915.7368027744193</v>
      </c>
      <c r="M873">
        <v>375.378122553528</v>
      </c>
      <c r="N873">
        <v>373.5774488206295</v>
      </c>
    </row>
    <row r="874" spans="1:14">
      <c r="A874">
        <v>872</v>
      </c>
      <c r="B874">
        <v>44.02458199331105</v>
      </c>
      <c r="C874">
        <v>3451.031395884589</v>
      </c>
      <c r="D874">
        <v>0.3923229519803284</v>
      </c>
      <c r="E874">
        <v>376.3305524441694</v>
      </c>
      <c r="F874">
        <v>9.195927942278736</v>
      </c>
      <c r="G874">
        <v>33200.94463069185</v>
      </c>
      <c r="H874">
        <v>0.3934618181896035</v>
      </c>
      <c r="I874">
        <v>0.2211501867106972</v>
      </c>
      <c r="J874">
        <v>18.47579605800273</v>
      </c>
      <c r="K874">
        <v>2.816967191189697</v>
      </c>
      <c r="L874">
        <v>915.7368027744193</v>
      </c>
      <c r="M874">
        <v>375.3786982590202</v>
      </c>
      <c r="N874">
        <v>373.5827851662204</v>
      </c>
    </row>
    <row r="875" spans="1:14">
      <c r="A875">
        <v>873</v>
      </c>
      <c r="B875">
        <v>44.02444205432044</v>
      </c>
      <c r="C875">
        <v>3451.032174587477</v>
      </c>
      <c r="D875">
        <v>0.3923226550321833</v>
      </c>
      <c r="E875">
        <v>376.3307375398755</v>
      </c>
      <c r="F875">
        <v>9.195925867277611</v>
      </c>
      <c r="G875">
        <v>33200.94463069184</v>
      </c>
      <c r="H875">
        <v>0.3934616370066465</v>
      </c>
      <c r="I875">
        <v>0.2211502826947997</v>
      </c>
      <c r="J875">
        <v>18.47578856362766</v>
      </c>
      <c r="K875">
        <v>2.816967191189697</v>
      </c>
      <c r="L875">
        <v>915.7368027744193</v>
      </c>
      <c r="M875">
        <v>375.3787325469448</v>
      </c>
      <c r="N875">
        <v>373.5837459525085</v>
      </c>
    </row>
    <row r="876" spans="1:14">
      <c r="A876">
        <v>874</v>
      </c>
      <c r="B876">
        <v>44.02434891366171</v>
      </c>
      <c r="C876">
        <v>3450.984604010348</v>
      </c>
      <c r="D876">
        <v>0.3923236723969798</v>
      </c>
      <c r="E876">
        <v>376.3258645973965</v>
      </c>
      <c r="F876">
        <v>9.19605262979641</v>
      </c>
      <c r="G876">
        <v>33200.94463069185</v>
      </c>
      <c r="H876">
        <v>0.3934618934847479</v>
      </c>
      <c r="I876">
        <v>0.221149127513838</v>
      </c>
      <c r="J876">
        <v>18.47578049120818</v>
      </c>
      <c r="K876">
        <v>2.816967191189697</v>
      </c>
      <c r="L876">
        <v>915.7368027744193</v>
      </c>
      <c r="M876">
        <v>375.379398013139</v>
      </c>
      <c r="N876">
        <v>373.5837323564597</v>
      </c>
    </row>
    <row r="877" spans="1:14">
      <c r="A877">
        <v>875</v>
      </c>
      <c r="B877">
        <v>44.02422671171936</v>
      </c>
      <c r="C877">
        <v>3450.952678649437</v>
      </c>
      <c r="D877">
        <v>0.3923242400633175</v>
      </c>
      <c r="E877">
        <v>376.3226388440092</v>
      </c>
      <c r="F877">
        <v>9.19613770407198</v>
      </c>
      <c r="G877">
        <v>33200.94463069185</v>
      </c>
      <c r="H877">
        <v>0.3934619925488361</v>
      </c>
      <c r="I877">
        <v>0.2211483810927577</v>
      </c>
      <c r="J877">
        <v>18.47577188055894</v>
      </c>
      <c r="K877">
        <v>2.816967191189697</v>
      </c>
      <c r="L877">
        <v>915.7368027744193</v>
      </c>
      <c r="M877">
        <v>375.3798653604965</v>
      </c>
      <c r="N877">
        <v>373.5841998494773</v>
      </c>
    </row>
    <row r="878" spans="1:14">
      <c r="A878">
        <v>876</v>
      </c>
      <c r="B878">
        <v>44.02402048379599</v>
      </c>
      <c r="C878">
        <v>3450.973047040746</v>
      </c>
      <c r="D878">
        <v>0.3923233127147444</v>
      </c>
      <c r="E878">
        <v>376.3249082934025</v>
      </c>
      <c r="F878">
        <v>9.196083426472953</v>
      </c>
      <c r="G878">
        <v>33200.94463069183</v>
      </c>
      <c r="H878">
        <v>0.3934615728486702</v>
      </c>
      <c r="I878">
        <v>0.2211490146194895</v>
      </c>
      <c r="J878">
        <v>18.47576204416733</v>
      </c>
      <c r="K878">
        <v>2.816967191189697</v>
      </c>
      <c r="L878">
        <v>915.7368027744193</v>
      </c>
      <c r="M878">
        <v>375.37965675576</v>
      </c>
      <c r="N878">
        <v>373.5857800289981</v>
      </c>
    </row>
    <row r="879" spans="1:14">
      <c r="A879">
        <v>877</v>
      </c>
      <c r="B879">
        <v>44.0237184026273</v>
      </c>
      <c r="C879">
        <v>3450.978875546338</v>
      </c>
      <c r="D879">
        <v>0.3923225657983373</v>
      </c>
      <c r="E879">
        <v>376.3257389006405</v>
      </c>
      <c r="F879">
        <v>9.19606789481495</v>
      </c>
      <c r="G879">
        <v>33200.94463069185</v>
      </c>
      <c r="H879">
        <v>0.3934611484646588</v>
      </c>
      <c r="I879">
        <v>0.221149328126005</v>
      </c>
      <c r="J879">
        <v>18.4757461068288</v>
      </c>
      <c r="K879">
        <v>2.816967191189697</v>
      </c>
      <c r="L879">
        <v>915.7368027744193</v>
      </c>
      <c r="M879">
        <v>375.3796749460896</v>
      </c>
      <c r="N879">
        <v>373.5878761826493</v>
      </c>
    </row>
    <row r="880" spans="1:14">
      <c r="A880">
        <v>878</v>
      </c>
      <c r="B880">
        <v>44.02447115202452</v>
      </c>
      <c r="C880">
        <v>3450.97383686088</v>
      </c>
      <c r="D880">
        <v>0.3923241875564156</v>
      </c>
      <c r="E880">
        <v>376.3246549439618</v>
      </c>
      <c r="F880">
        <v>9.196081321776662</v>
      </c>
      <c r="G880">
        <v>33200.94463069185</v>
      </c>
      <c r="H880">
        <v>0.3934621313420638</v>
      </c>
      <c r="I880">
        <v>0.2211487869150438</v>
      </c>
      <c r="J880">
        <v>18.47578639993593</v>
      </c>
      <c r="K880">
        <v>2.816967191189697</v>
      </c>
      <c r="L880">
        <v>915.7368027744193</v>
      </c>
      <c r="M880">
        <v>375.3795033181414</v>
      </c>
      <c r="N880">
        <v>373.5827699697444</v>
      </c>
    </row>
    <row r="881" spans="1:14">
      <c r="A881">
        <v>879</v>
      </c>
      <c r="B881">
        <v>44.02460316806872</v>
      </c>
      <c r="C881">
        <v>3450.975926760937</v>
      </c>
      <c r="D881">
        <v>0.3923243966439844</v>
      </c>
      <c r="E881">
        <v>376.3247737691962</v>
      </c>
      <c r="F881">
        <v>9.196075752659031</v>
      </c>
      <c r="G881">
        <v>33200.94463069187</v>
      </c>
      <c r="H881">
        <v>0.3934622802996579</v>
      </c>
      <c r="I881">
        <v>0.2211487676145891</v>
      </c>
      <c r="J881">
        <v>18.47579365588534</v>
      </c>
      <c r="K881">
        <v>2.816967191189697</v>
      </c>
      <c r="L881">
        <v>915.7368027744193</v>
      </c>
      <c r="M881">
        <v>375.3794333725129</v>
      </c>
      <c r="N881">
        <v>373.581915553586</v>
      </c>
    </row>
    <row r="882" spans="1:14">
      <c r="A882">
        <v>880</v>
      </c>
      <c r="B882">
        <v>44.02467277040462</v>
      </c>
      <c r="C882">
        <v>3450.962551197072</v>
      </c>
      <c r="D882">
        <v>0.3923248740128986</v>
      </c>
      <c r="E882">
        <v>376.3233320502561</v>
      </c>
      <c r="F882">
        <v>9.196111395670714</v>
      </c>
      <c r="G882">
        <v>33200.94463069184</v>
      </c>
      <c r="H882">
        <v>0.3934624733561099</v>
      </c>
      <c r="I882">
        <v>0.2211483890330833</v>
      </c>
      <c r="J882">
        <v>18.47579658866827</v>
      </c>
      <c r="K882">
        <v>2.816967191189697</v>
      </c>
      <c r="L882">
        <v>915.7368027744193</v>
      </c>
      <c r="M882">
        <v>375.3795903881066</v>
      </c>
      <c r="N882">
        <v>373.5813051399698</v>
      </c>
    </row>
    <row r="883" spans="1:14">
      <c r="A883">
        <v>881</v>
      </c>
      <c r="B883">
        <v>44.02433984883281</v>
      </c>
      <c r="C883">
        <v>3450.970977197403</v>
      </c>
      <c r="D883">
        <v>0.3923239994622679</v>
      </c>
      <c r="E883">
        <v>376.3244556783575</v>
      </c>
      <c r="F883">
        <v>9.196088942153086</v>
      </c>
      <c r="G883">
        <v>33200.94463069185</v>
      </c>
      <c r="H883">
        <v>0.3934619893176043</v>
      </c>
      <c r="I883">
        <v>0.2211487861243521</v>
      </c>
      <c r="J883">
        <v>18.47577912728833</v>
      </c>
      <c r="K883">
        <v>2.816967191189697</v>
      </c>
      <c r="L883">
        <v>915.7368027744193</v>
      </c>
      <c r="M883">
        <v>375.3795834525147</v>
      </c>
      <c r="N883">
        <v>373.5836142376378</v>
      </c>
    </row>
    <row r="884" spans="1:14">
      <c r="A884">
        <v>882</v>
      </c>
      <c r="B884">
        <v>44.02395939428756</v>
      </c>
      <c r="C884">
        <v>3450.939407112136</v>
      </c>
      <c r="D884">
        <v>0.3923240429515446</v>
      </c>
      <c r="E884">
        <v>376.3214590090896</v>
      </c>
      <c r="F884">
        <v>9.1961730703506</v>
      </c>
      <c r="G884">
        <v>33200.94463069187</v>
      </c>
      <c r="H884">
        <v>0.3934617606904636</v>
      </c>
      <c r="I884">
        <v>0.221148193481322</v>
      </c>
      <c r="J884">
        <v>18.47575659154117</v>
      </c>
      <c r="K884">
        <v>2.816967191189697</v>
      </c>
      <c r="L884">
        <v>915.7368027744193</v>
      </c>
      <c r="M884">
        <v>375.3801266970615</v>
      </c>
      <c r="N884">
        <v>373.5857623763824</v>
      </c>
    </row>
    <row r="885" spans="1:14">
      <c r="A885">
        <v>883</v>
      </c>
      <c r="B885">
        <v>44.02452064861563</v>
      </c>
      <c r="C885">
        <v>3450.99097256362</v>
      </c>
      <c r="D885">
        <v>0.3923238514323039</v>
      </c>
      <c r="E885">
        <v>376.3263983662889</v>
      </c>
      <c r="F885">
        <v>9.196035659148983</v>
      </c>
      <c r="G885">
        <v>33200.94463069185</v>
      </c>
      <c r="H885">
        <v>0.3934620582427346</v>
      </c>
      <c r="I885">
        <v>0.2211491957759258</v>
      </c>
      <c r="J885">
        <v>18.47579015444343</v>
      </c>
      <c r="K885">
        <v>2.816967191189697</v>
      </c>
      <c r="L885">
        <v>915.7368027744193</v>
      </c>
      <c r="M885">
        <v>375.3792578780107</v>
      </c>
      <c r="N885">
        <v>373.5826381294777</v>
      </c>
    </row>
    <row r="886" spans="1:14">
      <c r="A886">
        <v>884</v>
      </c>
      <c r="B886">
        <v>44.02354573143032</v>
      </c>
      <c r="C886">
        <v>3450.939455182755</v>
      </c>
      <c r="D886">
        <v>0.3923232173902449</v>
      </c>
      <c r="E886">
        <v>376.3217721412075</v>
      </c>
      <c r="F886">
        <v>9.196172942250485</v>
      </c>
      <c r="G886">
        <v>33200.94463069185</v>
      </c>
      <c r="H886">
        <v>0.3934612400611743</v>
      </c>
      <c r="I886">
        <v>0.2211484253546896</v>
      </c>
      <c r="J886">
        <v>18.47573422709552</v>
      </c>
      <c r="K886">
        <v>2.816967191189697</v>
      </c>
      <c r="L886">
        <v>915.7368027744193</v>
      </c>
      <c r="M886">
        <v>375.3802559976753</v>
      </c>
      <c r="N886">
        <v>373.5884537832118</v>
      </c>
    </row>
    <row r="887" spans="1:14">
      <c r="A887">
        <v>885</v>
      </c>
      <c r="B887">
        <v>44.02442383294903</v>
      </c>
      <c r="C887">
        <v>3450.975064358547</v>
      </c>
      <c r="D887">
        <v>0.3923240619317042</v>
      </c>
      <c r="E887">
        <v>376.3248177730836</v>
      </c>
      <c r="F887">
        <v>9.196078050768275</v>
      </c>
      <c r="G887">
        <v>33200.94463069184</v>
      </c>
      <c r="H887">
        <v>0.3934620619786966</v>
      </c>
      <c r="I887">
        <v>0.221148844746263</v>
      </c>
      <c r="J887">
        <v>18.47578391210325</v>
      </c>
      <c r="K887">
        <v>2.816967191189697</v>
      </c>
      <c r="L887">
        <v>915.7368027744193</v>
      </c>
      <c r="M887">
        <v>375.3795016746673</v>
      </c>
      <c r="N887">
        <v>373.5830865391534</v>
      </c>
    </row>
    <row r="888" spans="1:14">
      <c r="A888">
        <v>886</v>
      </c>
      <c r="B888">
        <v>44.02492435633871</v>
      </c>
      <c r="C888">
        <v>3450.973998695227</v>
      </c>
      <c r="D888">
        <v>0.3923250812431608</v>
      </c>
      <c r="E888">
        <v>376.3243342321148</v>
      </c>
      <c r="F888">
        <v>9.196080890523973</v>
      </c>
      <c r="G888">
        <v>33200.94463069186</v>
      </c>
      <c r="H888">
        <v>0.3934626970502731</v>
      </c>
      <c r="I888">
        <v>0.2211485443737075</v>
      </c>
      <c r="J888">
        <v>18.47581085374053</v>
      </c>
      <c r="K888">
        <v>2.816967191189697</v>
      </c>
      <c r="L888">
        <v>915.7368027744193</v>
      </c>
      <c r="M888">
        <v>375.3793562321021</v>
      </c>
      <c r="N888">
        <v>373.5797045998069</v>
      </c>
    </row>
    <row r="889" spans="1:14">
      <c r="A889">
        <v>887</v>
      </c>
      <c r="B889">
        <v>44.02451635703645</v>
      </c>
      <c r="C889">
        <v>3450.965554784058</v>
      </c>
      <c r="D889">
        <v>0.392324487251648</v>
      </c>
      <c r="E889">
        <v>376.3237606725384</v>
      </c>
      <c r="F889">
        <v>9.196103391730928</v>
      </c>
      <c r="G889">
        <v>33200.94463069185</v>
      </c>
      <c r="H889">
        <v>0.3934622534818122</v>
      </c>
      <c r="I889">
        <v>0.2211485514211827</v>
      </c>
      <c r="J889">
        <v>18.47578832831395</v>
      </c>
      <c r="K889">
        <v>2.816967191189697</v>
      </c>
      <c r="L889">
        <v>915.7368027744193</v>
      </c>
      <c r="M889">
        <v>375.3795998394527</v>
      </c>
      <c r="N889">
        <v>373.5823780576134</v>
      </c>
    </row>
    <row r="890" spans="1:14">
      <c r="A890">
        <v>888</v>
      </c>
      <c r="B890">
        <v>44.02523830799691</v>
      </c>
      <c r="C890">
        <v>3451.032670712076</v>
      </c>
      <c r="D890">
        <v>0.3923242205096102</v>
      </c>
      <c r="E890">
        <v>376.3301961591058</v>
      </c>
      <c r="F890">
        <v>9.195924545260269</v>
      </c>
      <c r="G890">
        <v>33200.94463069185</v>
      </c>
      <c r="H890">
        <v>0.3934626295517175</v>
      </c>
      <c r="I890">
        <v>0.2211498611055897</v>
      </c>
      <c r="J890">
        <v>18.47583153029512</v>
      </c>
      <c r="K890">
        <v>2.816967191189697</v>
      </c>
      <c r="L890">
        <v>915.7368027744193</v>
      </c>
      <c r="M890">
        <v>375.3784717077127</v>
      </c>
      <c r="N890">
        <v>373.5783524964696</v>
      </c>
    </row>
    <row r="891" spans="1:14">
      <c r="A891">
        <v>889</v>
      </c>
      <c r="B891">
        <v>44.02505335036218</v>
      </c>
      <c r="C891">
        <v>3451.01575955741</v>
      </c>
      <c r="D891">
        <v>0.3923242804613662</v>
      </c>
      <c r="E891">
        <v>376.3285769340056</v>
      </c>
      <c r="F891">
        <v>9.195969608428076</v>
      </c>
      <c r="G891">
        <v>33200.94463069185</v>
      </c>
      <c r="H891">
        <v>0.3934625302573348</v>
      </c>
      <c r="I891">
        <v>0.2211495341327196</v>
      </c>
      <c r="J891">
        <v>18.47582046378102</v>
      </c>
      <c r="K891">
        <v>2.816967191189697</v>
      </c>
      <c r="L891">
        <v>915.7368027744193</v>
      </c>
      <c r="M891">
        <v>375.3787563824124</v>
      </c>
      <c r="N891">
        <v>373.5793599907014</v>
      </c>
    </row>
    <row r="892" spans="1:14">
      <c r="A892">
        <v>890</v>
      </c>
      <c r="B892">
        <v>44.02554087548427</v>
      </c>
      <c r="C892">
        <v>3451.072004409194</v>
      </c>
      <c r="D892">
        <v>0.3923238267141482</v>
      </c>
      <c r="E892">
        <v>376.3340573924114</v>
      </c>
      <c r="F892">
        <v>9.195819734433281</v>
      </c>
      <c r="G892">
        <v>33200.94463069185</v>
      </c>
      <c r="H892">
        <v>0.3934626999558745</v>
      </c>
      <c r="I892">
        <v>0.2211506928200838</v>
      </c>
      <c r="J892">
        <v>18.47585036989384</v>
      </c>
      <c r="K892">
        <v>2.816967191189697</v>
      </c>
      <c r="L892">
        <v>915.7368027744193</v>
      </c>
      <c r="M892">
        <v>375.3778496637366</v>
      </c>
      <c r="N892">
        <v>373.5768406895156</v>
      </c>
    </row>
    <row r="893" spans="1:14">
      <c r="A893">
        <v>891</v>
      </c>
      <c r="B893">
        <v>44.02539060626784</v>
      </c>
      <c r="C893">
        <v>3451.060619000955</v>
      </c>
      <c r="D893">
        <v>0.3923238163806941</v>
      </c>
      <c r="E893">
        <v>376.33298644202</v>
      </c>
      <c r="F893">
        <v>9.195850072399871</v>
      </c>
      <c r="G893">
        <v>33200.94463069185</v>
      </c>
      <c r="H893">
        <v>0.3934626010458117</v>
      </c>
      <c r="I893">
        <v>0.2211504863479215</v>
      </c>
      <c r="J893">
        <v>18.47584153571824</v>
      </c>
      <c r="K893">
        <v>2.816967191189697</v>
      </c>
      <c r="L893">
        <v>915.7368027744193</v>
      </c>
      <c r="M893">
        <v>375.3780497138223</v>
      </c>
      <c r="N893">
        <v>373.5777004611984</v>
      </c>
    </row>
    <row r="894" spans="1:14">
      <c r="A894">
        <v>892</v>
      </c>
      <c r="B894">
        <v>44.02628995542988</v>
      </c>
      <c r="C894">
        <v>3451.106822757268</v>
      </c>
      <c r="D894">
        <v>0.3923244316443119</v>
      </c>
      <c r="E894">
        <v>376.3371168375093</v>
      </c>
      <c r="F894">
        <v>9.19572695745801</v>
      </c>
      <c r="G894">
        <v>33200.94463069186</v>
      </c>
      <c r="H894">
        <v>0.3934633645892404</v>
      </c>
      <c r="I894">
        <v>0.2211511669687053</v>
      </c>
      <c r="J894">
        <v>18.47589301099292</v>
      </c>
      <c r="K894">
        <v>2.816967191189697</v>
      </c>
      <c r="L894">
        <v>915.7368027744193</v>
      </c>
      <c r="M894">
        <v>375.3771451249147</v>
      </c>
      <c r="N894">
        <v>373.5722519545668</v>
      </c>
    </row>
    <row r="895" spans="1:14">
      <c r="A895">
        <v>893</v>
      </c>
      <c r="B895">
        <v>44.02546386810821</v>
      </c>
      <c r="C895">
        <v>3451.080767532946</v>
      </c>
      <c r="D895">
        <v>0.3923234516398582</v>
      </c>
      <c r="E895">
        <v>376.335025183605</v>
      </c>
      <c r="F895">
        <v>9.19579638403618</v>
      </c>
      <c r="G895">
        <v>33200.94463069185</v>
      </c>
      <c r="H895">
        <v>0.3934625342825904</v>
      </c>
      <c r="I895">
        <v>0.2211509581482712</v>
      </c>
      <c r="J895">
        <v>18.47584676294356</v>
      </c>
      <c r="K895">
        <v>2.816967191189697</v>
      </c>
      <c r="L895">
        <v>915.7368027744193</v>
      </c>
      <c r="M895">
        <v>375.3777566404809</v>
      </c>
      <c r="N895">
        <v>373.5774550493093</v>
      </c>
    </row>
    <row r="896" spans="1:14">
      <c r="A896">
        <v>894</v>
      </c>
      <c r="B896">
        <v>44.02540433040663</v>
      </c>
      <c r="C896">
        <v>3451.072815604825</v>
      </c>
      <c r="D896">
        <v>0.3923235339287686</v>
      </c>
      <c r="E896">
        <v>376.3342432477446</v>
      </c>
      <c r="F896">
        <v>9.195817572899985</v>
      </c>
      <c r="G896">
        <v>33200.94463069185</v>
      </c>
      <c r="H896">
        <v>0.3934625218964256</v>
      </c>
      <c r="I896">
        <v>0.2211507898293124</v>
      </c>
      <c r="J896">
        <v>18.47584305313958</v>
      </c>
      <c r="K896">
        <v>2.816967191189697</v>
      </c>
      <c r="L896">
        <v>915.7368027744193</v>
      </c>
      <c r="M896">
        <v>375.3778814832543</v>
      </c>
      <c r="N896">
        <v>373.5777418739774</v>
      </c>
    </row>
    <row r="897" spans="1:14">
      <c r="A897">
        <v>895</v>
      </c>
      <c r="B897">
        <v>44.02532876663033</v>
      </c>
      <c r="C897">
        <v>3451.067098401953</v>
      </c>
      <c r="D897">
        <v>0.3923235284840592</v>
      </c>
      <c r="E897">
        <v>376.3337055211044</v>
      </c>
      <c r="F897">
        <v>9.195832807131351</v>
      </c>
      <c r="G897">
        <v>33200.94463069185</v>
      </c>
      <c r="H897">
        <v>0.3934624720978523</v>
      </c>
      <c r="I897">
        <v>0.2211506862745947</v>
      </c>
      <c r="J897">
        <v>18.47583861270304</v>
      </c>
      <c r="K897">
        <v>2.816967191189697</v>
      </c>
      <c r="L897">
        <v>915.7368027744193</v>
      </c>
      <c r="M897">
        <v>375.3779819239143</v>
      </c>
      <c r="N897">
        <v>373.5781757210329</v>
      </c>
    </row>
    <row r="898" spans="1:14">
      <c r="A898">
        <v>896</v>
      </c>
      <c r="B898">
        <v>44.02591207393633</v>
      </c>
      <c r="C898">
        <v>3451.098978468023</v>
      </c>
      <c r="D898">
        <v>0.3923238768839032</v>
      </c>
      <c r="E898">
        <v>376.3365830755449</v>
      </c>
      <c r="F898">
        <v>9.195747859188886</v>
      </c>
      <c r="G898">
        <v>33200.94463069185</v>
      </c>
      <c r="H898">
        <v>0.393462951151791</v>
      </c>
      <c r="I898">
        <v>0.2211511789352583</v>
      </c>
      <c r="J898">
        <v>18.47587211008571</v>
      </c>
      <c r="K898">
        <v>2.816967191189697</v>
      </c>
      <c r="L898">
        <v>915.7368027744193</v>
      </c>
      <c r="M898">
        <v>375.3773684026585</v>
      </c>
      <c r="N898">
        <v>373.5746238111697</v>
      </c>
    </row>
    <row r="899" spans="1:14">
      <c r="A899">
        <v>897</v>
      </c>
      <c r="B899">
        <v>44.02534214224983</v>
      </c>
      <c r="C899">
        <v>3451.056439164187</v>
      </c>
      <c r="D899">
        <v>0.392323826559075</v>
      </c>
      <c r="E899">
        <v>376.3325882557306</v>
      </c>
      <c r="F899">
        <v>9.195861210192872</v>
      </c>
      <c r="G899">
        <v>33200.94463069185</v>
      </c>
      <c r="H899">
        <v>0.3934625735293243</v>
      </c>
      <c r="I899">
        <v>0.221150406114997</v>
      </c>
      <c r="J899">
        <v>18.4758386614241</v>
      </c>
      <c r="K899">
        <v>2.816967191189697</v>
      </c>
      <c r="L899">
        <v>915.7368027744193</v>
      </c>
      <c r="M899">
        <v>375.3781213330946</v>
      </c>
      <c r="N899">
        <v>373.577986004749</v>
      </c>
    </row>
    <row r="900" spans="1:14">
      <c r="A900">
        <v>898</v>
      </c>
      <c r="B900">
        <v>44.02530364937834</v>
      </c>
      <c r="C900">
        <v>3451.058569003372</v>
      </c>
      <c r="D900">
        <v>0.3923236986911735</v>
      </c>
      <c r="E900">
        <v>376.3328383391054</v>
      </c>
      <c r="F900">
        <v>9.195855534918122</v>
      </c>
      <c r="G900">
        <v>33200.94463069185</v>
      </c>
      <c r="H900">
        <v>0.3934625097331103</v>
      </c>
      <c r="I900">
        <v>0.2211504784682996</v>
      </c>
      <c r="J900">
        <v>18.47583673133404</v>
      </c>
      <c r="K900">
        <v>2.816967191189697</v>
      </c>
      <c r="L900">
        <v>915.7368027744193</v>
      </c>
      <c r="M900">
        <v>375.3781063983639</v>
      </c>
      <c r="N900">
        <v>373.5783174830615</v>
      </c>
    </row>
    <row r="901" spans="1:14">
      <c r="A901">
        <v>899</v>
      </c>
      <c r="B901">
        <v>44.02579980124477</v>
      </c>
      <c r="C901">
        <v>3451.081152078068</v>
      </c>
      <c r="D901">
        <v>0.3923241084194111</v>
      </c>
      <c r="E901">
        <v>376.3348149320841</v>
      </c>
      <c r="F901">
        <v>9.195795359372175</v>
      </c>
      <c r="G901">
        <v>33200.94463069184</v>
      </c>
      <c r="H901">
        <v>0.3934629521183544</v>
      </c>
      <c r="I901">
        <v>0.2211507839099225</v>
      </c>
      <c r="J901">
        <v>18.47586492256881</v>
      </c>
      <c r="K901">
        <v>2.816967191189697</v>
      </c>
      <c r="L901">
        <v>915.7368027744193</v>
      </c>
      <c r="M901">
        <v>375.377644564373</v>
      </c>
      <c r="N901">
        <v>373.5752082912278</v>
      </c>
    </row>
    <row r="902" spans="1:14">
      <c r="A902">
        <v>900</v>
      </c>
      <c r="B902">
        <v>44.02597327806081</v>
      </c>
      <c r="C902">
        <v>3451.090304832413</v>
      </c>
      <c r="D902">
        <v>0.3923242225705947</v>
      </c>
      <c r="E902">
        <v>376.3356367015678</v>
      </c>
      <c r="F902">
        <v>9.195770970889551</v>
      </c>
      <c r="G902">
        <v>33200.94463069186</v>
      </c>
      <c r="H902">
        <v>0.3934630982822584</v>
      </c>
      <c r="I902">
        <v>0.2211509194987182</v>
      </c>
      <c r="J902">
        <v>18.47587487901728</v>
      </c>
      <c r="K902">
        <v>2.816967191189697</v>
      </c>
      <c r="L902">
        <v>915.7368027744193</v>
      </c>
      <c r="M902">
        <v>375.3774676888517</v>
      </c>
      <c r="N902">
        <v>373.5741948115003</v>
      </c>
    </row>
    <row r="903" spans="1:14">
      <c r="A903">
        <v>901</v>
      </c>
      <c r="B903">
        <v>44.02596834480375</v>
      </c>
      <c r="C903">
        <v>3451.120028998132</v>
      </c>
      <c r="D903">
        <v>0.3923234580092959</v>
      </c>
      <c r="E903">
        <v>376.3387284252152</v>
      </c>
      <c r="F903">
        <v>9.195691768596395</v>
      </c>
      <c r="G903">
        <v>33200.94463069187</v>
      </c>
      <c r="H903">
        <v>0.3934628570664996</v>
      </c>
      <c r="I903">
        <v>0.2211516800789321</v>
      </c>
      <c r="J903">
        <v>18.47587648525863</v>
      </c>
      <c r="K903">
        <v>2.816967191189697</v>
      </c>
      <c r="L903">
        <v>915.7368027744193</v>
      </c>
      <c r="M903">
        <v>375.3770700866357</v>
      </c>
      <c r="N903">
        <v>373.5745431295231</v>
      </c>
    </row>
    <row r="904" spans="1:14">
      <c r="A904">
        <v>902</v>
      </c>
      <c r="B904">
        <v>44.02580427572665</v>
      </c>
      <c r="C904">
        <v>3451.064631729801</v>
      </c>
      <c r="D904">
        <v>0.3923245393956588</v>
      </c>
      <c r="E904">
        <v>376.3330954064959</v>
      </c>
      <c r="F904">
        <v>9.195839379916018</v>
      </c>
      <c r="G904">
        <v>33200.94463069185</v>
      </c>
      <c r="H904">
        <v>0.3934630896691449</v>
      </c>
      <c r="I904">
        <v>0.2211503571971257</v>
      </c>
      <c r="J904">
        <v>18.47586414262068</v>
      </c>
      <c r="K904">
        <v>2.816967191189697</v>
      </c>
      <c r="L904">
        <v>915.7368027744193</v>
      </c>
      <c r="M904">
        <v>375.3778663914963</v>
      </c>
      <c r="N904">
        <v>373.5750580660708</v>
      </c>
    </row>
    <row r="905" spans="1:14">
      <c r="A905">
        <v>903</v>
      </c>
      <c r="B905">
        <v>44.0261435167388</v>
      </c>
      <c r="C905">
        <v>3451.078572523897</v>
      </c>
      <c r="D905">
        <v>0.3923248557740204</v>
      </c>
      <c r="E905">
        <v>376.3342909348268</v>
      </c>
      <c r="F905">
        <v>9.195802232890632</v>
      </c>
      <c r="G905">
        <v>33200.94463069184</v>
      </c>
      <c r="H905">
        <v>0.3934634030897606</v>
      </c>
      <c r="I905">
        <v>0.2211505299608558</v>
      </c>
      <c r="J905">
        <v>18.47588330882841</v>
      </c>
      <c r="K905">
        <v>2.816967191189697</v>
      </c>
      <c r="L905">
        <v>915.7368027744193</v>
      </c>
      <c r="M905">
        <v>375.3775697573546</v>
      </c>
      <c r="N905">
        <v>373.5728760651493</v>
      </c>
    </row>
    <row r="906" spans="1:14">
      <c r="A906">
        <v>904</v>
      </c>
      <c r="B906">
        <v>44.02586825450774</v>
      </c>
      <c r="C906">
        <v>3451.096714855071</v>
      </c>
      <c r="D906">
        <v>0.3923238509369688</v>
      </c>
      <c r="E906">
        <v>376.3363811238741</v>
      </c>
      <c r="F906">
        <v>9.195753890782806</v>
      </c>
      <c r="G906">
        <v>33200.94463069184</v>
      </c>
      <c r="H906">
        <v>0.3934629154785562</v>
      </c>
      <c r="I906">
        <v>0.2211511408690655</v>
      </c>
      <c r="J906">
        <v>18.47586958808261</v>
      </c>
      <c r="K906">
        <v>2.816967191189697</v>
      </c>
      <c r="L906">
        <v>915.7368027744193</v>
      </c>
      <c r="M906">
        <v>375.3774150555134</v>
      </c>
      <c r="N906">
        <v>373.5749480700544</v>
      </c>
    </row>
    <row r="907" spans="1:14">
      <c r="A907">
        <v>905</v>
      </c>
      <c r="B907">
        <v>44.02556857347014</v>
      </c>
      <c r="C907">
        <v>3451.084765723029</v>
      </c>
      <c r="D907">
        <v>0.392323557650553</v>
      </c>
      <c r="E907">
        <v>376.3353625877411</v>
      </c>
      <c r="F907">
        <v>9.195785730417276</v>
      </c>
      <c r="G907">
        <v>33200.94463069185</v>
      </c>
      <c r="H907">
        <v>0.3934626337068844</v>
      </c>
      <c r="I907">
        <v>0.2211510029798786</v>
      </c>
      <c r="J907">
        <v>18.47585266899204</v>
      </c>
      <c r="K907">
        <v>2.816967191189697</v>
      </c>
      <c r="L907">
        <v>915.7368027744193</v>
      </c>
      <c r="M907">
        <v>375.3776695270714</v>
      </c>
      <c r="N907">
        <v>373.5767924096358</v>
      </c>
    </row>
    <row r="908" spans="1:14">
      <c r="A908">
        <v>906</v>
      </c>
      <c r="B908">
        <v>44.0256543100802</v>
      </c>
      <c r="C908">
        <v>3451.073170619499</v>
      </c>
      <c r="D908">
        <v>0.392324021955173</v>
      </c>
      <c r="E908">
        <v>376.3340937632227</v>
      </c>
      <c r="F908">
        <v>9.19581662691883</v>
      </c>
      <c r="G908">
        <v>33200.94463069185</v>
      </c>
      <c r="H908">
        <v>0.3934628330452757</v>
      </c>
      <c r="I908">
        <v>0.2211506608387933</v>
      </c>
      <c r="J908">
        <v>18.4758565923631</v>
      </c>
      <c r="K908">
        <v>2.816967191189697</v>
      </c>
      <c r="L908">
        <v>915.7368027744193</v>
      </c>
      <c r="M908">
        <v>375.3777974920656</v>
      </c>
      <c r="N908">
        <v>373.5761005684988</v>
      </c>
    </row>
    <row r="909" spans="1:14">
      <c r="A909">
        <v>907</v>
      </c>
      <c r="B909">
        <v>44.02555931491257</v>
      </c>
      <c r="C909">
        <v>3451.062446829747</v>
      </c>
      <c r="D909">
        <v>0.3923241048114695</v>
      </c>
      <c r="E909">
        <v>376.3330506760191</v>
      </c>
      <c r="F909">
        <v>9.195845201888316</v>
      </c>
      <c r="G909">
        <v>33200.94463069185</v>
      </c>
      <c r="H909">
        <v>0.393462798023089</v>
      </c>
      <c r="I909">
        <v>0.2211504404104695</v>
      </c>
      <c r="J909">
        <v>18.47585075905119</v>
      </c>
      <c r="K909">
        <v>2.816967191189697</v>
      </c>
      <c r="L909">
        <v>915.7368027744193</v>
      </c>
      <c r="M909">
        <v>375.3779715199361</v>
      </c>
      <c r="N909">
        <v>373.5765919917025</v>
      </c>
    </row>
    <row r="910" spans="1:14">
      <c r="A910">
        <v>908</v>
      </c>
      <c r="B910">
        <v>44.0258446254637</v>
      </c>
      <c r="C910">
        <v>3451.084936868068</v>
      </c>
      <c r="D910">
        <v>0.3923240999050402</v>
      </c>
      <c r="E910">
        <v>376.3351747883486</v>
      </c>
      <c r="F910">
        <v>9.195785274382974</v>
      </c>
      <c r="G910">
        <v>33200.94463069186</v>
      </c>
      <c r="H910">
        <v>0.3934629775712069</v>
      </c>
      <c r="I910">
        <v>0.2211508573656533</v>
      </c>
      <c r="J910">
        <v>18.47586756097263</v>
      </c>
      <c r="K910">
        <v>2.816967191189697</v>
      </c>
      <c r="L910">
        <v>915.7368027744193</v>
      </c>
      <c r="M910">
        <v>375.3775788488593</v>
      </c>
      <c r="N910">
        <v>373.5749188105573</v>
      </c>
    </row>
    <row r="911" spans="1:14">
      <c r="A911">
        <v>909</v>
      </c>
      <c r="B911">
        <v>44.0256931501298</v>
      </c>
      <c r="C911">
        <v>3451.086609369089</v>
      </c>
      <c r="D911">
        <v>0.3923237573488605</v>
      </c>
      <c r="E911">
        <v>376.3354612527955</v>
      </c>
      <c r="F911">
        <v>9.195780817827112</v>
      </c>
      <c r="G911">
        <v>33200.94463069185</v>
      </c>
      <c r="H911">
        <v>0.3934627749334009</v>
      </c>
      <c r="I911">
        <v>0.2211509825447804</v>
      </c>
      <c r="J911">
        <v>18.47585950965857</v>
      </c>
      <c r="K911">
        <v>2.816967191189697</v>
      </c>
      <c r="L911">
        <v>915.7368027744193</v>
      </c>
      <c r="M911">
        <v>375.3776047081005</v>
      </c>
      <c r="N911">
        <v>373.5759666824139</v>
      </c>
    </row>
    <row r="912" spans="1:14">
      <c r="A912">
        <v>910</v>
      </c>
      <c r="B912">
        <v>44.02646933226401</v>
      </c>
      <c r="C912">
        <v>3451.075589157263</v>
      </c>
      <c r="D912">
        <v>0.3923255810757958</v>
      </c>
      <c r="E912">
        <v>376.3337386258227</v>
      </c>
      <c r="F912">
        <v>9.195810182426611</v>
      </c>
      <c r="G912">
        <v>33200.94463069185</v>
      </c>
      <c r="H912">
        <v>0.3934638362654781</v>
      </c>
      <c r="I912">
        <v>0.2211502716794814</v>
      </c>
      <c r="J912">
        <v>18.47590070998214</v>
      </c>
      <c r="K912">
        <v>2.816967191189697</v>
      </c>
      <c r="L912">
        <v>915.7368027744193</v>
      </c>
      <c r="M912">
        <v>375.3775079573554</v>
      </c>
      <c r="N912">
        <v>373.5707236385865</v>
      </c>
    </row>
    <row r="913" spans="1:14">
      <c r="A913">
        <v>911</v>
      </c>
      <c r="B913">
        <v>44.02565844625995</v>
      </c>
      <c r="C913">
        <v>3451.064512212813</v>
      </c>
      <c r="D913">
        <v>0.3923242482927857</v>
      </c>
      <c r="E913">
        <v>376.3331914364439</v>
      </c>
      <c r="F913">
        <v>9.195839698385587</v>
      </c>
      <c r="G913">
        <v>33200.94463069185</v>
      </c>
      <c r="H913">
        <v>0.3934629054517421</v>
      </c>
      <c r="I913">
        <v>0.22115043961583</v>
      </c>
      <c r="J913">
        <v>18.47585622782067</v>
      </c>
      <c r="K913">
        <v>2.816967191189697</v>
      </c>
      <c r="L913">
        <v>915.7368027744193</v>
      </c>
      <c r="M913">
        <v>375.3779118813492</v>
      </c>
      <c r="N913">
        <v>373.5759322682547</v>
      </c>
    </row>
    <row r="914" spans="1:14">
      <c r="A914">
        <v>912</v>
      </c>
      <c r="B914">
        <v>44.0260356792482</v>
      </c>
      <c r="C914">
        <v>3451.090555375471</v>
      </c>
      <c r="D914">
        <v>0.3923243393538101</v>
      </c>
      <c r="E914">
        <v>376.335616195218</v>
      </c>
      <c r="F914">
        <v>9.195770303292877</v>
      </c>
      <c r="G914">
        <v>33200.94463069185</v>
      </c>
      <c r="H914">
        <v>0.3934631741840892</v>
      </c>
      <c r="I914">
        <v>0.2211508924799272</v>
      </c>
      <c r="J914">
        <v>18.47587825934011</v>
      </c>
      <c r="K914">
        <v>2.816967191189697</v>
      </c>
      <c r="L914">
        <v>915.7368027744193</v>
      </c>
      <c r="M914">
        <v>375.3774440849048</v>
      </c>
      <c r="N914">
        <v>373.5737650343943</v>
      </c>
    </row>
    <row r="915" spans="1:14">
      <c r="A915">
        <v>913</v>
      </c>
      <c r="B915">
        <v>44.02571964206133</v>
      </c>
      <c r="C915">
        <v>3451.087029209854</v>
      </c>
      <c r="D915">
        <v>0.3923238003948328</v>
      </c>
      <c r="E915">
        <v>376.3354852668442</v>
      </c>
      <c r="F915">
        <v>9.195779699117667</v>
      </c>
      <c r="G915">
        <v>33200.94463069185</v>
      </c>
      <c r="H915">
        <v>0.3934628053038527</v>
      </c>
      <c r="I915">
        <v>0.2211509773444815</v>
      </c>
      <c r="J915">
        <v>18.47586096119374</v>
      </c>
      <c r="K915">
        <v>2.816967191189697</v>
      </c>
      <c r="L915">
        <v>915.7368027744193</v>
      </c>
      <c r="M915">
        <v>375.3775913333549</v>
      </c>
      <c r="N915">
        <v>373.5758116789609</v>
      </c>
    </row>
    <row r="916" spans="1:14">
      <c r="A916">
        <v>914</v>
      </c>
      <c r="B916">
        <v>44.02589757282868</v>
      </c>
      <c r="C916">
        <v>3451.079965584814</v>
      </c>
      <c r="D916">
        <v>0.3923243321450832</v>
      </c>
      <c r="E916">
        <v>376.3346188501688</v>
      </c>
      <c r="F916">
        <v>9.195798520918492</v>
      </c>
      <c r="G916">
        <v>33200.94463069184</v>
      </c>
      <c r="H916">
        <v>0.3934630837746758</v>
      </c>
      <c r="I916">
        <v>0.2211507005397489</v>
      </c>
      <c r="J916">
        <v>18.47587012042869</v>
      </c>
      <c r="K916">
        <v>2.816967191189697</v>
      </c>
      <c r="L916">
        <v>915.7368027744193</v>
      </c>
      <c r="M916">
        <v>375.3776291922144</v>
      </c>
      <c r="N916">
        <v>373.5745315626782</v>
      </c>
    </row>
    <row r="917" spans="1:14">
      <c r="A917">
        <v>915</v>
      </c>
      <c r="B917">
        <v>44.0261433986698</v>
      </c>
      <c r="C917">
        <v>3451.093523117756</v>
      </c>
      <c r="D917">
        <v>0.3923244753078214</v>
      </c>
      <c r="E917">
        <v>376.3358442074768</v>
      </c>
      <c r="F917">
        <v>9.195762395458392</v>
      </c>
      <c r="G917">
        <v>33200.94463069187</v>
      </c>
      <c r="H917">
        <v>0.3934632844290801</v>
      </c>
      <c r="I917">
        <v>0.2211509119379685</v>
      </c>
      <c r="J917">
        <v>18.47588424287387</v>
      </c>
      <c r="K917">
        <v>2.816967191189697</v>
      </c>
      <c r="L917">
        <v>915.7368027744193</v>
      </c>
      <c r="M917">
        <v>375.3773686819619</v>
      </c>
      <c r="N917">
        <v>373.5730249943787</v>
      </c>
    </row>
    <row r="918" spans="1:14">
      <c r="A918">
        <v>916</v>
      </c>
      <c r="B918">
        <v>44.02593469905514</v>
      </c>
      <c r="C918">
        <v>3451.081444817121</v>
      </c>
      <c r="D918">
        <v>0.3923243687380203</v>
      </c>
      <c r="E918">
        <v>376.3347448505578</v>
      </c>
      <c r="F918">
        <v>9.195794579335983</v>
      </c>
      <c r="G918">
        <v>33200.94463069185</v>
      </c>
      <c r="H918">
        <v>0.3934631188892957</v>
      </c>
      <c r="I918">
        <v>0.2211507173695125</v>
      </c>
      <c r="J918">
        <v>18.47587222435024</v>
      </c>
      <c r="K918">
        <v>2.816967191189697</v>
      </c>
      <c r="L918">
        <v>915.7368027744193</v>
      </c>
      <c r="M918">
        <v>375.3775977277872</v>
      </c>
      <c r="N918">
        <v>373.5743104020848</v>
      </c>
    </row>
    <row r="919" spans="1:14">
      <c r="A919">
        <v>917</v>
      </c>
      <c r="B919">
        <v>44.02588514172688</v>
      </c>
      <c r="C919">
        <v>3451.069549877442</v>
      </c>
      <c r="D919">
        <v>0.3923245729426329</v>
      </c>
      <c r="E919">
        <v>376.3335460745021</v>
      </c>
      <c r="F919">
        <v>9.195826274849576</v>
      </c>
      <c r="G919">
        <v>33200.94463069184</v>
      </c>
      <c r="H919">
        <v>0.3934631510400471</v>
      </c>
      <c r="I919">
        <v>0.2211504406240652</v>
      </c>
      <c r="J919">
        <v>18.47586879948299</v>
      </c>
      <c r="K919">
        <v>2.816967191189697</v>
      </c>
      <c r="L919">
        <v>915.7368027744193</v>
      </c>
      <c r="M919">
        <v>375.3777735653931</v>
      </c>
      <c r="N919">
        <v>373.5745234893281</v>
      </c>
    </row>
    <row r="920" spans="1:14">
      <c r="A920">
        <v>918</v>
      </c>
      <c r="B920">
        <v>44.02584939421918</v>
      </c>
      <c r="C920">
        <v>3451.074492865623</v>
      </c>
      <c r="D920">
        <v>0.3923243765915375</v>
      </c>
      <c r="E920">
        <v>376.3340863071684</v>
      </c>
      <c r="F920">
        <v>9.195813103629805</v>
      </c>
      <c r="G920">
        <v>33200.94463069185</v>
      </c>
      <c r="H920">
        <v>0.3934630671320141</v>
      </c>
      <c r="I920">
        <v>0.2211505860970416</v>
      </c>
      <c r="J920">
        <v>18.47586717649327</v>
      </c>
      <c r="K920">
        <v>2.816967191189697</v>
      </c>
      <c r="L920">
        <v>915.7368027744193</v>
      </c>
      <c r="M920">
        <v>375.377718681441</v>
      </c>
      <c r="N920">
        <v>373.5748155020856</v>
      </c>
    </row>
    <row r="921" spans="1:14">
      <c r="A921">
        <v>919</v>
      </c>
      <c r="B921">
        <v>44.02576355818076</v>
      </c>
      <c r="C921">
        <v>3451.05105098843</v>
      </c>
      <c r="D921">
        <v>0.392324799889903</v>
      </c>
      <c r="E921">
        <v>376.3317146503842</v>
      </c>
      <c r="F921">
        <v>9.195875567823549</v>
      </c>
      <c r="G921">
        <v>33200.94463069185</v>
      </c>
      <c r="H921">
        <v>0.3934631442632482</v>
      </c>
      <c r="I921">
        <v>0.221150037411698</v>
      </c>
      <c r="J921">
        <v>18.47586106957802</v>
      </c>
      <c r="K921">
        <v>2.816967191189697</v>
      </c>
      <c r="L921">
        <v>915.7368027744193</v>
      </c>
      <c r="M921">
        <v>375.3780598025823</v>
      </c>
      <c r="N921">
        <v>373.5751118936165</v>
      </c>
    </row>
    <row r="922" spans="1:14">
      <c r="A922">
        <v>920</v>
      </c>
      <c r="B922">
        <v>44.02582701833281</v>
      </c>
      <c r="C922">
        <v>3451.06285226471</v>
      </c>
      <c r="D922">
        <v>0.3923246273590046</v>
      </c>
      <c r="E922">
        <v>376.3328935445769</v>
      </c>
      <c r="F922">
        <v>9.195844121549497</v>
      </c>
      <c r="G922">
        <v>33200.94463069185</v>
      </c>
      <c r="H922">
        <v>0.3934631310016396</v>
      </c>
      <c r="I922">
        <v>0.2211503020744914</v>
      </c>
      <c r="J922">
        <v>18.47586523727757</v>
      </c>
      <c r="K922">
        <v>2.816967191189697</v>
      </c>
      <c r="L922">
        <v>915.7368027744193</v>
      </c>
      <c r="M922">
        <v>375.377881843768</v>
      </c>
      <c r="N922">
        <v>373.5748343933158</v>
      </c>
    </row>
    <row r="923" spans="1:14">
      <c r="A923">
        <v>921</v>
      </c>
      <c r="B923">
        <v>44.02552111270309</v>
      </c>
      <c r="C923">
        <v>3451.044917637179</v>
      </c>
      <c r="D923">
        <v>0.3923244741072572</v>
      </c>
      <c r="E923">
        <v>376.3312580248275</v>
      </c>
      <c r="F923">
        <v>9.195891911144559</v>
      </c>
      <c r="G923">
        <v>33200.94463069185</v>
      </c>
      <c r="H923">
        <v>0.3934628887513834</v>
      </c>
      <c r="I923">
        <v>0.2211500144025138</v>
      </c>
      <c r="J923">
        <v>18.47584759135904</v>
      </c>
      <c r="K923">
        <v>2.816967191189697</v>
      </c>
      <c r="L923">
        <v>915.7368027744193</v>
      </c>
      <c r="M923">
        <v>375.3782190901177</v>
      </c>
      <c r="N923">
        <v>373.576658113642</v>
      </c>
    </row>
    <row r="924" spans="1:14">
      <c r="A924">
        <v>922</v>
      </c>
      <c r="B924">
        <v>44.02532869784828</v>
      </c>
      <c r="C924">
        <v>3451.035488499166</v>
      </c>
      <c r="D924">
        <v>0.3923243309470961</v>
      </c>
      <c r="E924">
        <v>376.3304217184968</v>
      </c>
      <c r="F924">
        <v>9.195917036743607</v>
      </c>
      <c r="G924">
        <v>33200.94463069185</v>
      </c>
      <c r="H924">
        <v>0.3934627218138886</v>
      </c>
      <c r="I924">
        <v>0.2211498803453572</v>
      </c>
      <c r="J924">
        <v>18.47583660667377</v>
      </c>
      <c r="K924">
        <v>2.816967191189697</v>
      </c>
      <c r="L924">
        <v>915.7368027744193</v>
      </c>
      <c r="M924">
        <v>375.3784065336417</v>
      </c>
      <c r="N924">
        <v>373.5778303761315</v>
      </c>
    </row>
    <row r="925" spans="1:14">
      <c r="A925">
        <v>923</v>
      </c>
      <c r="B925">
        <v>44.02541378405277</v>
      </c>
      <c r="C925">
        <v>3451.026407212195</v>
      </c>
      <c r="D925">
        <v>0.3923247290145599</v>
      </c>
      <c r="E925">
        <v>376.3294148140183</v>
      </c>
      <c r="F925">
        <v>9.195941235562078</v>
      </c>
      <c r="G925">
        <v>33200.94463069185</v>
      </c>
      <c r="H925">
        <v>0.3934628995596594</v>
      </c>
      <c r="I925">
        <v>0.2211496037624305</v>
      </c>
      <c r="J925">
        <v>18.47584061776716</v>
      </c>
      <c r="K925">
        <v>2.816967191189697</v>
      </c>
      <c r="L925">
        <v>915.7368027744193</v>
      </c>
      <c r="M925">
        <v>375.3785006779598</v>
      </c>
      <c r="N925">
        <v>373.5771340525282</v>
      </c>
    </row>
    <row r="926" spans="1:14">
      <c r="A926">
        <v>924</v>
      </c>
      <c r="B926">
        <v>44.02537442154851</v>
      </c>
      <c r="C926">
        <v>3451.024169361029</v>
      </c>
      <c r="D926">
        <v>0.3923247079042791</v>
      </c>
      <c r="E926">
        <v>376.3292116470985</v>
      </c>
      <c r="F926">
        <v>9.195947198762223</v>
      </c>
      <c r="G926">
        <v>33200.94463069187</v>
      </c>
      <c r="H926">
        <v>0.3934628680212185</v>
      </c>
      <c r="I926">
        <v>0.2211495680781452</v>
      </c>
      <c r="J926">
        <v>18.47583835387189</v>
      </c>
      <c r="K926">
        <v>2.816967191189697</v>
      </c>
      <c r="L926">
        <v>915.7368027744193</v>
      </c>
      <c r="M926">
        <v>375.3785433458849</v>
      </c>
      <c r="N926">
        <v>373.5773776947088</v>
      </c>
    </row>
    <row r="927" spans="1:14">
      <c r="A927">
        <v>925</v>
      </c>
      <c r="B927">
        <v>44.02548239282567</v>
      </c>
      <c r="C927">
        <v>3451.028626972819</v>
      </c>
      <c r="D927">
        <v>0.3923248074890837</v>
      </c>
      <c r="E927">
        <v>376.3295942639912</v>
      </c>
      <c r="F927">
        <v>9.195935320575432</v>
      </c>
      <c r="G927">
        <v>33200.94463069185</v>
      </c>
      <c r="H927">
        <v>0.3934629673192113</v>
      </c>
      <c r="I927">
        <v>0.221149624284875</v>
      </c>
      <c r="J927">
        <v>18.47584445451183</v>
      </c>
      <c r="K927">
        <v>2.816967191189697</v>
      </c>
      <c r="L927">
        <v>915.7368027744193</v>
      </c>
      <c r="M927">
        <v>375.3784483349165</v>
      </c>
      <c r="N927">
        <v>373.5766757677227</v>
      </c>
    </row>
    <row r="928" spans="1:14">
      <c r="A928">
        <v>926</v>
      </c>
      <c r="B928">
        <v>44.02546105455998</v>
      </c>
      <c r="C928">
        <v>3451.02276644226</v>
      </c>
      <c r="D928">
        <v>0.3923249151212696</v>
      </c>
      <c r="E928">
        <v>376.3290013228623</v>
      </c>
      <c r="F928">
        <v>9.195950937122642</v>
      </c>
      <c r="G928">
        <v>33200.94463069185</v>
      </c>
      <c r="H928">
        <v>0.3934629875427642</v>
      </c>
      <c r="I928">
        <v>0.2211494852120942</v>
      </c>
      <c r="J928">
        <v>18.4758429415228</v>
      </c>
      <c r="K928">
        <v>2.816967191189697</v>
      </c>
      <c r="L928">
        <v>915.7368027744193</v>
      </c>
      <c r="M928">
        <v>375.3785344206481</v>
      </c>
      <c r="N928">
        <v>373.5767775447782</v>
      </c>
    </row>
    <row r="929" spans="1:14">
      <c r="A929">
        <v>927</v>
      </c>
      <c r="B929">
        <v>44.02566856351698</v>
      </c>
      <c r="C929">
        <v>3451.023411640955</v>
      </c>
      <c r="D929">
        <v>0.3923253120022456</v>
      </c>
      <c r="E929">
        <v>376.3289140387247</v>
      </c>
      <c r="F929">
        <v>9.195949217860026</v>
      </c>
      <c r="G929">
        <v>33200.94463069185</v>
      </c>
      <c r="H929">
        <v>0.3934632430194268</v>
      </c>
      <c r="I929">
        <v>0.2211493860710504</v>
      </c>
      <c r="J929">
        <v>18.47585417601539</v>
      </c>
      <c r="K929">
        <v>2.816967191189697</v>
      </c>
      <c r="L929">
        <v>915.7368027744193</v>
      </c>
      <c r="M929">
        <v>375.3784607165595</v>
      </c>
      <c r="N929">
        <v>373.5754186870292</v>
      </c>
    </row>
    <row r="930" spans="1:14">
      <c r="A930">
        <v>928</v>
      </c>
      <c r="B930">
        <v>44.02571141130922</v>
      </c>
      <c r="C930">
        <v>3451.024513065711</v>
      </c>
      <c r="D930">
        <v>0.3923253697224119</v>
      </c>
      <c r="E930">
        <v>376.3289965692246</v>
      </c>
      <c r="F930">
        <v>9.195946282892137</v>
      </c>
      <c r="G930">
        <v>33200.94463069185</v>
      </c>
      <c r="H930">
        <v>0.3934632883443745</v>
      </c>
      <c r="I930">
        <v>0.2211493899036355</v>
      </c>
      <c r="J930">
        <v>18.47585656386618</v>
      </c>
      <c r="K930">
        <v>2.816967191189697</v>
      </c>
      <c r="L930">
        <v>915.7368027744193</v>
      </c>
      <c r="M930">
        <v>375.3784326351571</v>
      </c>
      <c r="N930">
        <v>373.5751579272697</v>
      </c>
    </row>
    <row r="931" spans="1:14">
      <c r="A931">
        <v>929</v>
      </c>
      <c r="B931">
        <v>44.02570538260974</v>
      </c>
      <c r="C931">
        <v>3451.023239359146</v>
      </c>
      <c r="D931">
        <v>0.3923253895223108</v>
      </c>
      <c r="E931">
        <v>376.3288687553269</v>
      </c>
      <c r="F931">
        <v>9.195949676939744</v>
      </c>
      <c r="G931">
        <v>33200.94463069185</v>
      </c>
      <c r="H931">
        <v>0.3934632905224554</v>
      </c>
      <c r="I931">
        <v>0.2211493613772414</v>
      </c>
      <c r="J931">
        <v>18.4758561488187</v>
      </c>
      <c r="K931">
        <v>2.816967191189697</v>
      </c>
      <c r="L931">
        <v>915.7368027744193</v>
      </c>
      <c r="M931">
        <v>375.3784513968901</v>
      </c>
      <c r="N931">
        <v>373.5751691974481</v>
      </c>
    </row>
    <row r="932" spans="1:14">
      <c r="A932">
        <v>930</v>
      </c>
      <c r="B932">
        <v>44.02561350386271</v>
      </c>
      <c r="C932">
        <v>3451.017570430838</v>
      </c>
      <c r="D932">
        <v>0.3923253509171055</v>
      </c>
      <c r="E932">
        <v>376.3283480777371</v>
      </c>
      <c r="F932">
        <v>9.195964782971041</v>
      </c>
      <c r="G932">
        <v>33200.94463069185</v>
      </c>
      <c r="H932">
        <v>0.3934632202650117</v>
      </c>
      <c r="I932">
        <v>0.2211492675588208</v>
      </c>
      <c r="J932">
        <v>18.47585084412682</v>
      </c>
      <c r="K932">
        <v>2.816967191189697</v>
      </c>
      <c r="L932">
        <v>915.7368027744193</v>
      </c>
      <c r="M932">
        <v>375.3785564819327</v>
      </c>
      <c r="N932">
        <v>373.5757231717828</v>
      </c>
    </row>
    <row r="933" spans="1:14">
      <c r="A933">
        <v>931</v>
      </c>
      <c r="B933">
        <v>44.0256998938252</v>
      </c>
      <c r="C933">
        <v>3451.024660653663</v>
      </c>
      <c r="D933">
        <v>0.3923253423356476</v>
      </c>
      <c r="E933">
        <v>376.3290203443822</v>
      </c>
      <c r="F933">
        <v>9.195945889614487</v>
      </c>
      <c r="G933">
        <v>33200.94463069186</v>
      </c>
      <c r="H933">
        <v>0.3934632724589937</v>
      </c>
      <c r="I933">
        <v>0.2211494009523198</v>
      </c>
      <c r="J933">
        <v>18.47585595422445</v>
      </c>
      <c r="K933">
        <v>2.816967191189697</v>
      </c>
      <c r="L933">
        <v>915.7368027744193</v>
      </c>
      <c r="M933">
        <v>375.3784337967714</v>
      </c>
      <c r="N933">
        <v>373.5752220452216</v>
      </c>
    </row>
    <row r="934" spans="1:14">
      <c r="A934">
        <v>932</v>
      </c>
      <c r="B934">
        <v>44.02530349805055</v>
      </c>
      <c r="C934">
        <v>3451.002789207544</v>
      </c>
      <c r="D934">
        <v>0.392325109703843</v>
      </c>
      <c r="E934">
        <v>376.3270432193963</v>
      </c>
      <c r="F934">
        <v>9.196004170829347</v>
      </c>
      <c r="G934">
        <v>33200.94463069185</v>
      </c>
      <c r="H934">
        <v>0.3934629480748556</v>
      </c>
      <c r="I934">
        <v>0.2211490622600043</v>
      </c>
      <c r="J934">
        <v>18.47583317787821</v>
      </c>
      <c r="K934">
        <v>2.816967191189697</v>
      </c>
      <c r="L934">
        <v>915.7368027744193</v>
      </c>
      <c r="M934">
        <v>375.378852805308</v>
      </c>
      <c r="N934">
        <v>373.5776143425633</v>
      </c>
    </row>
    <row r="935" spans="1:14">
      <c r="A935">
        <v>933</v>
      </c>
      <c r="B935">
        <v>44.02559936475547</v>
      </c>
      <c r="C935">
        <v>3451.016274359652</v>
      </c>
      <c r="D935">
        <v>0.3923253552821185</v>
      </c>
      <c r="E935">
        <v>376.3282239147694</v>
      </c>
      <c r="F935">
        <v>9.195968236627598</v>
      </c>
      <c r="G935">
        <v>33200.94463069185</v>
      </c>
      <c r="H935">
        <v>0.3934632125732429</v>
      </c>
      <c r="I935">
        <v>0.221149242850451</v>
      </c>
      <c r="J935">
        <v>18.47584999995843</v>
      </c>
      <c r="K935">
        <v>2.816967191189697</v>
      </c>
      <c r="L935">
        <v>915.7368027744193</v>
      </c>
      <c r="M935">
        <v>375.3785780995672</v>
      </c>
      <c r="N935">
        <v>373.5757958066583</v>
      </c>
    </row>
    <row r="936" spans="1:14">
      <c r="A936">
        <v>934</v>
      </c>
      <c r="B936">
        <v>44.02552674614511</v>
      </c>
      <c r="C936">
        <v>3451.020410623553</v>
      </c>
      <c r="D936">
        <v>0.3923251064358949</v>
      </c>
      <c r="E936">
        <v>376.3287077753756</v>
      </c>
      <c r="F936">
        <v>9.195957214684251</v>
      </c>
      <c r="G936">
        <v>33200.94463069184</v>
      </c>
      <c r="H936">
        <v>0.3934630889799641</v>
      </c>
      <c r="I936">
        <v>0.2211493877509007</v>
      </c>
      <c r="J936">
        <v>18.47584633506107</v>
      </c>
      <c r="K936">
        <v>2.816967191189697</v>
      </c>
      <c r="L936">
        <v>915.7368027744193</v>
      </c>
      <c r="M936">
        <v>375.3785458522423</v>
      </c>
      <c r="N936">
        <v>373.5763286950075</v>
      </c>
    </row>
    <row r="937" spans="1:14">
      <c r="A937">
        <v>935</v>
      </c>
      <c r="B937">
        <v>44.02562236457429</v>
      </c>
      <c r="C937">
        <v>3451.025536924</v>
      </c>
      <c r="D937">
        <v>0.3923251670876582</v>
      </c>
      <c r="E937">
        <v>376.3291691472923</v>
      </c>
      <c r="F937">
        <v>9.19594355461739</v>
      </c>
      <c r="G937">
        <v>33200.94463069185</v>
      </c>
      <c r="H937">
        <v>0.3934631688287865</v>
      </c>
      <c r="I937">
        <v>0.2211494648100289</v>
      </c>
      <c r="J937">
        <v>18.47585183125217</v>
      </c>
      <c r="K937">
        <v>2.816967191189697</v>
      </c>
      <c r="L937">
        <v>915.7368027744193</v>
      </c>
      <c r="M937">
        <v>375.3784471324788</v>
      </c>
      <c r="N937">
        <v>373.575767771125</v>
      </c>
    </row>
    <row r="938" spans="1:14">
      <c r="A938">
        <v>936</v>
      </c>
      <c r="B938">
        <v>44.02535496358725</v>
      </c>
      <c r="C938">
        <v>3451.008060111258</v>
      </c>
      <c r="D938">
        <v>0.3923250781582491</v>
      </c>
      <c r="E938">
        <v>376.3275526018297</v>
      </c>
      <c r="F938">
        <v>9.195990125294914</v>
      </c>
      <c r="G938">
        <v>33200.94463069186</v>
      </c>
      <c r="H938">
        <v>0.3934629708536208</v>
      </c>
      <c r="I938">
        <v>0.2211491681804486</v>
      </c>
      <c r="J938">
        <v>18.47583627912783</v>
      </c>
      <c r="K938">
        <v>2.816967191189697</v>
      </c>
      <c r="L938">
        <v>915.7368027744193</v>
      </c>
      <c r="M938">
        <v>375.3787658464297</v>
      </c>
      <c r="N938">
        <v>373.5773258255662</v>
      </c>
    </row>
    <row r="939" spans="1:14">
      <c r="A939">
        <v>937</v>
      </c>
      <c r="B939">
        <v>44.025572324476</v>
      </c>
      <c r="C939">
        <v>3451.001197767583</v>
      </c>
      <c r="D939">
        <v>0.3923256838370476</v>
      </c>
      <c r="E939">
        <v>376.3266777398338</v>
      </c>
      <c r="F939">
        <v>9.196008411595335</v>
      </c>
      <c r="G939">
        <v>33200.94463069185</v>
      </c>
      <c r="H939">
        <v>0.3934632975657099</v>
      </c>
      <c r="I939">
        <v>0.2211488739641043</v>
      </c>
      <c r="J939">
        <v>18.47584758232976</v>
      </c>
      <c r="K939">
        <v>2.816967191189697</v>
      </c>
      <c r="L939">
        <v>915.7368027744193</v>
      </c>
      <c r="M939">
        <v>375.3787888742905</v>
      </c>
      <c r="N939">
        <v>373.5758014715578</v>
      </c>
    </row>
    <row r="940" spans="1:14">
      <c r="A940">
        <v>938</v>
      </c>
      <c r="B940">
        <v>44.02592608613095</v>
      </c>
      <c r="C940">
        <v>3451.041756469133</v>
      </c>
      <c r="D940">
        <v>0.3923253577825479</v>
      </c>
      <c r="E940">
        <v>376.3306279667361</v>
      </c>
      <c r="F940">
        <v>9.195900334618313</v>
      </c>
      <c r="G940">
        <v>33200.94463069186</v>
      </c>
      <c r="H940">
        <v>0.3934634210883819</v>
      </c>
      <c r="I940">
        <v>0.221149712051301</v>
      </c>
      <c r="J940">
        <v>18.47586924622995</v>
      </c>
      <c r="K940">
        <v>2.816967191189697</v>
      </c>
      <c r="L940">
        <v>915.7368027744193</v>
      </c>
      <c r="M940">
        <v>375.3781325976356</v>
      </c>
      <c r="N940">
        <v>373.573905578235</v>
      </c>
    </row>
    <row r="941" spans="1:14">
      <c r="A941">
        <v>939</v>
      </c>
      <c r="B941">
        <v>44.02609037112573</v>
      </c>
      <c r="C941">
        <v>3451.0527753513</v>
      </c>
      <c r="D941">
        <v>0.3923254049525178</v>
      </c>
      <c r="E941">
        <v>376.3316504093873</v>
      </c>
      <c r="F941">
        <v>9.195870972986139</v>
      </c>
      <c r="G941">
        <v>33200.94463069185</v>
      </c>
      <c r="H941">
        <v>0.3934635402929762</v>
      </c>
      <c r="I941">
        <v>0.2211499018147255</v>
      </c>
      <c r="J941">
        <v>18.47587881228051</v>
      </c>
      <c r="K941">
        <v>2.816967191189697</v>
      </c>
      <c r="L941">
        <v>915.7368027744193</v>
      </c>
      <c r="M941">
        <v>375.3779328793049</v>
      </c>
      <c r="N941">
        <v>373.5729434957647</v>
      </c>
    </row>
    <row r="942" spans="1:14">
      <c r="A942">
        <v>940</v>
      </c>
      <c r="B942">
        <v>44.02633009101466</v>
      </c>
      <c r="C942">
        <v>3451.053101708462</v>
      </c>
      <c r="D942">
        <v>0.3923258743680309</v>
      </c>
      <c r="E942">
        <v>376.3315058014183</v>
      </c>
      <c r="F942">
        <v>9.195870103356416</v>
      </c>
      <c r="G942">
        <v>33200.94463069185</v>
      </c>
      <c r="H942">
        <v>0.3934638391576571</v>
      </c>
      <c r="I942">
        <v>0.2211497764092407</v>
      </c>
      <c r="J942">
        <v>18.47589178970228</v>
      </c>
      <c r="K942">
        <v>2.816967191189697</v>
      </c>
      <c r="L942">
        <v>915.7368027744193</v>
      </c>
      <c r="M942">
        <v>375.3778532616302</v>
      </c>
      <c r="N942">
        <v>373.5713860809424</v>
      </c>
    </row>
    <row r="943" spans="1:14">
      <c r="A943">
        <v>941</v>
      </c>
      <c r="B943">
        <v>44.02573883671823</v>
      </c>
      <c r="C943">
        <v>3451.043247516569</v>
      </c>
      <c r="D943">
        <v>0.3923249485076369</v>
      </c>
      <c r="E943">
        <v>376.3309223370881</v>
      </c>
      <c r="F943">
        <v>9.195896361465087</v>
      </c>
      <c r="G943">
        <v>33200.94463069185</v>
      </c>
      <c r="H943">
        <v>0.3934631747583611</v>
      </c>
      <c r="I943">
        <v>0.2211498525347474</v>
      </c>
      <c r="J943">
        <v>18.47585923563492</v>
      </c>
      <c r="K943">
        <v>2.816967191189697</v>
      </c>
      <c r="L943">
        <v>915.7368027744193</v>
      </c>
      <c r="M943">
        <v>375.3781722172885</v>
      </c>
      <c r="N943">
        <v>373.5751786909921</v>
      </c>
    </row>
    <row r="944" spans="1:14">
      <c r="A944">
        <v>942</v>
      </c>
      <c r="B944">
        <v>44.02581162698412</v>
      </c>
      <c r="C944">
        <v>3451.040370189109</v>
      </c>
      <c r="D944">
        <v>0.3923251666539724</v>
      </c>
      <c r="E944">
        <v>376.330569198005</v>
      </c>
      <c r="F944">
        <v>9.195904028603771</v>
      </c>
      <c r="G944">
        <v>33200.94463069185</v>
      </c>
      <c r="H944">
        <v>0.3934632890700634</v>
      </c>
      <c r="I944">
        <v>0.221149738529144</v>
      </c>
      <c r="J944">
        <v>18.47586298789249</v>
      </c>
      <c r="K944">
        <v>2.816967191189697</v>
      </c>
      <c r="L944">
        <v>915.7368027744193</v>
      </c>
      <c r="M944">
        <v>375.3781880237789</v>
      </c>
      <c r="N944">
        <v>373.5746741574807</v>
      </c>
    </row>
    <row r="945" spans="1:14">
      <c r="A945">
        <v>943</v>
      </c>
      <c r="B945">
        <v>44.02593723976533</v>
      </c>
      <c r="C945">
        <v>3451.037725804494</v>
      </c>
      <c r="D945">
        <v>0.3923254829095019</v>
      </c>
      <c r="E945">
        <v>376.3302009283204</v>
      </c>
      <c r="F945">
        <v>9.195911075037067</v>
      </c>
      <c r="G945">
        <v>33200.94463069185</v>
      </c>
      <c r="H945">
        <v>0.3934634672726889</v>
      </c>
      <c r="I945">
        <v>0.22114960241954</v>
      </c>
      <c r="J945">
        <v>18.47586959996155</v>
      </c>
      <c r="K945">
        <v>2.816967191189697</v>
      </c>
      <c r="L945">
        <v>915.7368027744193</v>
      </c>
      <c r="M945">
        <v>375.3781835140379</v>
      </c>
      <c r="N945">
        <v>373.5738021629011</v>
      </c>
    </row>
    <row r="946" spans="1:14">
      <c r="A946">
        <v>944</v>
      </c>
      <c r="B946">
        <v>44.02600433904914</v>
      </c>
      <c r="C946">
        <v>3451.047869807026</v>
      </c>
      <c r="D946">
        <v>0.3923253582124352</v>
      </c>
      <c r="E946">
        <v>376.3312047348584</v>
      </c>
      <c r="F946">
        <v>9.195884044596243</v>
      </c>
      <c r="G946">
        <v>33200.94463069187</v>
      </c>
      <c r="H946">
        <v>0.3934634710791219</v>
      </c>
      <c r="I946">
        <v>0.2211498246320389</v>
      </c>
      <c r="J946">
        <v>18.47587386340804</v>
      </c>
      <c r="K946">
        <v>2.816967191189697</v>
      </c>
      <c r="L946">
        <v>915.7368027744193</v>
      </c>
      <c r="M946">
        <v>375.3780257262732</v>
      </c>
      <c r="N946">
        <v>373.5734574041414</v>
      </c>
    </row>
    <row r="947" spans="1:14">
      <c r="A947">
        <v>945</v>
      </c>
      <c r="B947">
        <v>44.02597714744548</v>
      </c>
      <c r="C947">
        <v>3451.04979182334</v>
      </c>
      <c r="D947">
        <v>0.3923252557452631</v>
      </c>
      <c r="E947">
        <v>376.3314247931528</v>
      </c>
      <c r="F947">
        <v>9.195878923070847</v>
      </c>
      <c r="G947">
        <v>33200.94463069185</v>
      </c>
      <c r="H947">
        <v>0.3934634218398467</v>
      </c>
      <c r="I947">
        <v>0.2211498881317997</v>
      </c>
      <c r="J947">
        <v>18.47587250876671</v>
      </c>
      <c r="K947">
        <v>2.816967191189697</v>
      </c>
      <c r="L947">
        <v>915.7368027744193</v>
      </c>
      <c r="M947">
        <v>375.3780088361864</v>
      </c>
      <c r="N947">
        <v>373.5736623907959</v>
      </c>
    </row>
    <row r="948" spans="1:14">
      <c r="A948">
        <v>946</v>
      </c>
      <c r="B948">
        <v>44.02579590414458</v>
      </c>
      <c r="C948">
        <v>3451.024136356353</v>
      </c>
      <c r="D948">
        <v>0.3923255459228431</v>
      </c>
      <c r="E948">
        <v>376.3288943429731</v>
      </c>
      <c r="F948">
        <v>9.195947286709814</v>
      </c>
      <c r="G948">
        <v>33200.94463069185</v>
      </c>
      <c r="H948">
        <v>0.3934633967968736</v>
      </c>
      <c r="I948">
        <v>0.2211493352449886</v>
      </c>
      <c r="J948">
        <v>18.475861101891</v>
      </c>
      <c r="K948">
        <v>2.816967191189697</v>
      </c>
      <c r="L948">
        <v>915.7368027744193</v>
      </c>
      <c r="M948">
        <v>375.3784101537012</v>
      </c>
      <c r="N948">
        <v>373.5745689353248</v>
      </c>
    </row>
    <row r="949" spans="1:14">
      <c r="A949">
        <v>947</v>
      </c>
      <c r="B949">
        <v>44.02579727188481</v>
      </c>
      <c r="C949">
        <v>3451.039267283343</v>
      </c>
      <c r="D949">
        <v>0.3923251649245971</v>
      </c>
      <c r="E949">
        <v>376.330465337086</v>
      </c>
      <c r="F949">
        <v>9.1959069674911</v>
      </c>
      <c r="G949">
        <v>33200.94463069185</v>
      </c>
      <c r="H949">
        <v>0.393463279083293</v>
      </c>
      <c r="I949">
        <v>0.2211497196956742</v>
      </c>
      <c r="J949">
        <v>18.47586213030241</v>
      </c>
      <c r="K949">
        <v>2.816967191189697</v>
      </c>
      <c r="L949">
        <v>915.7368027744193</v>
      </c>
      <c r="M949">
        <v>375.3782068120524</v>
      </c>
      <c r="N949">
        <v>373.5747306342652</v>
      </c>
    </row>
    <row r="950" spans="1:14">
      <c r="A950">
        <v>948</v>
      </c>
      <c r="B950">
        <v>44.02621938297693</v>
      </c>
      <c r="C950">
        <v>3451.066079395766</v>
      </c>
      <c r="D950">
        <v>0.3923253238398493</v>
      </c>
      <c r="E950">
        <v>376.3329366323048</v>
      </c>
      <c r="F950">
        <v>9.195835522411301</v>
      </c>
      <c r="G950">
        <v>33200.94463069186</v>
      </c>
      <c r="H950">
        <v>0.3934635969740951</v>
      </c>
      <c r="I950">
        <v>0.2211501694292137</v>
      </c>
      <c r="J950">
        <v>18.47588660891238</v>
      </c>
      <c r="K950">
        <v>2.816967191189697</v>
      </c>
      <c r="L950">
        <v>915.7368027744193</v>
      </c>
      <c r="M950">
        <v>375.377713661981</v>
      </c>
      <c r="N950">
        <v>373.572232292908</v>
      </c>
    </row>
    <row r="951" spans="1:14">
      <c r="A951">
        <v>949</v>
      </c>
      <c r="B951">
        <v>44.02610652756735</v>
      </c>
      <c r="C951">
        <v>3451.050485482211</v>
      </c>
      <c r="D951">
        <v>0.3923254945120137</v>
      </c>
      <c r="E951">
        <v>376.331400438016</v>
      </c>
      <c r="F951">
        <v>9.195877074705246</v>
      </c>
      <c r="G951">
        <v>33200.94463069185</v>
      </c>
      <c r="H951">
        <v>0.393463578331913</v>
      </c>
      <c r="I951">
        <v>0.2211498353381022</v>
      </c>
      <c r="J951">
        <v>18.47587953807825</v>
      </c>
      <c r="K951">
        <v>2.816967191189697</v>
      </c>
      <c r="L951">
        <v>915.7368027744193</v>
      </c>
      <c r="M951">
        <v>375.3779581304595</v>
      </c>
      <c r="N951">
        <v>373.5727982218643</v>
      </c>
    </row>
    <row r="952" spans="1:14">
      <c r="A952">
        <v>950</v>
      </c>
      <c r="B952">
        <v>44.02585801320857</v>
      </c>
      <c r="C952">
        <v>3451.02577181691</v>
      </c>
      <c r="D952">
        <v>0.3923256262544205</v>
      </c>
      <c r="E952">
        <v>376.3290179659889</v>
      </c>
      <c r="F952">
        <v>9.195942928698583</v>
      </c>
      <c r="G952">
        <v>33200.94463069185</v>
      </c>
      <c r="H952">
        <v>0.3934634609537996</v>
      </c>
      <c r="I952">
        <v>0.2211493444981767</v>
      </c>
      <c r="J952">
        <v>18.47586454622965</v>
      </c>
      <c r="K952">
        <v>2.816967191189697</v>
      </c>
      <c r="L952">
        <v>915.7368027744193</v>
      </c>
      <c r="M952">
        <v>375.3783677232537</v>
      </c>
      <c r="N952">
        <v>373.574142025297</v>
      </c>
    </row>
    <row r="953" spans="1:14">
      <c r="A953">
        <v>951</v>
      </c>
      <c r="B953">
        <v>44.02594826050705</v>
      </c>
      <c r="C953">
        <v>3451.051577242611</v>
      </c>
      <c r="D953">
        <v>0.3923251534089197</v>
      </c>
      <c r="E953">
        <v>376.3316317959343</v>
      </c>
      <c r="F953">
        <v>9.195874165535622</v>
      </c>
      <c r="G953">
        <v>33200.94463069185</v>
      </c>
      <c r="H953">
        <v>0.3934633717017881</v>
      </c>
      <c r="I953">
        <v>0.2211499491265947</v>
      </c>
      <c r="J953">
        <v>18.47587106716358</v>
      </c>
      <c r="K953">
        <v>2.816967191189697</v>
      </c>
      <c r="L953">
        <v>915.7368027744193</v>
      </c>
      <c r="M953">
        <v>375.3779942044148</v>
      </c>
      <c r="N953">
        <v>373.5738819126247</v>
      </c>
    </row>
    <row r="954" spans="1:14">
      <c r="A954">
        <v>952</v>
      </c>
      <c r="B954">
        <v>44.02612892682687</v>
      </c>
      <c r="C954">
        <v>3451.051408225653</v>
      </c>
      <c r="D954">
        <v>0.3923255168902962</v>
      </c>
      <c r="E954">
        <v>376.3314796630758</v>
      </c>
      <c r="F954">
        <v>9.19587461590813</v>
      </c>
      <c r="G954">
        <v>33200.94463069185</v>
      </c>
      <c r="H954">
        <v>0.393463599801966</v>
      </c>
      <c r="I954">
        <v>0.2211498450108285</v>
      </c>
      <c r="J954">
        <v>18.47588081470764</v>
      </c>
      <c r="K954">
        <v>2.816967191189697</v>
      </c>
      <c r="L954">
        <v>915.7368027744193</v>
      </c>
      <c r="M954">
        <v>375.3779393247243</v>
      </c>
      <c r="N954">
        <v>373.5726863129681</v>
      </c>
    </row>
    <row r="955" spans="1:14">
      <c r="A955">
        <v>953</v>
      </c>
      <c r="B955">
        <v>44.02602093520724</v>
      </c>
      <c r="C955">
        <v>3451.048844044148</v>
      </c>
      <c r="D955">
        <v>0.3923253676607487</v>
      </c>
      <c r="E955">
        <v>376.3312937980562</v>
      </c>
      <c r="F955">
        <v>9.195881448582098</v>
      </c>
      <c r="G955">
        <v>33200.94463069184</v>
      </c>
      <c r="H955">
        <v>0.3934634846374893</v>
      </c>
      <c r="I955">
        <v>0.2211498388244877</v>
      </c>
      <c r="J955">
        <v>18.47587481670311</v>
      </c>
      <c r="K955">
        <v>2.816967191189697</v>
      </c>
      <c r="L955">
        <v>915.7368027744193</v>
      </c>
      <c r="M955">
        <v>375.3780081876903</v>
      </c>
      <c r="N955">
        <v>373.5733778027002</v>
      </c>
    </row>
    <row r="956" spans="1:14">
      <c r="A956">
        <v>954</v>
      </c>
      <c r="B956">
        <v>44.0257178085884</v>
      </c>
      <c r="C956">
        <v>3451.048741675523</v>
      </c>
      <c r="D956">
        <v>0.3923247671810711</v>
      </c>
      <c r="E956">
        <v>376.3315087088175</v>
      </c>
      <c r="F956">
        <v>9.195881721359973</v>
      </c>
      <c r="G956">
        <v>33200.94463069185</v>
      </c>
      <c r="H956">
        <v>0.3934631050007819</v>
      </c>
      <c r="I956">
        <v>0.221150004298463</v>
      </c>
      <c r="J956">
        <v>18.4758584539834</v>
      </c>
      <c r="K956">
        <v>2.816967191189697</v>
      </c>
      <c r="L956">
        <v>915.7368027744193</v>
      </c>
      <c r="M956">
        <v>375.3781049974031</v>
      </c>
      <c r="N956">
        <v>373.5753789297848</v>
      </c>
    </row>
    <row r="957" spans="1:14">
      <c r="A957">
        <v>955</v>
      </c>
      <c r="B957">
        <v>44.02598389365491</v>
      </c>
      <c r="C957">
        <v>3451.051721708752</v>
      </c>
      <c r="D957">
        <v>0.3923252209711626</v>
      </c>
      <c r="E957">
        <v>376.3316202711622</v>
      </c>
      <c r="F957">
        <v>9.195873780582691</v>
      </c>
      <c r="G957">
        <v>33200.94463069184</v>
      </c>
      <c r="H957">
        <v>0.3934634154868081</v>
      </c>
      <c r="I957">
        <v>0.2211499326803916</v>
      </c>
      <c r="J957">
        <v>18.47587300472066</v>
      </c>
      <c r="K957">
        <v>2.816967191189697</v>
      </c>
      <c r="L957">
        <v>915.7368027744193</v>
      </c>
      <c r="M957">
        <v>375.3779811907148</v>
      </c>
      <c r="N957">
        <v>373.573656385074</v>
      </c>
    </row>
    <row r="958" spans="1:14">
      <c r="A958">
        <v>956</v>
      </c>
      <c r="B958">
        <v>44.02608622932124</v>
      </c>
      <c r="C958">
        <v>3451.071294424029</v>
      </c>
      <c r="D958">
        <v>0.3923249290264246</v>
      </c>
      <c r="E958">
        <v>376.3335776230925</v>
      </c>
      <c r="F958">
        <v>9.195821626279326</v>
      </c>
      <c r="G958">
        <v>33200.94463069184</v>
      </c>
      <c r="H958">
        <v>0.3934633898737291</v>
      </c>
      <c r="I958">
        <v>0.2211503732817033</v>
      </c>
      <c r="J958">
        <v>18.47587976690104</v>
      </c>
      <c r="K958">
        <v>2.816967191189697</v>
      </c>
      <c r="L958">
        <v>915.7368027744193</v>
      </c>
      <c r="M958">
        <v>375.3776869121725</v>
      </c>
      <c r="N958">
        <v>373.5732187640076</v>
      </c>
    </row>
    <row r="959" spans="1:14">
      <c r="A959">
        <v>957</v>
      </c>
      <c r="B959">
        <v>44.02591933064819</v>
      </c>
      <c r="C959">
        <v>3451.05084013903</v>
      </c>
      <c r="D959">
        <v>0.392325114865799</v>
      </c>
      <c r="E959">
        <v>376.3315767510081</v>
      </c>
      <c r="F959">
        <v>9.195876129665411</v>
      </c>
      <c r="G959">
        <v>33200.94463069185</v>
      </c>
      <c r="H959">
        <v>0.3934633413769061</v>
      </c>
      <c r="I959">
        <v>0.2211499460300002</v>
      </c>
      <c r="J959">
        <v>18.47586946189227</v>
      </c>
      <c r="K959">
        <v>2.816967191189697</v>
      </c>
      <c r="L959">
        <v>915.7368027744193</v>
      </c>
      <c r="M959">
        <v>375.3780133653206</v>
      </c>
      <c r="N959">
        <v>373.5740714596598</v>
      </c>
    </row>
    <row r="960" spans="1:14">
      <c r="A960">
        <v>958</v>
      </c>
      <c r="B960">
        <v>44.02596994121603</v>
      </c>
      <c r="C960">
        <v>3451.058942917506</v>
      </c>
      <c r="D960">
        <v>0.3923250080135547</v>
      </c>
      <c r="E960">
        <v>376.332380766358</v>
      </c>
      <c r="F960">
        <v>9.195854538568764</v>
      </c>
      <c r="G960">
        <v>33200.94463069185</v>
      </c>
      <c r="H960">
        <v>0.3934633399716579</v>
      </c>
      <c r="I960">
        <v>0.2211501266948112</v>
      </c>
      <c r="J960">
        <v>18.47587269890552</v>
      </c>
      <c r="K960">
        <v>2.816967191189697</v>
      </c>
      <c r="L960">
        <v>915.7368027744193</v>
      </c>
      <c r="M960">
        <v>375.3778876013994</v>
      </c>
      <c r="N960">
        <v>373.5737901111477</v>
      </c>
    </row>
    <row r="961" spans="1:14">
      <c r="A961">
        <v>959</v>
      </c>
      <c r="B961">
        <v>44.02589293467812</v>
      </c>
      <c r="C961">
        <v>3451.041928572584</v>
      </c>
      <c r="D961">
        <v>0.3923252871384205</v>
      </c>
      <c r="E961">
        <v>376.3306705481193</v>
      </c>
      <c r="F961">
        <v>9.195899876018791</v>
      </c>
      <c r="G961">
        <v>33200.94463069185</v>
      </c>
      <c r="H961">
        <v>0.3934633779081815</v>
      </c>
      <c r="I961">
        <v>0.2211497351667681</v>
      </c>
      <c r="J961">
        <v>18.47586746277117</v>
      </c>
      <c r="K961">
        <v>2.816967191189697</v>
      </c>
      <c r="L961">
        <v>915.7368027744193</v>
      </c>
      <c r="M961">
        <v>375.3781406007443</v>
      </c>
      <c r="N961">
        <v>373.5741186617857</v>
      </c>
    </row>
    <row r="962" spans="1:14">
      <c r="A962">
        <v>960</v>
      </c>
      <c r="B962">
        <v>44.02593329118141</v>
      </c>
      <c r="C962">
        <v>3451.052783773864</v>
      </c>
      <c r="D962">
        <v>0.3923250930809065</v>
      </c>
      <c r="E962">
        <v>376.3317683040513</v>
      </c>
      <c r="F962">
        <v>9.195870950542899</v>
      </c>
      <c r="G962">
        <v>33200.94463069185</v>
      </c>
      <c r="H962">
        <v>0.3934633434005949</v>
      </c>
      <c r="I962">
        <v>0.2211499880714519</v>
      </c>
      <c r="J962">
        <v>18.47587033366007</v>
      </c>
      <c r="K962">
        <v>2.816967191189697</v>
      </c>
      <c r="L962">
        <v>915.7368027744193</v>
      </c>
      <c r="M962">
        <v>375.377982782361</v>
      </c>
      <c r="N962">
        <v>373.5739944625178</v>
      </c>
    </row>
    <row r="963" spans="1:14">
      <c r="A963">
        <v>961</v>
      </c>
      <c r="B963">
        <v>44.02598154977309</v>
      </c>
      <c r="C963">
        <v>3451.055730295708</v>
      </c>
      <c r="D963">
        <v>0.3923251141726521</v>
      </c>
      <c r="E963">
        <v>376.3320385552872</v>
      </c>
      <c r="F963">
        <v>9.195863099080404</v>
      </c>
      <c r="G963">
        <v>33200.94463069185</v>
      </c>
      <c r="H963">
        <v>0.3934633805688259</v>
      </c>
      <c r="I963">
        <v>0.221150036530316</v>
      </c>
      <c r="J963">
        <v>18.47587311863289</v>
      </c>
      <c r="K963">
        <v>2.816967191189697</v>
      </c>
      <c r="L963">
        <v>915.7368027744193</v>
      </c>
      <c r="M963">
        <v>375.3779280117712</v>
      </c>
      <c r="N963">
        <v>373.5737035278969</v>
      </c>
    </row>
    <row r="964" spans="1:14">
      <c r="A964">
        <v>962</v>
      </c>
      <c r="B964">
        <v>44.0260149782236</v>
      </c>
      <c r="C964">
        <v>3451.057726344992</v>
      </c>
      <c r="D964">
        <v>0.392325129959119</v>
      </c>
      <c r="E964">
        <v>376.332221052478</v>
      </c>
      <c r="F964">
        <v>9.195857780306445</v>
      </c>
      <c r="G964">
        <v>33200.94463069185</v>
      </c>
      <c r="H964">
        <v>0.3934634067211788</v>
      </c>
      <c r="I964">
        <v>0.2211500689292967</v>
      </c>
      <c r="J964">
        <v>18.47587504788805</v>
      </c>
      <c r="K964">
        <v>2.816967191189697</v>
      </c>
      <c r="L964">
        <v>915.7368027744193</v>
      </c>
      <c r="M964">
        <v>375.3778906632385</v>
      </c>
      <c r="N964">
        <v>373.5735033849646</v>
      </c>
    </row>
    <row r="965" spans="1:14">
      <c r="A965">
        <v>963</v>
      </c>
      <c r="B965">
        <v>44.02617958341107</v>
      </c>
      <c r="C965">
        <v>3451.063383707899</v>
      </c>
      <c r="D965">
        <v>0.392325313454472</v>
      </c>
      <c r="E965">
        <v>376.3326861944772</v>
      </c>
      <c r="F965">
        <v>9.195842705444319</v>
      </c>
      <c r="G965">
        <v>33200.94463069186</v>
      </c>
      <c r="H965">
        <v>0.3934635685262275</v>
      </c>
      <c r="I965">
        <v>0.2211501223614765</v>
      </c>
      <c r="J965">
        <v>18.47588429440655</v>
      </c>
      <c r="K965">
        <v>2.816967191189697</v>
      </c>
      <c r="L965">
        <v>915.7368027744193</v>
      </c>
      <c r="M965">
        <v>375.3777625718147</v>
      </c>
      <c r="N965">
        <v>373.5724742751538</v>
      </c>
    </row>
    <row r="966" spans="1:14">
      <c r="A966">
        <v>964</v>
      </c>
      <c r="B966">
        <v>44.0260268296034</v>
      </c>
      <c r="C966">
        <v>3451.064926004571</v>
      </c>
      <c r="D966">
        <v>0.3923249710043203</v>
      </c>
      <c r="E966">
        <v>376.3329601949287</v>
      </c>
      <c r="F966">
        <v>9.195838595780229</v>
      </c>
      <c r="G966">
        <v>33200.94463069185</v>
      </c>
      <c r="H966">
        <v>0.3934633648364898</v>
      </c>
      <c r="I966">
        <v>0.2211502456157358</v>
      </c>
      <c r="J966">
        <v>18.47587614552323</v>
      </c>
      <c r="K966">
        <v>2.816967191189697</v>
      </c>
      <c r="L966">
        <v>915.7368027744193</v>
      </c>
      <c r="M966">
        <v>375.3777903678783</v>
      </c>
      <c r="N966">
        <v>373.573508740209</v>
      </c>
    </row>
    <row r="967" spans="1:14">
      <c r="A967">
        <v>965</v>
      </c>
      <c r="B967">
        <v>44.02598047733446</v>
      </c>
      <c r="C967">
        <v>3451.048089923076</v>
      </c>
      <c r="D967">
        <v>0.3923253052280325</v>
      </c>
      <c r="E967">
        <v>376.3312455771273</v>
      </c>
      <c r="F967">
        <v>9.195883458060898</v>
      </c>
      <c r="G967">
        <v>33200.94463069185</v>
      </c>
      <c r="H967">
        <v>0.3934634392033871</v>
      </c>
      <c r="I967">
        <v>0.2211498432581427</v>
      </c>
      <c r="J967">
        <v>18.47587257183908</v>
      </c>
      <c r="K967">
        <v>2.816967191189697</v>
      </c>
      <c r="L967">
        <v>915.7368027744193</v>
      </c>
      <c r="M967">
        <v>375.378030539908</v>
      </c>
      <c r="N967">
        <v>373.573611608933</v>
      </c>
    </row>
    <row r="968" spans="1:14">
      <c r="A968">
        <v>966</v>
      </c>
      <c r="B968">
        <v>44.025903791628</v>
      </c>
      <c r="C968">
        <v>3451.049364124108</v>
      </c>
      <c r="D968">
        <v>0.3923251211973553</v>
      </c>
      <c r="E968">
        <v>376.3314350706686</v>
      </c>
      <c r="F968">
        <v>9.195880062744587</v>
      </c>
      <c r="G968">
        <v>33200.94463069184</v>
      </c>
      <c r="H968">
        <v>0.3934633333116154</v>
      </c>
      <c r="I968">
        <v>0.2211499172181698</v>
      </c>
      <c r="J968">
        <v>18.47586851901898</v>
      </c>
      <c r="K968">
        <v>2.816967191189697</v>
      </c>
      <c r="L968">
        <v>915.7368027744193</v>
      </c>
      <c r="M968">
        <v>375.3780380665206</v>
      </c>
      <c r="N968">
        <v>373.5741492987456</v>
      </c>
    </row>
    <row r="969" spans="1:14">
      <c r="A969">
        <v>967</v>
      </c>
      <c r="B969">
        <v>44.02588141592283</v>
      </c>
      <c r="C969">
        <v>3451.053179011566</v>
      </c>
      <c r="D969">
        <v>0.3923249807041817</v>
      </c>
      <c r="E969">
        <v>376.3318481081247</v>
      </c>
      <c r="F969">
        <v>9.195869897370226</v>
      </c>
      <c r="G969">
        <v>33200.94463069185</v>
      </c>
      <c r="H969">
        <v>0.3934632754936124</v>
      </c>
      <c r="I969">
        <v>0.2211500258393428</v>
      </c>
      <c r="J969">
        <v>18.47586755512872</v>
      </c>
      <c r="K969">
        <v>2.816967191189697</v>
      </c>
      <c r="L969">
        <v>915.7368027744193</v>
      </c>
      <c r="M969">
        <v>375.3779943769117</v>
      </c>
      <c r="N969">
        <v>373.5743551133936</v>
      </c>
    </row>
    <row r="970" spans="1:14">
      <c r="A970">
        <v>968</v>
      </c>
      <c r="B970">
        <v>44.0257983695382</v>
      </c>
      <c r="C970">
        <v>3451.047164619538</v>
      </c>
      <c r="D970">
        <v>0.3923249672608578</v>
      </c>
      <c r="E970">
        <v>376.3312850697566</v>
      </c>
      <c r="F970">
        <v>9.195885923684546</v>
      </c>
      <c r="G970">
        <v>33200.94463069185</v>
      </c>
      <c r="H970">
        <v>0.3934632182968093</v>
      </c>
      <c r="I970">
        <v>0.2211499196083019</v>
      </c>
      <c r="J970">
        <v>18.47586268559318</v>
      </c>
      <c r="K970">
        <v>2.816967191189697</v>
      </c>
      <c r="L970">
        <v>915.7368027744193</v>
      </c>
      <c r="M970">
        <v>375.3781008380879</v>
      </c>
      <c r="N970">
        <v>373.5748189453908</v>
      </c>
    </row>
    <row r="971" spans="1:14">
      <c r="A971">
        <v>969</v>
      </c>
      <c r="B971">
        <v>44.02587883969679</v>
      </c>
      <c r="C971">
        <v>3451.047194139771</v>
      </c>
      <c r="D971">
        <v>0.3923251271863907</v>
      </c>
      <c r="E971">
        <v>376.3312281992198</v>
      </c>
      <c r="F971">
        <v>9.195885845023005</v>
      </c>
      <c r="G971">
        <v>33200.94463069186</v>
      </c>
      <c r="H971">
        <v>0.3934633194432027</v>
      </c>
      <c r="I971">
        <v>0.2211498751145529</v>
      </c>
      <c r="J971">
        <v>18.47586704042967</v>
      </c>
      <c r="K971">
        <v>2.816967191189697</v>
      </c>
      <c r="L971">
        <v>915.7368027744193</v>
      </c>
      <c r="M971">
        <v>375.378075329953</v>
      </c>
      <c r="N971">
        <v>373.5743020817524</v>
      </c>
    </row>
    <row r="972" spans="1:14">
      <c r="A972">
        <v>970</v>
      </c>
      <c r="B972">
        <v>44.02585158745331</v>
      </c>
      <c r="C972">
        <v>3451.042477863671</v>
      </c>
      <c r="D972">
        <v>0.3923251925587796</v>
      </c>
      <c r="E972">
        <v>376.330758494919</v>
      </c>
      <c r="F972">
        <v>9.195898412337637</v>
      </c>
      <c r="G972">
        <v>33200.94463069184</v>
      </c>
      <c r="H972">
        <v>0.3934633224474577</v>
      </c>
      <c r="I972">
        <v>0.2211497701661418</v>
      </c>
      <c r="J972">
        <v>18.47586527132199</v>
      </c>
      <c r="K972">
        <v>2.816967191189697</v>
      </c>
      <c r="L972">
        <v>915.7368027744193</v>
      </c>
      <c r="M972">
        <v>375.3781471605488</v>
      </c>
      <c r="N972">
        <v>373.5744280308666</v>
      </c>
    </row>
    <row r="973" spans="1:14">
      <c r="A973">
        <v>971</v>
      </c>
      <c r="B973">
        <v>44.02578128234322</v>
      </c>
      <c r="C973">
        <v>3451.035567179436</v>
      </c>
      <c r="D973">
        <v>0.3923252280989683</v>
      </c>
      <c r="E973">
        <v>376.330092928394</v>
      </c>
      <c r="F973">
        <v>9.1959168270856</v>
      </c>
      <c r="G973">
        <v>33200.94463069185</v>
      </c>
      <c r="H973">
        <v>0.3934632887381552</v>
      </c>
      <c r="I973">
        <v>0.2211496329773102</v>
      </c>
      <c r="J973">
        <v>18.47586103539362</v>
      </c>
      <c r="K973">
        <v>2.816967191189697</v>
      </c>
      <c r="L973">
        <v>915.7368027744193</v>
      </c>
      <c r="M973">
        <v>375.3782621464901</v>
      </c>
      <c r="N973">
        <v>373.5748150896523</v>
      </c>
    </row>
    <row r="974" spans="1:14">
      <c r="A974">
        <v>972</v>
      </c>
      <c r="B974">
        <v>44.0257841247178</v>
      </c>
      <c r="C974">
        <v>3451.037131900139</v>
      </c>
      <c r="D974">
        <v>0.3923251940127808</v>
      </c>
      <c r="E974">
        <v>376.330253299903</v>
      </c>
      <c r="F974">
        <v>9.195912657602372</v>
      </c>
      <c r="G974">
        <v>33200.94463069185</v>
      </c>
      <c r="H974">
        <v>0.3934632800054946</v>
      </c>
      <c r="I974">
        <v>0.2211496713484351</v>
      </c>
      <c r="J974">
        <v>18.47586129316703</v>
      </c>
      <c r="K974">
        <v>2.816967191189697</v>
      </c>
      <c r="L974">
        <v>915.7368027744193</v>
      </c>
      <c r="M974">
        <v>375.3782401614919</v>
      </c>
      <c r="N974">
        <v>373.5748150785665</v>
      </c>
    </row>
    <row r="975" spans="1:14">
      <c r="A975">
        <v>973</v>
      </c>
      <c r="B975">
        <v>44.02585372003981</v>
      </c>
      <c r="C975">
        <v>3451.046710447271</v>
      </c>
      <c r="D975">
        <v>0.3923250899959351</v>
      </c>
      <c r="E975">
        <v>376.3311966710571</v>
      </c>
      <c r="F975">
        <v>9.195887133901824</v>
      </c>
      <c r="G975">
        <v>33200.94463069185</v>
      </c>
      <c r="H975">
        <v>0.393463291983657</v>
      </c>
      <c r="I975">
        <v>0.2211498761170496</v>
      </c>
      <c r="J975">
        <v>18.47586565631505</v>
      </c>
      <c r="K975">
        <v>2.816967191189697</v>
      </c>
      <c r="L975">
        <v>915.7368027744193</v>
      </c>
      <c r="M975">
        <v>375.3780900140239</v>
      </c>
      <c r="N975">
        <v>373.5744721880627</v>
      </c>
    </row>
    <row r="976" spans="1:14">
      <c r="A976">
        <v>974</v>
      </c>
      <c r="B976">
        <v>44.02581328763306</v>
      </c>
      <c r="C976">
        <v>3451.047105262455</v>
      </c>
      <c r="D976">
        <v>0.3923249994860948</v>
      </c>
      <c r="E976">
        <v>376.3312677996441</v>
      </c>
      <c r="F976">
        <v>9.195886081851313</v>
      </c>
      <c r="G976">
        <v>33200.94463069185</v>
      </c>
      <c r="H976">
        <v>0.3934632380646463</v>
      </c>
      <c r="I976">
        <v>0.2211499086367592</v>
      </c>
      <c r="J976">
        <v>18.47586349708437</v>
      </c>
      <c r="K976">
        <v>2.816967191189697</v>
      </c>
      <c r="L976">
        <v>915.7368027744193</v>
      </c>
      <c r="M976">
        <v>375.3780974469583</v>
      </c>
      <c r="N976">
        <v>373.5747419184823</v>
      </c>
    </row>
    <row r="977" spans="1:14">
      <c r="A977">
        <v>975</v>
      </c>
      <c r="B977">
        <v>44.02585588790087</v>
      </c>
      <c r="C977">
        <v>3451.045805680266</v>
      </c>
      <c r="D977">
        <v>0.3923251167374351</v>
      </c>
      <c r="E977">
        <v>376.3311010064334</v>
      </c>
      <c r="F977">
        <v>9.195889544804411</v>
      </c>
      <c r="G977">
        <v>33200.94463069185</v>
      </c>
      <c r="H977">
        <v>0.3934633016156739</v>
      </c>
      <c r="I977">
        <v>0.2211498525027275</v>
      </c>
      <c r="J977">
        <v>18.47586571592067</v>
      </c>
      <c r="K977">
        <v>2.816967191189697</v>
      </c>
      <c r="L977">
        <v>915.7368027744193</v>
      </c>
      <c r="M977">
        <v>375.3781011582415</v>
      </c>
      <c r="N977">
        <v>373.5744379131199</v>
      </c>
    </row>
    <row r="978" spans="1:14">
      <c r="A978">
        <v>976</v>
      </c>
      <c r="B978">
        <v>44.02563110977216</v>
      </c>
      <c r="C978">
        <v>3451.041714290136</v>
      </c>
      <c r="D978">
        <v>0.3923247741347114</v>
      </c>
      <c r="E978">
        <v>376.3308433260767</v>
      </c>
      <c r="F978">
        <v>9.195900447011581</v>
      </c>
      <c r="G978">
        <v>33200.94463069187</v>
      </c>
      <c r="H978">
        <v>0.3934630521121142</v>
      </c>
      <c r="I978">
        <v>0.2211498719380217</v>
      </c>
      <c r="J978">
        <v>18.47585332547629</v>
      </c>
      <c r="K978">
        <v>2.816967191189697</v>
      </c>
      <c r="L978">
        <v>915.7368027744193</v>
      </c>
      <c r="M978">
        <v>375.378227347698</v>
      </c>
      <c r="N978">
        <v>373.575890345907</v>
      </c>
    </row>
    <row r="979" spans="1:14">
      <c r="A979">
        <v>977</v>
      </c>
      <c r="B979">
        <v>44.02580697823039</v>
      </c>
      <c r="C979">
        <v>3451.044272306995</v>
      </c>
      <c r="D979">
        <v>0.3923250583955575</v>
      </c>
      <c r="E979">
        <v>376.3309780958799</v>
      </c>
      <c r="F979">
        <v>9.195893630736125</v>
      </c>
      <c r="G979">
        <v>33200.94463069185</v>
      </c>
      <c r="H979">
        <v>0.393463252370585</v>
      </c>
      <c r="I979">
        <v>0.2211498404936085</v>
      </c>
      <c r="J979">
        <v>18.47586298081194</v>
      </c>
      <c r="K979">
        <v>2.816967191189697</v>
      </c>
      <c r="L979">
        <v>915.7368027744193</v>
      </c>
      <c r="M979">
        <v>375.3781371636611</v>
      </c>
      <c r="N979">
        <v>373.5747452633113</v>
      </c>
    </row>
    <row r="980" spans="1:14">
      <c r="A980">
        <v>978</v>
      </c>
      <c r="B980">
        <v>44.02574971781101</v>
      </c>
      <c r="C980">
        <v>3451.045294554953</v>
      </c>
      <c r="D980">
        <v>0.3923249186094744</v>
      </c>
      <c r="E980">
        <v>376.3311269248408</v>
      </c>
      <c r="F980">
        <v>9.195890906783616</v>
      </c>
      <c r="G980">
        <v>33200.94463069185</v>
      </c>
      <c r="H980">
        <v>0.3934631724505627</v>
      </c>
      <c r="I980">
        <v>0.2211498981885188</v>
      </c>
      <c r="J980">
        <v>18.47585995349084</v>
      </c>
      <c r="K980">
        <v>2.816967191189697</v>
      </c>
      <c r="L980">
        <v>915.7368027744193</v>
      </c>
      <c r="M980">
        <v>375.3781415310044</v>
      </c>
      <c r="N980">
        <v>373.5751352536229</v>
      </c>
    </row>
    <row r="981" spans="1:14">
      <c r="A981">
        <v>979</v>
      </c>
      <c r="B981">
        <v>44.02585791698039</v>
      </c>
      <c r="C981">
        <v>3451.049661408952</v>
      </c>
      <c r="D981">
        <v>0.3923250227202218</v>
      </c>
      <c r="E981">
        <v>376.3315000434305</v>
      </c>
      <c r="F981">
        <v>9.195879270581033</v>
      </c>
      <c r="G981">
        <v>33200.94463069185</v>
      </c>
      <c r="H981">
        <v>0.3934632736205391</v>
      </c>
      <c r="I981">
        <v>0.2211499498728074</v>
      </c>
      <c r="J981">
        <v>18.47586606912948</v>
      </c>
      <c r="K981">
        <v>2.816967191189697</v>
      </c>
      <c r="L981">
        <v>915.7368027744193</v>
      </c>
      <c r="M981">
        <v>375.3780486391803</v>
      </c>
      <c r="N981">
        <v>373.5744632852185</v>
      </c>
    </row>
    <row r="982" spans="1:14">
      <c r="A982">
        <v>980</v>
      </c>
      <c r="B982">
        <v>44.02587922865496</v>
      </c>
      <c r="C982">
        <v>3451.041582596697</v>
      </c>
      <c r="D982">
        <v>0.3923252704822695</v>
      </c>
      <c r="E982">
        <v>376.3306448343027</v>
      </c>
      <c r="F982">
        <v>9.19590079793165</v>
      </c>
      <c r="G982">
        <v>33200.94463069185</v>
      </c>
      <c r="H982">
        <v>0.3934633644144466</v>
      </c>
      <c r="I982">
        <v>0.2211497318365061</v>
      </c>
      <c r="J982">
        <v>18.47586671563262</v>
      </c>
      <c r="K982">
        <v>2.816967191189697</v>
      </c>
      <c r="L982">
        <v>915.7368027744193</v>
      </c>
      <c r="M982">
        <v>375.3781504944068</v>
      </c>
      <c r="N982">
        <v>373.5742425376612</v>
      </c>
    </row>
    <row r="983" spans="1:14">
      <c r="A983">
        <v>981</v>
      </c>
      <c r="B983">
        <v>44.02572082132849</v>
      </c>
      <c r="C983">
        <v>3451.042894215056</v>
      </c>
      <c r="D983">
        <v>0.3923249224753989</v>
      </c>
      <c r="E983">
        <v>376.3308991147329</v>
      </c>
      <c r="F983">
        <v>9.195897302897635</v>
      </c>
      <c r="G983">
        <v>33200.94463069184</v>
      </c>
      <c r="H983">
        <v>0.3934631553210834</v>
      </c>
      <c r="I983">
        <v>0.2211498525123726</v>
      </c>
      <c r="J983">
        <v>18.47585824296135</v>
      </c>
      <c r="K983">
        <v>2.816967191189697</v>
      </c>
      <c r="L983">
        <v>915.7368027744193</v>
      </c>
      <c r="M983">
        <v>375.3781831241843</v>
      </c>
      <c r="N983">
        <v>373.5753078814999</v>
      </c>
    </row>
    <row r="984" spans="1:14">
      <c r="A984">
        <v>982</v>
      </c>
      <c r="B984">
        <v>44.02567591053767</v>
      </c>
      <c r="C984">
        <v>3451.034299663003</v>
      </c>
      <c r="D984">
        <v>0.3923250504176938</v>
      </c>
      <c r="E984">
        <v>376.330039628357</v>
      </c>
      <c r="F984">
        <v>9.195920204616707</v>
      </c>
      <c r="G984">
        <v>33200.94463069185</v>
      </c>
      <c r="H984">
        <v>0.3934631664068939</v>
      </c>
      <c r="I984">
        <v>0.2211496593622056</v>
      </c>
      <c r="J984">
        <v>18.47585526933092</v>
      </c>
      <c r="K984">
        <v>2.816967191189697</v>
      </c>
      <c r="L984">
        <v>915.7368027744193</v>
      </c>
      <c r="M984">
        <v>375.3783122098631</v>
      </c>
      <c r="N984">
        <v>373.5754922895964</v>
      </c>
    </row>
    <row r="985" spans="1:14">
      <c r="A985">
        <v>983</v>
      </c>
      <c r="B985">
        <v>44.0257055129608</v>
      </c>
      <c r="C985">
        <v>3451.03399601386</v>
      </c>
      <c r="D985">
        <v>0.3923251169482259</v>
      </c>
      <c r="E985">
        <v>376.3299860597343</v>
      </c>
      <c r="F985">
        <v>9.195921013746169</v>
      </c>
      <c r="G985">
        <v>33200.94463069185</v>
      </c>
      <c r="H985">
        <v>0.3934632059155678</v>
      </c>
      <c r="I985">
        <v>0.2211496352896914</v>
      </c>
      <c r="J985">
        <v>18.47585684657392</v>
      </c>
      <c r="K985">
        <v>2.816967191189697</v>
      </c>
      <c r="L985">
        <v>915.7368027744193</v>
      </c>
      <c r="M985">
        <v>375.3783069343822</v>
      </c>
      <c r="N985">
        <v>373.5752918965953</v>
      </c>
    </row>
    <row r="986" spans="1:14">
      <c r="A986">
        <v>984</v>
      </c>
      <c r="B986">
        <v>44.02572766272718</v>
      </c>
      <c r="C986">
        <v>3451.030120593432</v>
      </c>
      <c r="D986">
        <v>0.3923252596758647</v>
      </c>
      <c r="E986">
        <v>376.3295669667224</v>
      </c>
      <c r="F986">
        <v>9.195931340535248</v>
      </c>
      <c r="G986">
        <v>33200.94463069185</v>
      </c>
      <c r="H986">
        <v>0.3934632644905767</v>
      </c>
      <c r="I986">
        <v>0.2211495239016711</v>
      </c>
      <c r="J986">
        <v>18.4758577994637</v>
      </c>
      <c r="K986">
        <v>2.816967191189697</v>
      </c>
      <c r="L986">
        <v>915.7368027744193</v>
      </c>
      <c r="M986">
        <v>375.3783521381974</v>
      </c>
      <c r="N986">
        <v>373.5751093735108</v>
      </c>
    </row>
    <row r="987" spans="1:14">
      <c r="A987">
        <v>985</v>
      </c>
      <c r="B987">
        <v>44.02565159151624</v>
      </c>
      <c r="C987">
        <v>3451.032982283966</v>
      </c>
      <c r="D987">
        <v>0.3923250351632929</v>
      </c>
      <c r="E987">
        <v>376.3299208689243</v>
      </c>
      <c r="F987">
        <v>9.195923715018537</v>
      </c>
      <c r="G987">
        <v>33200.94463069185</v>
      </c>
      <c r="H987">
        <v>0.3934631461159142</v>
      </c>
      <c r="I987">
        <v>0.2211496396192836</v>
      </c>
      <c r="J987">
        <v>18.47585386983591</v>
      </c>
      <c r="K987">
        <v>2.816967191189697</v>
      </c>
      <c r="L987">
        <v>915.7368027744193</v>
      </c>
      <c r="M987">
        <v>375.3783374089226</v>
      </c>
      <c r="N987">
        <v>373.5756315578349</v>
      </c>
    </row>
    <row r="988" spans="1:14">
      <c r="A988">
        <v>986</v>
      </c>
      <c r="B988">
        <v>44.02563559048132</v>
      </c>
      <c r="C988">
        <v>3451.024906361135</v>
      </c>
      <c r="D988">
        <v>0.3923252076449427</v>
      </c>
      <c r="E988">
        <v>376.3290937334794</v>
      </c>
      <c r="F988">
        <v>9.195945234877799</v>
      </c>
      <c r="G988">
        <v>33200.94463069185</v>
      </c>
      <c r="H988">
        <v>0.3934631895089898</v>
      </c>
      <c r="I988">
        <v>0.2211494434552227</v>
      </c>
      <c r="J988">
        <v>18.47585249311635</v>
      </c>
      <c r="K988">
        <v>2.816967191189697</v>
      </c>
      <c r="L988">
        <v>915.7368027744193</v>
      </c>
      <c r="M988">
        <v>375.3784505034179</v>
      </c>
      <c r="N988">
        <v>373.5756356738639</v>
      </c>
    </row>
    <row r="989" spans="1:14">
      <c r="A989">
        <v>987</v>
      </c>
      <c r="B989">
        <v>44.0256533339108</v>
      </c>
      <c r="C989">
        <v>3451.027257657927</v>
      </c>
      <c r="D989">
        <v>0.3923251832628678</v>
      </c>
      <c r="E989">
        <v>376.3293248090538</v>
      </c>
      <c r="F989">
        <v>9.195938969382073</v>
      </c>
      <c r="G989">
        <v>33200.94463069185</v>
      </c>
      <c r="H989">
        <v>0.3934631931984851</v>
      </c>
      <c r="I989">
        <v>0.2211494935410149</v>
      </c>
      <c r="J989">
        <v>18.47585359831026</v>
      </c>
      <c r="K989">
        <v>2.816967191189697</v>
      </c>
      <c r="L989">
        <v>915.7368027744193</v>
      </c>
      <c r="M989">
        <v>375.3784133520331</v>
      </c>
      <c r="N989">
        <v>373.5755439007346</v>
      </c>
    </row>
    <row r="990" spans="1:14">
      <c r="A990">
        <v>988</v>
      </c>
      <c r="B990">
        <v>44.02585149104231</v>
      </c>
      <c r="C990">
        <v>3451.029851219963</v>
      </c>
      <c r="D990">
        <v>0.3923255111213789</v>
      </c>
      <c r="E990">
        <v>376.3294466335358</v>
      </c>
      <c r="F990">
        <v>9.195932058332552</v>
      </c>
      <c r="G990">
        <v>33200.94463069185</v>
      </c>
      <c r="H990">
        <v>0.3934634212899463</v>
      </c>
      <c r="I990">
        <v>0.2211494505006805</v>
      </c>
      <c r="J990">
        <v>18.47586446626993</v>
      </c>
      <c r="K990">
        <v>2.816967191189697</v>
      </c>
      <c r="L990">
        <v>915.7368027744193</v>
      </c>
      <c r="M990">
        <v>375.378315695316</v>
      </c>
      <c r="N990">
        <v>373.5742582284337</v>
      </c>
    </row>
    <row r="991" spans="1:14">
      <c r="A991">
        <v>989</v>
      </c>
      <c r="B991">
        <v>44.02565399750515</v>
      </c>
      <c r="C991">
        <v>3451.028990233537</v>
      </c>
      <c r="D991">
        <v>0.3923251408705464</v>
      </c>
      <c r="E991">
        <v>376.3295043193663</v>
      </c>
      <c r="F991">
        <v>9.195934352596872</v>
      </c>
      <c r="G991">
        <v>33200.94463069185</v>
      </c>
      <c r="H991">
        <v>0.3934631804789909</v>
      </c>
      <c r="I991">
        <v>0.2211495370259871</v>
      </c>
      <c r="J991">
        <v>18.47585374644986</v>
      </c>
      <c r="K991">
        <v>2.816967191189697</v>
      </c>
      <c r="L991">
        <v>915.7368027744193</v>
      </c>
      <c r="M991">
        <v>375.3783900187898</v>
      </c>
      <c r="N991">
        <v>373.575564347461</v>
      </c>
    </row>
    <row r="992" spans="1:14">
      <c r="A992">
        <v>990</v>
      </c>
      <c r="B992">
        <v>44.02569654192965</v>
      </c>
      <c r="C992">
        <v>3451.023279536592</v>
      </c>
      <c r="D992">
        <v>0.3923253696517737</v>
      </c>
      <c r="E992">
        <v>376.3288793443996</v>
      </c>
      <c r="F992">
        <v>9.195949569878808</v>
      </c>
      <c r="G992">
        <v>33200.94463069185</v>
      </c>
      <c r="H992">
        <v>0.3934632785860114</v>
      </c>
      <c r="I992">
        <v>0.2211493688411326</v>
      </c>
      <c r="J992">
        <v>18.47585567585299</v>
      </c>
      <c r="K992">
        <v>2.816967191189697</v>
      </c>
      <c r="L992">
        <v>915.7368027744193</v>
      </c>
      <c r="M992">
        <v>375.3784528568831</v>
      </c>
      <c r="N992">
        <v>373.5752041759148</v>
      </c>
    </row>
    <row r="993" spans="1:14">
      <c r="A993">
        <v>991</v>
      </c>
      <c r="B993">
        <v>44.0256592706977</v>
      </c>
      <c r="C993">
        <v>3451.026476160737</v>
      </c>
      <c r="D993">
        <v>0.3923252148605688</v>
      </c>
      <c r="E993">
        <v>376.329239224463</v>
      </c>
      <c r="F993">
        <v>9.195941051835076</v>
      </c>
      <c r="G993">
        <v>33200.94463069185</v>
      </c>
      <c r="H993">
        <v>0.3934632067722963</v>
      </c>
      <c r="I993">
        <v>0.2211494703777713</v>
      </c>
      <c r="J993">
        <v>18.47585386746796</v>
      </c>
      <c r="K993">
        <v>2.816967191189697</v>
      </c>
      <c r="L993">
        <v>915.7368027744193</v>
      </c>
      <c r="M993">
        <v>375.3784219716406</v>
      </c>
      <c r="N993">
        <v>373.57549462768</v>
      </c>
    </row>
    <row r="994" spans="1:14">
      <c r="A994">
        <v>992</v>
      </c>
      <c r="B994">
        <v>44.02561611304576</v>
      </c>
      <c r="C994">
        <v>3451.028423343924</v>
      </c>
      <c r="D994">
        <v>0.3923250804611914</v>
      </c>
      <c r="E994">
        <v>376.3294736487094</v>
      </c>
      <c r="F994">
        <v>9.195935863184159</v>
      </c>
      <c r="G994">
        <v>33200.94463069187</v>
      </c>
      <c r="H994">
        <v>0.3934631376900514</v>
      </c>
      <c r="I994">
        <v>0.2211495429071988</v>
      </c>
      <c r="J994">
        <v>18.47585166808709</v>
      </c>
      <c r="K994">
        <v>2.816967191189697</v>
      </c>
      <c r="L994">
        <v>915.7368027744193</v>
      </c>
      <c r="M994">
        <v>375.3784098748986</v>
      </c>
      <c r="N994">
        <v>373.5758191673805</v>
      </c>
    </row>
    <row r="995" spans="1:14">
      <c r="A995">
        <v>993</v>
      </c>
      <c r="B995">
        <v>44.0256424408345</v>
      </c>
      <c r="C995">
        <v>3451.03040658332</v>
      </c>
      <c r="D995">
        <v>0.392325081860838</v>
      </c>
      <c r="E995">
        <v>376.3296600621786</v>
      </c>
      <c r="F995">
        <v>9.195930578460425</v>
      </c>
      <c r="G995">
        <v>33200.94463069183</v>
      </c>
      <c r="H995">
        <v>0.3934631547473916</v>
      </c>
      <c r="I995">
        <v>0.2211495796086581</v>
      </c>
      <c r="J995">
        <v>18.47585321191389</v>
      </c>
      <c r="K995">
        <v>2.816967191189697</v>
      </c>
      <c r="L995">
        <v>915.7368027744193</v>
      </c>
      <c r="M995">
        <v>375.3783746086278</v>
      </c>
      <c r="N995">
        <v>373.575654720622</v>
      </c>
    </row>
    <row r="996" spans="1:14">
      <c r="A996">
        <v>994</v>
      </c>
      <c r="B996">
        <v>44.02581967114978</v>
      </c>
      <c r="C996">
        <v>3451.04339431019</v>
      </c>
      <c r="D996">
        <v>0.3923251044473541</v>
      </c>
      <c r="E996">
        <v>376.3308773721238</v>
      </c>
      <c r="F996">
        <v>9.195895970308337</v>
      </c>
      <c r="G996">
        <v>33200.94463069185</v>
      </c>
      <c r="H996">
        <v>0.3934632744875756</v>
      </c>
      <c r="I996">
        <v>0.2211498128168718</v>
      </c>
      <c r="J996">
        <v>18.47586360117639</v>
      </c>
      <c r="K996">
        <v>2.816967191189697</v>
      </c>
      <c r="L996">
        <v>915.7368027744193</v>
      </c>
      <c r="M996">
        <v>375.3781441578518</v>
      </c>
      <c r="N996">
        <v>373.5746217924055</v>
      </c>
    </row>
    <row r="997" spans="1:14">
      <c r="A997">
        <v>995</v>
      </c>
      <c r="B997">
        <v>44.02557658986327</v>
      </c>
      <c r="C997">
        <v>3451.022928965362</v>
      </c>
      <c r="D997">
        <v>0.39232514068721</v>
      </c>
      <c r="E997">
        <v>376.3289322325326</v>
      </c>
      <c r="F997">
        <v>9.195950504046857</v>
      </c>
      <c r="G997">
        <v>33200.94463069185</v>
      </c>
      <c r="H997">
        <v>0.3934631311806778</v>
      </c>
      <c r="I997">
        <v>0.2211494254875428</v>
      </c>
      <c r="J997">
        <v>18.47584918400952</v>
      </c>
      <c r="K997">
        <v>2.816967191189697</v>
      </c>
      <c r="L997">
        <v>915.7368027744193</v>
      </c>
      <c r="M997">
        <v>375.3784957723062</v>
      </c>
      <c r="N997">
        <v>373.5760078781838</v>
      </c>
    </row>
    <row r="998" spans="1:14">
      <c r="A998">
        <v>996</v>
      </c>
      <c r="B998">
        <v>44.02546511099531</v>
      </c>
      <c r="C998">
        <v>3451.020903681994</v>
      </c>
      <c r="D998">
        <v>0.3923249697027674</v>
      </c>
      <c r="E998">
        <v>376.3288048316397</v>
      </c>
      <c r="F998">
        <v>9.195955900828309</v>
      </c>
      <c r="G998">
        <v>33200.94463069185</v>
      </c>
      <c r="H998">
        <v>0.3934630068771053</v>
      </c>
      <c r="I998">
        <v>0.2211494363393918</v>
      </c>
      <c r="J998">
        <v>18.475843029969</v>
      </c>
      <c r="K998">
        <v>2.816967191189697</v>
      </c>
      <c r="L998">
        <v>915.7368027744193</v>
      </c>
      <c r="M998">
        <v>375.3785578214193</v>
      </c>
      <c r="N998">
        <v>373.5767070811041</v>
      </c>
    </row>
    <row r="999" spans="1:14">
      <c r="A999">
        <v>997</v>
      </c>
      <c r="B999">
        <v>44.02564302179161</v>
      </c>
      <c r="C999">
        <v>3451.024993249056</v>
      </c>
      <c r="D999">
        <v>0.3923252202403619</v>
      </c>
      <c r="E999">
        <v>376.3290972615084</v>
      </c>
      <c r="F999">
        <v>9.195945003347582</v>
      </c>
      <c r="G999">
        <v>33200.94463069186</v>
      </c>
      <c r="H999">
        <v>0.393463198125538</v>
      </c>
      <c r="I999">
        <v>0.221149441513834</v>
      </c>
      <c r="J999">
        <v>18.47585289729865</v>
      </c>
      <c r="K999">
        <v>2.816967191189697</v>
      </c>
      <c r="L999">
        <v>915.7368027744193</v>
      </c>
      <c r="M999">
        <v>375.3784470352426</v>
      </c>
      <c r="N999">
        <v>373.5755869128943</v>
      </c>
    </row>
    <row r="1000" spans="1:14">
      <c r="A1000">
        <v>998</v>
      </c>
      <c r="B1000">
        <v>44.02550263059725</v>
      </c>
      <c r="C1000">
        <v>3451.00971321874</v>
      </c>
      <c r="D1000">
        <v>0.3923253285483708</v>
      </c>
      <c r="E1000">
        <v>376.3276142596268</v>
      </c>
      <c r="F1000">
        <v>9.195985720218907</v>
      </c>
      <c r="G1000">
        <v>33200.94463069185</v>
      </c>
      <c r="H1000">
        <v>0.3934631425519566</v>
      </c>
      <c r="I1000">
        <v>0.2211491301996782</v>
      </c>
      <c r="J1000">
        <v>18.47584435653029</v>
      </c>
      <c r="K1000">
        <v>2.816967191189697</v>
      </c>
      <c r="L1000">
        <v>915.7368027744193</v>
      </c>
      <c r="M1000">
        <v>375.3786962440844</v>
      </c>
      <c r="N1000">
        <v>373.5763433461061</v>
      </c>
    </row>
    <row r="1001" spans="1:14">
      <c r="A1001">
        <v>999</v>
      </c>
      <c r="B1001">
        <v>44.02565571496136</v>
      </c>
      <c r="C1001">
        <v>3451.029087458613</v>
      </c>
      <c r="D1001">
        <v>0.3923251419265048</v>
      </c>
      <c r="E1001">
        <v>376.3295131877804</v>
      </c>
      <c r="F1001">
        <v>9.195934093521855</v>
      </c>
      <c r="G1001">
        <v>33200.94463069184</v>
      </c>
      <c r="H1001">
        <v>0.3934631818765927</v>
      </c>
      <c r="I1001">
        <v>0.2211495384043134</v>
      </c>
      <c r="J1001">
        <v>18.47585384232944</v>
      </c>
      <c r="K1001">
        <v>2.816967191189697</v>
      </c>
      <c r="L1001">
        <v>915.7368027744193</v>
      </c>
      <c r="M1001">
        <v>375.378388270187</v>
      </c>
      <c r="N1001">
        <v>373.5755547961969</v>
      </c>
    </row>
    <row r="1002" spans="1:14">
      <c r="A1002">
        <v>1000</v>
      </c>
      <c r="B1002">
        <v>44.02569686303281</v>
      </c>
      <c r="C1002">
        <v>3451.029426499547</v>
      </c>
      <c r="D1002">
        <v>0.3923252145743097</v>
      </c>
      <c r="E1002">
        <v>376.3295177268372</v>
      </c>
      <c r="F1002">
        <v>9.195933190081838</v>
      </c>
      <c r="G1002">
        <v>33200.94463069185</v>
      </c>
      <c r="H1002">
        <v>0.3934632305751792</v>
      </c>
      <c r="I1002">
        <v>0.2211495249672972</v>
      </c>
      <c r="J1002">
        <v>18.47585608439689</v>
      </c>
      <c r="K1002">
        <v>2.816967191189697</v>
      </c>
      <c r="L1002">
        <v>915.7368027744193</v>
      </c>
      <c r="M1002">
        <v>375.3783703954352</v>
      </c>
      <c r="N1002">
        <v>373.5752759065508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72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32.9640751983702</v>
      </c>
    </row>
    <row r="2" spans="1:6">
      <c r="B2" t="s">
        <v>35</v>
      </c>
      <c r="C2">
        <v>17.72957717046726</v>
      </c>
    </row>
    <row r="3" spans="1:6">
      <c r="B3" t="s">
        <v>36</v>
      </c>
      <c r="C3">
        <v>5.766644660272609</v>
      </c>
    </row>
    <row r="4" spans="1:6">
      <c r="B4" t="s">
        <v>37</v>
      </c>
      <c r="C4">
        <v>13.08926248862201</v>
      </c>
    </row>
    <row r="5" spans="1:6">
      <c r="B5" t="s">
        <v>38</v>
      </c>
      <c r="C5">
        <v>1338.248441893484</v>
      </c>
    </row>
    <row r="6" spans="1:6">
      <c r="B6" t="s">
        <v>39</v>
      </c>
      <c r="C6">
        <v>465.4802098963056</v>
      </c>
    </row>
    <row r="7" spans="1:6">
      <c r="B7" t="s">
        <v>40</v>
      </c>
      <c r="C7">
        <v>0.347827948327516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2.911724255884557</v>
      </c>
      <c r="E9">
        <v>3.378382231352168</v>
      </c>
      <c r="F9">
        <v>-8.881784197001252e-16</v>
      </c>
    </row>
    <row r="10" spans="1:6">
      <c r="B10" t="s">
        <v>43</v>
      </c>
      <c r="C10">
        <v>0</v>
      </c>
      <c r="D10">
        <v>2.92417823739358</v>
      </c>
      <c r="E10">
        <v>3.342063404076715</v>
      </c>
      <c r="F10">
        <v>0.05331188658742036</v>
      </c>
    </row>
    <row r="11" spans="1:6">
      <c r="B11" t="s">
        <v>44</v>
      </c>
      <c r="C11">
        <v>0</v>
      </c>
      <c r="D11">
        <v>0.01245398150902319</v>
      </c>
      <c r="E11">
        <v>2.875405428609104</v>
      </c>
      <c r="F11">
        <v>3.431694117939589</v>
      </c>
    </row>
    <row r="12" spans="1:6">
      <c r="B12" t="s">
        <v>45</v>
      </c>
      <c r="C12">
        <v>0</v>
      </c>
      <c r="D12">
        <v>0.5049252082313859</v>
      </c>
      <c r="E12">
        <v>0.5858488653941892</v>
      </c>
      <c r="F12">
        <v>-1.540199669001519e-16</v>
      </c>
    </row>
    <row r="15" spans="1:6">
      <c r="A15" t="s">
        <v>51</v>
      </c>
      <c r="B15" t="s">
        <v>34</v>
      </c>
      <c r="C15">
        <v>32.9640751983702</v>
      </c>
    </row>
    <row r="16" spans="1:6">
      <c r="B16" t="s">
        <v>35</v>
      </c>
      <c r="C16">
        <v>17.72957717046726</v>
      </c>
    </row>
    <row r="17" spans="1:6">
      <c r="B17" t="s">
        <v>36</v>
      </c>
      <c r="C17">
        <v>5.766644660272609</v>
      </c>
    </row>
    <row r="18" spans="1:6">
      <c r="B18" t="s">
        <v>37</v>
      </c>
      <c r="C18">
        <v>13.08926248862201</v>
      </c>
    </row>
    <row r="19" spans="1:6">
      <c r="B19" t="s">
        <v>38</v>
      </c>
      <c r="C19">
        <v>1338.248441893484</v>
      </c>
    </row>
    <row r="20" spans="1:6">
      <c r="B20" t="s">
        <v>39</v>
      </c>
      <c r="C20">
        <v>465.4802098963056</v>
      </c>
    </row>
    <row r="21" spans="1:6">
      <c r="B21" t="s">
        <v>40</v>
      </c>
      <c r="C21">
        <v>0.347827948327516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5.766644660272609</v>
      </c>
      <c r="E23">
        <v>1.717595039245458</v>
      </c>
      <c r="F23">
        <v>-6.661338147750939e-16</v>
      </c>
    </row>
    <row r="24" spans="1:6">
      <c r="B24" t="s">
        <v>43</v>
      </c>
      <c r="C24">
        <v>0</v>
      </c>
      <c r="D24">
        <v>5.81995654686003</v>
      </c>
      <c r="E24">
        <v>1.681212539505019</v>
      </c>
      <c r="F24">
        <v>0.01245398150902319</v>
      </c>
    </row>
    <row r="25" spans="1:6">
      <c r="B25" t="s">
        <v>44</v>
      </c>
      <c r="C25">
        <v>0</v>
      </c>
      <c r="D25">
        <v>0.05331188658742036</v>
      </c>
      <c r="E25">
        <v>5.73026216053217</v>
      </c>
      <c r="F25">
        <v>1.730049020754482</v>
      </c>
    </row>
    <row r="26" spans="1:6">
      <c r="B26" t="s">
        <v>45</v>
      </c>
      <c r="C26">
        <v>0</v>
      </c>
      <c r="D26">
        <v>1</v>
      </c>
      <c r="E26">
        <v>0.2978499873727716</v>
      </c>
      <c r="F26">
        <v>-1.15514975175114e-16</v>
      </c>
    </row>
    <row r="29" spans="1:6">
      <c r="A29" t="s">
        <v>52</v>
      </c>
      <c r="B29" t="s">
        <v>53</v>
      </c>
      <c r="C29">
        <v>32.93888432649038</v>
      </c>
    </row>
    <row r="30" spans="1:6">
      <c r="B30" t="s">
        <v>54</v>
      </c>
      <c r="C30">
        <v>17.72835550086156</v>
      </c>
    </row>
    <row r="31" spans="1:6">
      <c r="B31" t="s">
        <v>55</v>
      </c>
      <c r="C31">
        <v>5.775174949777643</v>
      </c>
    </row>
    <row r="32" spans="1:6">
      <c r="B32" t="s">
        <v>56</v>
      </c>
      <c r="C32">
        <v>13.08016108133792</v>
      </c>
    </row>
    <row r="33" spans="1:6">
      <c r="B33" t="s">
        <v>57</v>
      </c>
      <c r="C33">
        <v>1339.203850237234</v>
      </c>
    </row>
    <row r="34" spans="1:6">
      <c r="B34" t="s">
        <v>58</v>
      </c>
      <c r="C34">
        <v>465.8508662968893</v>
      </c>
    </row>
    <row r="35" spans="1:6">
      <c r="B35" t="s">
        <v>59</v>
      </c>
      <c r="C35">
        <v>0.3478565762892378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2.914917686858859</v>
      </c>
      <c r="E37">
        <v>3.385090173764104</v>
      </c>
      <c r="F37">
        <v>-4.440892098500626e-16</v>
      </c>
    </row>
    <row r="38" spans="1:6">
      <c r="B38" t="s">
        <v>43</v>
      </c>
      <c r="C38">
        <v>0</v>
      </c>
      <c r="D38">
        <v>2.926896917663229</v>
      </c>
      <c r="E38">
        <v>3.350144359777383</v>
      </c>
      <c r="F38">
        <v>0.0512905400521944</v>
      </c>
    </row>
    <row r="39" spans="1:6">
      <c r="B39" t="s">
        <v>44</v>
      </c>
      <c r="C39">
        <v>0</v>
      </c>
      <c r="D39">
        <v>0.01197923080436995</v>
      </c>
      <c r="E39">
        <v>2.879971872872138</v>
      </c>
      <c r="F39">
        <v>3.436380713816299</v>
      </c>
    </row>
    <row r="40" spans="1:6">
      <c r="B40" t="s">
        <v>45</v>
      </c>
      <c r="C40">
        <v>0</v>
      </c>
      <c r="D40">
        <v>0.504732360873516</v>
      </c>
      <c r="E40">
        <v>0.5861450437781868</v>
      </c>
      <c r="F40">
        <v>-7.689623495599229e-17</v>
      </c>
    </row>
    <row r="43" spans="1:6">
      <c r="A43" t="s">
        <v>64</v>
      </c>
      <c r="B43" t="s">
        <v>53</v>
      </c>
      <c r="C43">
        <v>32.93888432649038</v>
      </c>
    </row>
    <row r="44" spans="1:6">
      <c r="B44" t="s">
        <v>54</v>
      </c>
      <c r="C44">
        <v>17.72835550086156</v>
      </c>
    </row>
    <row r="45" spans="1:6">
      <c r="B45" t="s">
        <v>55</v>
      </c>
      <c r="C45">
        <v>5.775174949777643</v>
      </c>
    </row>
    <row r="46" spans="1:6">
      <c r="B46" t="s">
        <v>56</v>
      </c>
      <c r="C46">
        <v>13.08016108133792</v>
      </c>
    </row>
    <row r="47" spans="1:6">
      <c r="B47" t="s">
        <v>57</v>
      </c>
      <c r="C47">
        <v>1339.203850237234</v>
      </c>
    </row>
    <row r="48" spans="1:6">
      <c r="B48" t="s">
        <v>58</v>
      </c>
      <c r="C48">
        <v>465.8508662968893</v>
      </c>
    </row>
    <row r="49" spans="1:6">
      <c r="B49" t="s">
        <v>59</v>
      </c>
      <c r="C49">
        <v>0.3478565762892378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5.775174949777643</v>
      </c>
      <c r="E51">
        <v>1.719877165325506</v>
      </c>
      <c r="F51">
        <v>-1.110223024625157e-15</v>
      </c>
    </row>
    <row r="52" spans="1:6">
      <c r="B52" t="s">
        <v>43</v>
      </c>
      <c r="C52">
        <v>0</v>
      </c>
      <c r="D52">
        <v>5.826465489829838</v>
      </c>
      <c r="E52">
        <v>1.684872474165175</v>
      </c>
      <c r="F52">
        <v>0.01197923080436995</v>
      </c>
    </row>
    <row r="53" spans="1:6">
      <c r="B53" t="s">
        <v>44</v>
      </c>
      <c r="C53">
        <v>0</v>
      </c>
      <c r="D53">
        <v>0.0512905400521944</v>
      </c>
      <c r="E53">
        <v>5.740170258617312</v>
      </c>
      <c r="F53">
        <v>1.731856396129878</v>
      </c>
    </row>
    <row r="54" spans="1:6">
      <c r="B54" t="s">
        <v>45</v>
      </c>
      <c r="C54">
        <v>0</v>
      </c>
      <c r="D54">
        <v>1</v>
      </c>
      <c r="E54">
        <v>0.2978052059516787</v>
      </c>
      <c r="F54">
        <v>-1.922405873899807e-16</v>
      </c>
    </row>
    <row r="57" spans="1:6">
      <c r="A57" t="s">
        <v>65</v>
      </c>
      <c r="B57" t="s">
        <v>66</v>
      </c>
      <c r="C57">
        <v>32.91443631118654</v>
      </c>
    </row>
    <row r="58" spans="1:6">
      <c r="B58" t="s">
        <v>67</v>
      </c>
      <c r="C58">
        <v>17.72722482935013</v>
      </c>
    </row>
    <row r="59" spans="1:6">
      <c r="B59" t="s">
        <v>68</v>
      </c>
      <c r="C59">
        <v>5.783037563525622</v>
      </c>
    </row>
    <row r="60" spans="1:6">
      <c r="B60" t="s">
        <v>69</v>
      </c>
      <c r="C60">
        <v>13.07128633282234</v>
      </c>
    </row>
    <row r="61" spans="1:6">
      <c r="B61" t="s">
        <v>70</v>
      </c>
      <c r="C61">
        <v>1340.031767851839</v>
      </c>
    </row>
    <row r="62" spans="1:6">
      <c r="B62" t="s">
        <v>71</v>
      </c>
      <c r="C62">
        <v>466.1722061913582</v>
      </c>
    </row>
    <row r="63" spans="1:6">
      <c r="B63" t="s">
        <v>72</v>
      </c>
      <c r="C63">
        <v>0.3478814587647154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2.917919703318323</v>
      </c>
      <c r="E65">
        <v>3.391185113114811</v>
      </c>
      <c r="F65">
        <v>4.440892098500626e-16</v>
      </c>
    </row>
    <row r="66" spans="1:6">
      <c r="B66" t="s">
        <v>43</v>
      </c>
      <c r="C66">
        <v>0</v>
      </c>
      <c r="D66">
        <v>2.929487560967406</v>
      </c>
      <c r="E66">
        <v>3.357429256744989</v>
      </c>
      <c r="F66">
        <v>0.04953834761299413</v>
      </c>
    </row>
    <row r="67" spans="1:6">
      <c r="B67" t="s">
        <v>44</v>
      </c>
      <c r="C67">
        <v>0</v>
      </c>
      <c r="D67">
        <v>0.01156785764908324</v>
      </c>
      <c r="E67">
        <v>2.8841638469485</v>
      </c>
      <c r="F67">
        <v>3.440723460727805</v>
      </c>
    </row>
    <row r="68" spans="1:6">
      <c r="B68" t="s">
        <v>45</v>
      </c>
      <c r="C68">
        <v>0</v>
      </c>
      <c r="D68">
        <v>0.5045652343194217</v>
      </c>
      <c r="E68">
        <v>0.586402055297628</v>
      </c>
      <c r="F68">
        <v>7.679168688977427e-17</v>
      </c>
    </row>
    <row r="71" spans="1:6">
      <c r="A71" t="s">
        <v>77</v>
      </c>
      <c r="B71" t="s">
        <v>66</v>
      </c>
      <c r="C71">
        <v>32.91443631118654</v>
      </c>
    </row>
    <row r="72" spans="1:6">
      <c r="B72" t="s">
        <v>67</v>
      </c>
      <c r="C72">
        <v>17.72722482935013</v>
      </c>
    </row>
    <row r="73" spans="1:6">
      <c r="B73" t="s">
        <v>68</v>
      </c>
      <c r="C73">
        <v>5.783037563525622</v>
      </c>
    </row>
    <row r="74" spans="1:6">
      <c r="B74" t="s">
        <v>69</v>
      </c>
      <c r="C74">
        <v>13.07128633282234</v>
      </c>
    </row>
    <row r="75" spans="1:6">
      <c r="B75" t="s">
        <v>70</v>
      </c>
      <c r="C75">
        <v>1340.031767851839</v>
      </c>
    </row>
    <row r="76" spans="1:6">
      <c r="B76" t="s">
        <v>71</v>
      </c>
      <c r="C76">
        <v>466.1722061913582</v>
      </c>
    </row>
    <row r="77" spans="1:6">
      <c r="B77" t="s">
        <v>72</v>
      </c>
      <c r="C77">
        <v>0.3478814587647154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5.783037563525622</v>
      </c>
      <c r="E79">
        <v>1.721995188872234</v>
      </c>
      <c r="F79">
        <v>1.110223024625157e-15</v>
      </c>
    </row>
    <row r="80" spans="1:6">
      <c r="B80" t="s">
        <v>43</v>
      </c>
      <c r="C80">
        <v>0</v>
      </c>
      <c r="D80">
        <v>5.832575911138616</v>
      </c>
      <c r="E80">
        <v>1.688184461686253</v>
      </c>
      <c r="F80">
        <v>0.01156785764908324</v>
      </c>
    </row>
    <row r="81" spans="1:6">
      <c r="B81" t="s">
        <v>44</v>
      </c>
      <c r="C81">
        <v>0</v>
      </c>
      <c r="D81">
        <v>0.04953834761299413</v>
      </c>
      <c r="E81">
        <v>5.749226836339641</v>
      </c>
      <c r="F81">
        <v>1.733563046521316</v>
      </c>
    </row>
    <row r="82" spans="1:6">
      <c r="B82" t="s">
        <v>45</v>
      </c>
      <c r="C82">
        <v>0</v>
      </c>
      <c r="D82">
        <v>1</v>
      </c>
      <c r="E82">
        <v>0.2977665577918919</v>
      </c>
      <c r="F82">
        <v>1.919792172244357e-16</v>
      </c>
    </row>
    <row r="85" spans="1:6">
      <c r="A85" t="s">
        <v>78</v>
      </c>
      <c r="B85" t="s">
        <v>79</v>
      </c>
      <c r="C85">
        <v>32.90533691052484</v>
      </c>
    </row>
    <row r="86" spans="1:6">
      <c r="B86" t="s">
        <v>80</v>
      </c>
      <c r="C86">
        <v>17.72656974279786</v>
      </c>
    </row>
    <row r="87" spans="1:6">
      <c r="B87" t="s">
        <v>81</v>
      </c>
      <c r="C87">
        <v>5.787734236597917</v>
      </c>
    </row>
    <row r="88" spans="1:6">
      <c r="B88" t="s">
        <v>82</v>
      </c>
      <c r="C88">
        <v>13.06815561111103</v>
      </c>
    </row>
    <row r="89" spans="1:6">
      <c r="B89" t="s">
        <v>83</v>
      </c>
      <c r="C89">
        <v>1340.74930882699</v>
      </c>
    </row>
    <row r="90" spans="1:6">
      <c r="B90" t="s">
        <v>84</v>
      </c>
      <c r="C90">
        <v>466.4508555701656</v>
      </c>
    </row>
    <row r="91" spans="1:6">
      <c r="B91" t="s">
        <v>85</v>
      </c>
      <c r="C91">
        <v>0.3479031109687907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2.919450820736834</v>
      </c>
      <c r="E93">
        <v>3.395231056920098</v>
      </c>
      <c r="F93">
        <v>8.881784197001252e-16</v>
      </c>
    </row>
    <row r="94" spans="1:6">
      <c r="B94" t="s">
        <v>43</v>
      </c>
      <c r="C94">
        <v>0</v>
      </c>
      <c r="D94">
        <v>2.930657181113242</v>
      </c>
      <c r="E94">
        <v>3.362523786879771</v>
      </c>
      <c r="F94">
        <v>0.04799796141817402</v>
      </c>
    </row>
    <row r="95" spans="1:6">
      <c r="B95" t="s">
        <v>44</v>
      </c>
      <c r="C95">
        <v>0</v>
      </c>
      <c r="D95">
        <v>0.01120636037640757</v>
      </c>
      <c r="E95">
        <v>2.886743550696508</v>
      </c>
      <c r="F95">
        <v>3.443229018338271</v>
      </c>
    </row>
    <row r="96" spans="1:6">
      <c r="B96" t="s">
        <v>45</v>
      </c>
      <c r="C96">
        <v>0</v>
      </c>
      <c r="D96">
        <v>0.504420331237067</v>
      </c>
      <c r="E96">
        <v>0.5866252523225471</v>
      </c>
      <c r="F96">
        <v>1.534587428157732e-16</v>
      </c>
    </row>
    <row r="99" spans="1:6">
      <c r="A99" t="s">
        <v>90</v>
      </c>
      <c r="B99" t="s">
        <v>79</v>
      </c>
      <c r="C99">
        <v>32.90533691052484</v>
      </c>
    </row>
    <row r="100" spans="1:6">
      <c r="B100" t="s">
        <v>80</v>
      </c>
      <c r="C100">
        <v>17.72656974279786</v>
      </c>
    </row>
    <row r="101" spans="1:6">
      <c r="B101" t="s">
        <v>81</v>
      </c>
      <c r="C101">
        <v>5.787734236597917</v>
      </c>
    </row>
    <row r="102" spans="1:6">
      <c r="B102" t="s">
        <v>82</v>
      </c>
      <c r="C102">
        <v>13.06815561111103</v>
      </c>
    </row>
    <row r="103" spans="1:6">
      <c r="B103" t="s">
        <v>83</v>
      </c>
      <c r="C103">
        <v>1340.74930882699</v>
      </c>
    </row>
    <row r="104" spans="1:6">
      <c r="B104" t="s">
        <v>84</v>
      </c>
      <c r="C104">
        <v>466.4508555701656</v>
      </c>
    </row>
    <row r="105" spans="1:6">
      <c r="B105" t="s">
        <v>85</v>
      </c>
      <c r="C105">
        <v>0.3479031109687907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5.787734236597917</v>
      </c>
      <c r="E107">
        <v>1.723200769125408</v>
      </c>
      <c r="F107">
        <v>-4.440892098500626e-16</v>
      </c>
    </row>
    <row r="108" spans="1:6">
      <c r="B108" t="s">
        <v>43</v>
      </c>
      <c r="C108">
        <v>0</v>
      </c>
      <c r="D108">
        <v>5.835732198016091</v>
      </c>
      <c r="E108">
        <v>1.690442011905792</v>
      </c>
      <c r="F108">
        <v>0.01120636037640757</v>
      </c>
    </row>
    <row r="109" spans="1:6">
      <c r="B109" t="s">
        <v>44</v>
      </c>
      <c r="C109">
        <v>0</v>
      </c>
      <c r="D109">
        <v>0.04799796141817402</v>
      </c>
      <c r="E109">
        <v>5.754975479378301</v>
      </c>
      <c r="F109">
        <v>1.734407129501816</v>
      </c>
    </row>
    <row r="110" spans="1:6">
      <c r="B110" t="s">
        <v>45</v>
      </c>
      <c r="C110">
        <v>0</v>
      </c>
      <c r="D110">
        <v>1</v>
      </c>
      <c r="E110">
        <v>0.2977332231720303</v>
      </c>
      <c r="F110">
        <v>-7.672937140788661e-17</v>
      </c>
    </row>
    <row r="113" spans="1:6">
      <c r="A113" t="s">
        <v>91</v>
      </c>
      <c r="B113" t="s">
        <v>92</v>
      </c>
      <c r="C113">
        <v>32.90007012830954</v>
      </c>
    </row>
    <row r="114" spans="1:6">
      <c r="B114" t="s">
        <v>93</v>
      </c>
      <c r="C114">
        <v>17.72607285637438</v>
      </c>
    </row>
    <row r="115" spans="1:6">
      <c r="B115" t="s">
        <v>94</v>
      </c>
      <c r="C115">
        <v>5.79134193112914</v>
      </c>
    </row>
    <row r="116" spans="1:6">
      <c r="B116" t="s">
        <v>95</v>
      </c>
      <c r="C116">
        <v>13.06643020030287</v>
      </c>
    </row>
    <row r="117" spans="1:6">
      <c r="B117" t="s">
        <v>96</v>
      </c>
      <c r="C117">
        <v>1341.370311925025</v>
      </c>
    </row>
    <row r="118" spans="1:6">
      <c r="B118" t="s">
        <v>97</v>
      </c>
      <c r="C118">
        <v>466.6921689160902</v>
      </c>
    </row>
    <row r="119" spans="1:6">
      <c r="B119" t="s">
        <v>98</v>
      </c>
      <c r="C119">
        <v>0.3479219457647991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2.920543812893849</v>
      </c>
      <c r="E121">
        <v>3.398469119165005</v>
      </c>
      <c r="F121">
        <v>8.881784197001252e-16</v>
      </c>
    </row>
    <row r="122" spans="1:6">
      <c r="B122" t="s">
        <v>43</v>
      </c>
      <c r="C122">
        <v>0</v>
      </c>
      <c r="D122">
        <v>2.931435898879326</v>
      </c>
      <c r="E122">
        <v>3.36667426576737</v>
      </c>
      <c r="F122">
        <v>0.04665837547767364</v>
      </c>
    </row>
    <row r="123" spans="1:6">
      <c r="B123" t="s">
        <v>44</v>
      </c>
      <c r="C123">
        <v>0</v>
      </c>
      <c r="D123">
        <v>0.01089208598547609</v>
      </c>
      <c r="E123">
        <v>2.888748959496214</v>
      </c>
      <c r="F123">
        <v>3.445127494642678</v>
      </c>
    </row>
    <row r="124" spans="1:6">
      <c r="B124" t="s">
        <v>45</v>
      </c>
      <c r="C124">
        <v>0</v>
      </c>
      <c r="D124">
        <v>0.5042948331535365</v>
      </c>
      <c r="E124">
        <v>0.5868189375760799</v>
      </c>
      <c r="F124">
        <v>1.533631462728979e-16</v>
      </c>
    </row>
    <row r="127" spans="1:6">
      <c r="A127" t="s">
        <v>103</v>
      </c>
      <c r="B127" t="s">
        <v>92</v>
      </c>
      <c r="C127">
        <v>32.90007012830954</v>
      </c>
    </row>
    <row r="128" spans="1:6">
      <c r="B128" t="s">
        <v>93</v>
      </c>
      <c r="C128">
        <v>17.72607285637438</v>
      </c>
    </row>
    <row r="129" spans="1:6">
      <c r="B129" t="s">
        <v>94</v>
      </c>
      <c r="C129">
        <v>5.79134193112914</v>
      </c>
    </row>
    <row r="130" spans="1:6">
      <c r="B130" t="s">
        <v>95</v>
      </c>
      <c r="C130">
        <v>13.06643020030287</v>
      </c>
    </row>
    <row r="131" spans="1:6">
      <c r="B131" t="s">
        <v>96</v>
      </c>
      <c r="C131">
        <v>1341.370311925025</v>
      </c>
    </row>
    <row r="132" spans="1:6">
      <c r="B132" t="s">
        <v>97</v>
      </c>
      <c r="C132">
        <v>466.6921689160902</v>
      </c>
    </row>
    <row r="133" spans="1:6">
      <c r="B133" t="s">
        <v>98</v>
      </c>
      <c r="C133">
        <v>0.3479219457647991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5.79134193112914</v>
      </c>
      <c r="E135">
        <v>1.724108763089225</v>
      </c>
      <c r="F135">
        <v>0</v>
      </c>
    </row>
    <row r="136" spans="1:6">
      <c r="B136" t="s">
        <v>43</v>
      </c>
      <c r="C136">
        <v>0</v>
      </c>
      <c r="D136">
        <v>5.838000306606814</v>
      </c>
      <c r="E136">
        <v>1.692265272928633</v>
      </c>
      <c r="F136">
        <v>0.01089208598547609</v>
      </c>
    </row>
    <row r="137" spans="1:6">
      <c r="B137" t="s">
        <v>44</v>
      </c>
      <c r="C137">
        <v>0</v>
      </c>
      <c r="D137">
        <v>0.04665837547767364</v>
      </c>
      <c r="E137">
        <v>5.759498440968548</v>
      </c>
      <c r="F137">
        <v>1.735000849074701</v>
      </c>
    </row>
    <row r="138" spans="1:6">
      <c r="B138" t="s">
        <v>45</v>
      </c>
      <c r="C138">
        <v>0</v>
      </c>
      <c r="D138">
        <v>1</v>
      </c>
      <c r="E138">
        <v>0.2977045361148404</v>
      </c>
      <c r="F138">
        <v>0</v>
      </c>
    </row>
    <row r="141" spans="1:6">
      <c r="A141" t="s">
        <v>104</v>
      </c>
      <c r="B141" t="s">
        <v>105</v>
      </c>
      <c r="C141">
        <v>32.89646944041299</v>
      </c>
    </row>
    <row r="142" spans="1:6">
      <c r="B142" t="s">
        <v>106</v>
      </c>
      <c r="C142">
        <v>17.7256694766083</v>
      </c>
    </row>
    <row r="143" spans="1:6">
      <c r="B143" t="s">
        <v>107</v>
      </c>
      <c r="C143">
        <v>5.794289013077854</v>
      </c>
    </row>
    <row r="144" spans="1:6">
      <c r="B144" t="s">
        <v>108</v>
      </c>
      <c r="C144">
        <v>13.06529748657037</v>
      </c>
    </row>
    <row r="145" spans="1:6">
      <c r="B145" t="s">
        <v>109</v>
      </c>
      <c r="C145">
        <v>1341.90602619136</v>
      </c>
    </row>
    <row r="146" spans="1:6">
      <c r="B146" t="s">
        <v>110</v>
      </c>
      <c r="C146">
        <v>466.9004957794222</v>
      </c>
    </row>
    <row r="147" spans="1:6">
      <c r="B147" t="s">
        <v>111</v>
      </c>
      <c r="C147">
        <v>0.347938295727454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2.92140204488958</v>
      </c>
      <c r="E149">
        <v>3.401169940239089</v>
      </c>
      <c r="F149">
        <v>0</v>
      </c>
    </row>
    <row r="150" spans="1:6">
      <c r="B150" t="s">
        <v>43</v>
      </c>
      <c r="C150">
        <v>0</v>
      </c>
      <c r="D150">
        <v>2.932022221688225</v>
      </c>
      <c r="E150">
        <v>3.370164900566637</v>
      </c>
      <c r="F150">
        <v>0.0454990619083873</v>
      </c>
    </row>
    <row r="151" spans="1:6">
      <c r="B151" t="s">
        <v>44</v>
      </c>
      <c r="C151">
        <v>0</v>
      </c>
      <c r="D151">
        <v>0.01062017679864535</v>
      </c>
      <c r="E151">
        <v>2.890397005217128</v>
      </c>
      <c r="F151">
        <v>3.446669002147476</v>
      </c>
    </row>
    <row r="152" spans="1:6">
      <c r="B152" t="s">
        <v>45</v>
      </c>
      <c r="C152">
        <v>0</v>
      </c>
      <c r="D152">
        <v>0.5041864564049019</v>
      </c>
      <c r="E152">
        <v>0.5869865884429588</v>
      </c>
      <c r="F152">
        <v>0</v>
      </c>
    </row>
    <row r="155" spans="1:6">
      <c r="A155" t="s">
        <v>116</v>
      </c>
      <c r="B155" t="s">
        <v>105</v>
      </c>
      <c r="C155">
        <v>32.89646944041299</v>
      </c>
    </row>
    <row r="156" spans="1:6">
      <c r="B156" t="s">
        <v>106</v>
      </c>
      <c r="C156">
        <v>17.7256694766083</v>
      </c>
    </row>
    <row r="157" spans="1:6">
      <c r="B157" t="s">
        <v>107</v>
      </c>
      <c r="C157">
        <v>5.794289013077854</v>
      </c>
    </row>
    <row r="158" spans="1:6">
      <c r="B158" t="s">
        <v>108</v>
      </c>
      <c r="C158">
        <v>13.06529748657037</v>
      </c>
    </row>
    <row r="159" spans="1:6">
      <c r="B159" t="s">
        <v>109</v>
      </c>
      <c r="C159">
        <v>1341.90602619136</v>
      </c>
    </row>
    <row r="160" spans="1:6">
      <c r="B160" t="s">
        <v>110</v>
      </c>
      <c r="C160">
        <v>466.9004957794222</v>
      </c>
    </row>
    <row r="161" spans="1:6">
      <c r="B161" t="s">
        <v>111</v>
      </c>
      <c r="C161">
        <v>0.347938295727454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5.794289013077854</v>
      </c>
      <c r="E163">
        <v>1.724843678430643</v>
      </c>
      <c r="F163">
        <v>-2.220446049250313e-16</v>
      </c>
    </row>
    <row r="164" spans="1:6">
      <c r="B164" t="s">
        <v>43</v>
      </c>
      <c r="C164">
        <v>0</v>
      </c>
      <c r="D164">
        <v>5.839788074986242</v>
      </c>
      <c r="E164">
        <v>1.693792401708575</v>
      </c>
      <c r="F164">
        <v>0.01062017679864535</v>
      </c>
    </row>
    <row r="165" spans="1:6">
      <c r="B165" t="s">
        <v>44</v>
      </c>
      <c r="C165">
        <v>0</v>
      </c>
      <c r="D165">
        <v>0.0454990619083873</v>
      </c>
      <c r="E165">
        <v>5.763237736355786</v>
      </c>
      <c r="F165">
        <v>1.735463855229289</v>
      </c>
    </row>
    <row r="166" spans="1:6">
      <c r="B166" t="s">
        <v>45</v>
      </c>
      <c r="C166">
        <v>0</v>
      </c>
      <c r="D166">
        <v>1</v>
      </c>
      <c r="E166">
        <v>0.2976799525425169</v>
      </c>
      <c r="F166">
        <v>-3.832128573909087e-17</v>
      </c>
    </row>
    <row r="169" spans="1:6">
      <c r="A169" t="s">
        <v>117</v>
      </c>
      <c r="B169" t="s">
        <v>118</v>
      </c>
      <c r="C169">
        <v>32.89396063052232</v>
      </c>
    </row>
    <row r="170" spans="1:6">
      <c r="B170" t="s">
        <v>119</v>
      </c>
      <c r="C170">
        <v>17.7253389384343</v>
      </c>
    </row>
    <row r="171" spans="1:6">
      <c r="B171" t="s">
        <v>120</v>
      </c>
      <c r="C171">
        <v>5.796715621828153</v>
      </c>
    </row>
    <row r="172" spans="1:6">
      <c r="B172" t="s">
        <v>121</v>
      </c>
      <c r="C172">
        <v>13.06454469746417</v>
      </c>
    </row>
    <row r="173" spans="1:6">
      <c r="B173" t="s">
        <v>122</v>
      </c>
      <c r="C173">
        <v>1342.365625573273</v>
      </c>
    </row>
    <row r="174" spans="1:6">
      <c r="B174" t="s">
        <v>123</v>
      </c>
      <c r="C174">
        <v>467.0793808340049</v>
      </c>
    </row>
    <row r="175" spans="1:6">
      <c r="B175" t="s">
        <v>124</v>
      </c>
      <c r="C175">
        <v>0.3479524296031741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2.922085764187892</v>
      </c>
      <c r="E177">
        <v>3.403431582161575</v>
      </c>
      <c r="F177">
        <v>0</v>
      </c>
    </row>
    <row r="178" spans="1:6">
      <c r="B178" t="s">
        <v>43</v>
      </c>
      <c r="C178">
        <v>0</v>
      </c>
      <c r="D178">
        <v>2.932472002756045</v>
      </c>
      <c r="E178">
        <v>3.373106323803282</v>
      </c>
      <c r="F178">
        <v>0.04450141411345116</v>
      </c>
    </row>
    <row r="179" spans="1:6">
      <c r="B179" t="s">
        <v>44</v>
      </c>
      <c r="C179">
        <v>0</v>
      </c>
      <c r="D179">
        <v>0.01038623856815338</v>
      </c>
      <c r="E179">
        <v>2.891760505829599</v>
      </c>
      <c r="F179">
        <v>3.447932996275026</v>
      </c>
    </row>
    <row r="180" spans="1:6">
      <c r="B180" t="s">
        <v>45</v>
      </c>
      <c r="C180">
        <v>0</v>
      </c>
      <c r="D180">
        <v>0.5040933443732284</v>
      </c>
      <c r="E180">
        <v>0.5871310245659782</v>
      </c>
      <c r="F180">
        <v>0</v>
      </c>
    </row>
    <row r="183" spans="1:6">
      <c r="A183" t="s">
        <v>129</v>
      </c>
      <c r="B183" t="s">
        <v>118</v>
      </c>
      <c r="C183">
        <v>32.89396063052232</v>
      </c>
    </row>
    <row r="184" spans="1:6">
      <c r="B184" t="s">
        <v>119</v>
      </c>
      <c r="C184">
        <v>17.7253389384343</v>
      </c>
    </row>
    <row r="185" spans="1:6">
      <c r="B185" t="s">
        <v>120</v>
      </c>
      <c r="C185">
        <v>5.796715621828153</v>
      </c>
    </row>
    <row r="186" spans="1:6">
      <c r="B186" t="s">
        <v>121</v>
      </c>
      <c r="C186">
        <v>13.06454469746417</v>
      </c>
    </row>
    <row r="187" spans="1:6">
      <c r="B187" t="s">
        <v>122</v>
      </c>
      <c r="C187">
        <v>1342.365625573273</v>
      </c>
    </row>
    <row r="188" spans="1:6">
      <c r="B188" t="s">
        <v>123</v>
      </c>
      <c r="C188">
        <v>467.0793808340049</v>
      </c>
    </row>
    <row r="189" spans="1:6">
      <c r="B189" t="s">
        <v>124</v>
      </c>
      <c r="C189">
        <v>0.3479524296031741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5.796715621828153</v>
      </c>
      <c r="E191">
        <v>1.725444728057932</v>
      </c>
      <c r="F191">
        <v>-1.332267629550188e-15</v>
      </c>
    </row>
    <row r="192" spans="1:6">
      <c r="B192" t="s">
        <v>43</v>
      </c>
      <c r="C192">
        <v>0</v>
      </c>
      <c r="D192">
        <v>5.841217035941605</v>
      </c>
      <c r="E192">
        <v>1.695075248273761</v>
      </c>
      <c r="F192">
        <v>0.01038623856815338</v>
      </c>
    </row>
    <row r="193" spans="1:6">
      <c r="B193" t="s">
        <v>44</v>
      </c>
      <c r="C193">
        <v>0</v>
      </c>
      <c r="D193">
        <v>0.04450141411345116</v>
      </c>
      <c r="E193">
        <v>5.766346142043983</v>
      </c>
      <c r="F193">
        <v>1.735830966626086</v>
      </c>
    </row>
    <row r="194" spans="1:6">
      <c r="B194" t="s">
        <v>45</v>
      </c>
      <c r="C194">
        <v>0</v>
      </c>
      <c r="D194">
        <v>1</v>
      </c>
      <c r="E194">
        <v>0.2976590263563361</v>
      </c>
      <c r="F194">
        <v>-2.298314625843282e-16</v>
      </c>
    </row>
    <row r="197" spans="1:6">
      <c r="A197" t="s">
        <v>130</v>
      </c>
      <c r="B197" t="s">
        <v>131</v>
      </c>
      <c r="C197">
        <v>32.88364024093002</v>
      </c>
    </row>
    <row r="198" spans="1:6">
      <c r="B198" t="s">
        <v>132</v>
      </c>
      <c r="C198">
        <v>17.72483633816904</v>
      </c>
    </row>
    <row r="199" spans="1:6">
      <c r="B199" t="s">
        <v>133</v>
      </c>
      <c r="C199">
        <v>5.800223759182629</v>
      </c>
    </row>
    <row r="200" spans="1:6">
      <c r="B200" t="s">
        <v>134</v>
      </c>
      <c r="C200">
        <v>13.06081607070349</v>
      </c>
    </row>
    <row r="201" spans="1:6">
      <c r="B201" t="s">
        <v>135</v>
      </c>
      <c r="C201">
        <v>1342.756598753548</v>
      </c>
    </row>
    <row r="202" spans="1:6">
      <c r="B202" t="s">
        <v>136</v>
      </c>
      <c r="C202">
        <v>467.2317153940201</v>
      </c>
    </row>
    <row r="203" spans="1:6">
      <c r="B203" t="s">
        <v>137</v>
      </c>
      <c r="C203">
        <v>0.3479645647079606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2.92339389715023</v>
      </c>
      <c r="E205">
        <v>3.406207702326498</v>
      </c>
      <c r="F205">
        <v>1.332267629550188e-15</v>
      </c>
    </row>
    <row r="206" spans="1:6">
      <c r="B206" t="s">
        <v>43</v>
      </c>
      <c r="C206">
        <v>0</v>
      </c>
      <c r="D206">
        <v>2.933583186378371</v>
      </c>
      <c r="E206">
        <v>3.376453467629851</v>
      </c>
      <c r="F206">
        <v>0.04366139681878289</v>
      </c>
    </row>
    <row r="207" spans="1:6">
      <c r="B207" t="s">
        <v>44</v>
      </c>
      <c r="C207">
        <v>0</v>
      </c>
      <c r="D207">
        <v>0.01018928922814065</v>
      </c>
      <c r="E207">
        <v>2.893639662453583</v>
      </c>
      <c r="F207">
        <v>3.44986909914528</v>
      </c>
    </row>
    <row r="208" spans="1:6">
      <c r="B208" t="s">
        <v>45</v>
      </c>
      <c r="C208">
        <v>0</v>
      </c>
      <c r="D208">
        <v>0.5040139861021838</v>
      </c>
      <c r="E208">
        <v>0.5872545342641234</v>
      </c>
      <c r="F208">
        <v>2.296924540955868e-16</v>
      </c>
    </row>
    <row r="211" spans="1:6">
      <c r="A211" t="s">
        <v>142</v>
      </c>
      <c r="B211" t="s">
        <v>131</v>
      </c>
      <c r="C211">
        <v>32.88364024093002</v>
      </c>
    </row>
    <row r="212" spans="1:6">
      <c r="B212" t="s">
        <v>132</v>
      </c>
      <c r="C212">
        <v>17.72483633816904</v>
      </c>
    </row>
    <row r="213" spans="1:6">
      <c r="B213" t="s">
        <v>133</v>
      </c>
      <c r="C213">
        <v>5.800223759182629</v>
      </c>
    </row>
    <row r="214" spans="1:6">
      <c r="B214" t="s">
        <v>134</v>
      </c>
      <c r="C214">
        <v>13.06081607070349</v>
      </c>
    </row>
    <row r="215" spans="1:6">
      <c r="B215" t="s">
        <v>135</v>
      </c>
      <c r="C215">
        <v>1342.756598753548</v>
      </c>
    </row>
    <row r="216" spans="1:6">
      <c r="B216" t="s">
        <v>136</v>
      </c>
      <c r="C216">
        <v>467.2317153940201</v>
      </c>
    </row>
    <row r="217" spans="1:6">
      <c r="B217" t="s">
        <v>137</v>
      </c>
      <c r="C217">
        <v>0.3479645647079606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5.800223759182629</v>
      </c>
      <c r="E219">
        <v>1.72638666952575</v>
      </c>
      <c r="F219">
        <v>2.220446049250313e-16</v>
      </c>
    </row>
    <row r="220" spans="1:6">
      <c r="B220" t="s">
        <v>43</v>
      </c>
      <c r="C220">
        <v>0</v>
      </c>
      <c r="D220">
        <v>5.843885156001411</v>
      </c>
      <c r="E220">
        <v>1.696589886483534</v>
      </c>
      <c r="F220">
        <v>0.01018928922814065</v>
      </c>
    </row>
    <row r="221" spans="1:6">
      <c r="B221" t="s">
        <v>44</v>
      </c>
      <c r="C221">
        <v>0</v>
      </c>
      <c r="D221">
        <v>0.04366139681878289</v>
      </c>
      <c r="E221">
        <v>5.770426976140413</v>
      </c>
      <c r="F221">
        <v>1.73657595875389</v>
      </c>
    </row>
    <row r="222" spans="1:6">
      <c r="B222" t="s">
        <v>45</v>
      </c>
      <c r="C222">
        <v>0</v>
      </c>
      <c r="D222">
        <v>1</v>
      </c>
      <c r="E222">
        <v>0.2976413912985029</v>
      </c>
      <c r="F222">
        <v>3.82820756825978e-17</v>
      </c>
    </row>
    <row r="225" spans="1:6">
      <c r="A225" t="s">
        <v>143</v>
      </c>
      <c r="B225" t="s">
        <v>144</v>
      </c>
      <c r="C225">
        <v>32.87613516838514</v>
      </c>
    </row>
    <row r="226" spans="1:6">
      <c r="B226" t="s">
        <v>145</v>
      </c>
      <c r="C226">
        <v>17.72444530632039</v>
      </c>
    </row>
    <row r="227" spans="1:6">
      <c r="B227" t="s">
        <v>146</v>
      </c>
      <c r="C227">
        <v>5.802966953011179</v>
      </c>
    </row>
    <row r="228" spans="1:6">
      <c r="B228" t="s">
        <v>147</v>
      </c>
      <c r="C228">
        <v>13.05812326340611</v>
      </c>
    </row>
    <row r="229" spans="1:6">
      <c r="B229" t="s">
        <v>148</v>
      </c>
      <c r="C229">
        <v>1343.085046511068</v>
      </c>
    </row>
    <row r="230" spans="1:6">
      <c r="B230" t="s">
        <v>149</v>
      </c>
      <c r="C230">
        <v>467.3598529640362</v>
      </c>
    </row>
    <row r="231" spans="1:6">
      <c r="B231" t="s">
        <v>150</v>
      </c>
      <c r="C231">
        <v>0.3479748763327363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2.924388682993769</v>
      </c>
      <c r="E233">
        <v>3.408424695817946</v>
      </c>
      <c r="F233">
        <v>-1.332267629550188e-15</v>
      </c>
    </row>
    <row r="234" spans="1:6">
      <c r="B234" t="s">
        <v>43</v>
      </c>
      <c r="C234">
        <v>0</v>
      </c>
      <c r="D234">
        <v>2.934411596776294</v>
      </c>
      <c r="E234">
        <v>3.379153163871904</v>
      </c>
      <c r="F234">
        <v>0.04295165740380261</v>
      </c>
    </row>
    <row r="235" spans="1:6">
      <c r="B235" t="s">
        <v>44</v>
      </c>
      <c r="C235">
        <v>0</v>
      </c>
      <c r="D235">
        <v>0.01002291378252526</v>
      </c>
      <c r="E235">
        <v>2.895117151047727</v>
      </c>
      <c r="F235">
        <v>3.451376353221749</v>
      </c>
    </row>
    <row r="236" spans="1:6">
      <c r="B236" t="s">
        <v>45</v>
      </c>
      <c r="C236">
        <v>0</v>
      </c>
      <c r="D236">
        <v>0.5039471543907886</v>
      </c>
      <c r="E236">
        <v>0.5873589705778529</v>
      </c>
      <c r="F236">
        <v>-2.295838732734588e-16</v>
      </c>
    </row>
    <row r="239" spans="1:6">
      <c r="A239" t="s">
        <v>155</v>
      </c>
      <c r="B239" t="s">
        <v>144</v>
      </c>
      <c r="C239">
        <v>32.87613516838514</v>
      </c>
    </row>
    <row r="240" spans="1:6">
      <c r="B240" t="s">
        <v>145</v>
      </c>
      <c r="C240">
        <v>17.72444530632039</v>
      </c>
    </row>
    <row r="241" spans="1:6">
      <c r="B241" t="s">
        <v>146</v>
      </c>
      <c r="C241">
        <v>5.802966953011179</v>
      </c>
    </row>
    <row r="242" spans="1:6">
      <c r="B242" t="s">
        <v>147</v>
      </c>
      <c r="C242">
        <v>13.05812326340611</v>
      </c>
    </row>
    <row r="243" spans="1:6">
      <c r="B243" t="s">
        <v>148</v>
      </c>
      <c r="C243">
        <v>1343.085046511068</v>
      </c>
    </row>
    <row r="244" spans="1:6">
      <c r="B244" t="s">
        <v>149</v>
      </c>
      <c r="C244">
        <v>467.3598529640362</v>
      </c>
    </row>
    <row r="245" spans="1:6">
      <c r="B245" t="s">
        <v>150</v>
      </c>
      <c r="C245">
        <v>0.3479748763327363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5.802966953011179</v>
      </c>
      <c r="E247">
        <v>1.727118177747726</v>
      </c>
      <c r="F247">
        <v>-2.220446049250313e-16</v>
      </c>
    </row>
    <row r="248" spans="1:6">
      <c r="B248" t="s">
        <v>43</v>
      </c>
      <c r="C248">
        <v>0</v>
      </c>
      <c r="D248">
        <v>5.845918610414982</v>
      </c>
      <c r="E248">
        <v>1.697805484199391</v>
      </c>
      <c r="F248">
        <v>0.01002291378252526</v>
      </c>
    </row>
    <row r="249" spans="1:6">
      <c r="B249" t="s">
        <v>44</v>
      </c>
      <c r="C249">
        <v>0</v>
      </c>
      <c r="D249">
        <v>0.04295165740380261</v>
      </c>
      <c r="E249">
        <v>5.773654259462845</v>
      </c>
      <c r="F249">
        <v>1.737141091530251</v>
      </c>
    </row>
    <row r="250" spans="1:6">
      <c r="B250" t="s">
        <v>45</v>
      </c>
      <c r="C250">
        <v>0</v>
      </c>
      <c r="D250">
        <v>1</v>
      </c>
      <c r="E250">
        <v>0.2976267470990022</v>
      </c>
      <c r="F250">
        <v>-3.82639788789098e-17</v>
      </c>
    </row>
    <row r="253" spans="1:6">
      <c r="A253" t="s">
        <v>156</v>
      </c>
      <c r="B253" t="s">
        <v>157</v>
      </c>
      <c r="C253">
        <v>32.86905520327039</v>
      </c>
    </row>
    <row r="254" spans="1:6">
      <c r="B254" t="s">
        <v>158</v>
      </c>
      <c r="C254">
        <v>17.72409848960156</v>
      </c>
    </row>
    <row r="255" spans="1:6">
      <c r="B255" t="s">
        <v>159</v>
      </c>
      <c r="C255">
        <v>5.805387456333597</v>
      </c>
    </row>
    <row r="256" spans="1:6">
      <c r="B256" t="s">
        <v>160</v>
      </c>
      <c r="C256">
        <v>13.05556662116164</v>
      </c>
    </row>
    <row r="257" spans="1:6">
      <c r="B257" t="s">
        <v>161</v>
      </c>
      <c r="C257">
        <v>1343.355909481362</v>
      </c>
    </row>
    <row r="258" spans="1:6">
      <c r="B258" t="s">
        <v>162</v>
      </c>
      <c r="C258">
        <v>467.465697721626</v>
      </c>
    </row>
    <row r="259" spans="1:6">
      <c r="B259" t="s">
        <v>163</v>
      </c>
      <c r="C259">
        <v>0.3479835049090629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2.925287474675768</v>
      </c>
      <c r="E261">
        <v>3.41035062114486</v>
      </c>
      <c r="F261">
        <v>-4.440892098500626e-16</v>
      </c>
    </row>
    <row r="262" spans="1:6">
      <c r="B262" t="s">
        <v>43</v>
      </c>
      <c r="C262">
        <v>0</v>
      </c>
      <c r="D262">
        <v>2.935172890954188</v>
      </c>
      <c r="E262">
        <v>3.3814779441253</v>
      </c>
      <c r="F262">
        <v>0.04236503230559882</v>
      </c>
    </row>
    <row r="263" spans="1:6">
      <c r="B263" t="s">
        <v>44</v>
      </c>
      <c r="C263">
        <v>0</v>
      </c>
      <c r="D263">
        <v>0.009885416278420031</v>
      </c>
      <c r="E263">
        <v>2.896414797656208</v>
      </c>
      <c r="F263">
        <v>3.452715653450459</v>
      </c>
    </row>
    <row r="264" spans="1:6">
      <c r="B264" t="s">
        <v>45</v>
      </c>
      <c r="C264">
        <v>0</v>
      </c>
      <c r="D264">
        <v>0.5038918584984917</v>
      </c>
      <c r="E264">
        <v>0.5874458245546065</v>
      </c>
      <c r="F264">
        <v>-7.649605012419411e-17</v>
      </c>
    </row>
    <row r="267" spans="1:6">
      <c r="A267" t="s">
        <v>168</v>
      </c>
      <c r="B267" t="s">
        <v>157</v>
      </c>
      <c r="C267">
        <v>32.86905520327039</v>
      </c>
    </row>
    <row r="268" spans="1:6">
      <c r="B268" t="s">
        <v>158</v>
      </c>
      <c r="C268">
        <v>17.72409848960156</v>
      </c>
    </row>
    <row r="269" spans="1:6">
      <c r="B269" t="s">
        <v>159</v>
      </c>
      <c r="C269">
        <v>5.805387456333597</v>
      </c>
    </row>
    <row r="270" spans="1:6">
      <c r="B270" t="s">
        <v>160</v>
      </c>
      <c r="C270">
        <v>13.05556662116164</v>
      </c>
    </row>
    <row r="271" spans="1:6">
      <c r="B271" t="s">
        <v>161</v>
      </c>
      <c r="C271">
        <v>1343.355909481362</v>
      </c>
    </row>
    <row r="272" spans="1:6">
      <c r="B272" t="s">
        <v>162</v>
      </c>
      <c r="C272">
        <v>467.465697721626</v>
      </c>
    </row>
    <row r="273" spans="1:6">
      <c r="B273" t="s">
        <v>163</v>
      </c>
      <c r="C273">
        <v>0.3479835049090629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5.805387456333597</v>
      </c>
      <c r="E275">
        <v>1.727769510321191</v>
      </c>
      <c r="F275">
        <v>8.881784197001252e-16</v>
      </c>
    </row>
    <row r="276" spans="1:6">
      <c r="B276" t="s">
        <v>43</v>
      </c>
      <c r="C276">
        <v>0</v>
      </c>
      <c r="D276">
        <v>5.847752488639196</v>
      </c>
      <c r="E276">
        <v>1.698856801639253</v>
      </c>
      <c r="F276">
        <v>0.009885416278420031</v>
      </c>
    </row>
    <row r="277" spans="1:6">
      <c r="B277" t="s">
        <v>44</v>
      </c>
      <c r="C277">
        <v>0</v>
      </c>
      <c r="D277">
        <v>0.04236503230559882</v>
      </c>
      <c r="E277">
        <v>5.776474747651659</v>
      </c>
      <c r="F277">
        <v>1.73765492659961</v>
      </c>
    </row>
    <row r="278" spans="1:6">
      <c r="B278" t="s">
        <v>45</v>
      </c>
      <c r="C278">
        <v>0</v>
      </c>
      <c r="D278">
        <v>1</v>
      </c>
      <c r="E278">
        <v>0.2976148488480675</v>
      </c>
      <c r="F278">
        <v>1.529921002483882e-16</v>
      </c>
    </row>
    <row r="281" spans="1:6">
      <c r="A281" t="s">
        <v>169</v>
      </c>
      <c r="B281" t="s">
        <v>170</v>
      </c>
      <c r="C281">
        <v>32.85687212019668</v>
      </c>
    </row>
    <row r="282" spans="1:6">
      <c r="B282" t="s">
        <v>171</v>
      </c>
      <c r="C282">
        <v>17.72364391431418</v>
      </c>
    </row>
    <row r="283" spans="1:6">
      <c r="B283" t="s">
        <v>172</v>
      </c>
      <c r="C283">
        <v>5.808479184107393</v>
      </c>
    </row>
    <row r="284" spans="1:6">
      <c r="B284" t="s">
        <v>173</v>
      </c>
      <c r="C284">
        <v>13.05106223327864</v>
      </c>
    </row>
    <row r="285" spans="1:6">
      <c r="B285" t="s">
        <v>174</v>
      </c>
      <c r="C285">
        <v>1343.573142665889</v>
      </c>
    </row>
    <row r="286" spans="1:6">
      <c r="B286" t="s">
        <v>175</v>
      </c>
      <c r="C286">
        <v>467.5507722930871</v>
      </c>
    </row>
    <row r="287" spans="1:6">
      <c r="B287" t="s">
        <v>176</v>
      </c>
      <c r="C287">
        <v>0.3479905614705747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2.926586600453022</v>
      </c>
      <c r="E289">
        <v>3.412576089636157</v>
      </c>
      <c r="F289">
        <v>4.440892098500626e-16</v>
      </c>
    </row>
    <row r="290" spans="1:6">
      <c r="B290" t="s">
        <v>43</v>
      </c>
      <c r="C290">
        <v>0</v>
      </c>
      <c r="D290">
        <v>2.936363086817201</v>
      </c>
      <c r="E290">
        <v>3.384018387300197</v>
      </c>
      <c r="F290">
        <v>0.04190027298264144</v>
      </c>
    </row>
    <row r="291" spans="1:6">
      <c r="B291" t="s">
        <v>44</v>
      </c>
      <c r="C291">
        <v>0</v>
      </c>
      <c r="D291">
        <v>0.009776486364178409</v>
      </c>
      <c r="E291">
        <v>2.898028898117062</v>
      </c>
      <c r="F291">
        <v>3.454476362618798</v>
      </c>
    </row>
    <row r="292" spans="1:6">
      <c r="B292" t="s">
        <v>45</v>
      </c>
      <c r="C292">
        <v>0</v>
      </c>
      <c r="D292">
        <v>0.5038473079942285</v>
      </c>
      <c r="E292">
        <v>0.5875162811934186</v>
      </c>
      <c r="F292">
        <v>7.645533293209301e-17</v>
      </c>
    </row>
    <row r="295" spans="1:6">
      <c r="A295" t="s">
        <v>181</v>
      </c>
      <c r="B295" t="s">
        <v>170</v>
      </c>
      <c r="C295">
        <v>32.85687212019668</v>
      </c>
    </row>
    <row r="296" spans="1:6">
      <c r="B296" t="s">
        <v>171</v>
      </c>
      <c r="C296">
        <v>17.72364391431418</v>
      </c>
    </row>
    <row r="297" spans="1:6">
      <c r="B297" t="s">
        <v>172</v>
      </c>
      <c r="C297">
        <v>5.808479184107393</v>
      </c>
    </row>
    <row r="298" spans="1:6">
      <c r="B298" t="s">
        <v>173</v>
      </c>
      <c r="C298">
        <v>13.05106223327864</v>
      </c>
    </row>
    <row r="299" spans="1:6">
      <c r="B299" t="s">
        <v>174</v>
      </c>
      <c r="C299">
        <v>1343.573142665889</v>
      </c>
    </row>
    <row r="300" spans="1:6">
      <c r="B300" t="s">
        <v>175</v>
      </c>
      <c r="C300">
        <v>467.5507722930871</v>
      </c>
    </row>
    <row r="301" spans="1:6">
      <c r="B301" t="s">
        <v>176</v>
      </c>
      <c r="C301">
        <v>0.3479905614705747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5.808479184107393</v>
      </c>
      <c r="E303">
        <v>1.728635345072362</v>
      </c>
      <c r="F303">
        <v>-8.881784197001252e-16</v>
      </c>
    </row>
    <row r="304" spans="1:6">
      <c r="B304" t="s">
        <v>43</v>
      </c>
      <c r="C304">
        <v>0</v>
      </c>
      <c r="D304">
        <v>5.850379457090034</v>
      </c>
      <c r="E304">
        <v>1.700038503128304</v>
      </c>
      <c r="F304">
        <v>0.009776486364178409</v>
      </c>
    </row>
    <row r="305" spans="1:6">
      <c r="B305" t="s">
        <v>44</v>
      </c>
      <c r="C305">
        <v>0</v>
      </c>
      <c r="D305">
        <v>0.04190027298264144</v>
      </c>
      <c r="E305">
        <v>5.779882342163335</v>
      </c>
      <c r="F305">
        <v>1.738411831436542</v>
      </c>
    </row>
    <row r="306" spans="1:6">
      <c r="B306" t="s">
        <v>45</v>
      </c>
      <c r="C306">
        <v>0</v>
      </c>
      <c r="D306">
        <v>1</v>
      </c>
      <c r="E306">
        <v>0.2976054988373015</v>
      </c>
      <c r="F306">
        <v>-1.52910665864186e-16</v>
      </c>
    </row>
    <row r="309" spans="1:6">
      <c r="A309" t="s">
        <v>182</v>
      </c>
      <c r="B309" t="s">
        <v>183</v>
      </c>
      <c r="C309">
        <v>32.85019999228433</v>
      </c>
    </row>
    <row r="310" spans="1:6">
      <c r="B310" t="s">
        <v>184</v>
      </c>
      <c r="C310">
        <v>17.72336730126339</v>
      </c>
    </row>
    <row r="311" spans="1:6">
      <c r="B311" t="s">
        <v>185</v>
      </c>
      <c r="C311">
        <v>5.810379772685883</v>
      </c>
    </row>
    <row r="312" spans="1:6">
      <c r="B312" t="s">
        <v>186</v>
      </c>
      <c r="C312">
        <v>13.04861565043547</v>
      </c>
    </row>
    <row r="313" spans="1:6">
      <c r="B313" t="s">
        <v>187</v>
      </c>
      <c r="C313">
        <v>1343.739848449538</v>
      </c>
    </row>
    <row r="314" spans="1:6">
      <c r="B314" t="s">
        <v>188</v>
      </c>
      <c r="C314">
        <v>467.616269397116</v>
      </c>
    </row>
    <row r="315" spans="1:6">
      <c r="B315" t="s">
        <v>189</v>
      </c>
      <c r="C315">
        <v>0.3479961317934203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2.927344197748051</v>
      </c>
      <c r="E317">
        <v>3.414012175341608</v>
      </c>
      <c r="F317">
        <v>-4.440892098500626e-16</v>
      </c>
    </row>
    <row r="318" spans="1:6">
      <c r="B318" t="s">
        <v>43</v>
      </c>
      <c r="C318">
        <v>0</v>
      </c>
      <c r="D318">
        <v>2.937035622342229</v>
      </c>
      <c r="E318">
        <v>3.385700937899691</v>
      </c>
      <c r="F318">
        <v>0.04153730060358014</v>
      </c>
    </row>
    <row r="319" spans="1:6">
      <c r="B319" t="s">
        <v>44</v>
      </c>
      <c r="C319">
        <v>0</v>
      </c>
      <c r="D319">
        <v>0.009691424594177737</v>
      </c>
      <c r="E319">
        <v>2.899032960306133</v>
      </c>
      <c r="F319">
        <v>3.455549475945189</v>
      </c>
    </row>
    <row r="320" spans="1:6">
      <c r="B320" t="s">
        <v>45</v>
      </c>
      <c r="C320">
        <v>0</v>
      </c>
      <c r="D320">
        <v>0.5038128852625529</v>
      </c>
      <c r="E320">
        <v>0.5875712619320682</v>
      </c>
      <c r="F320">
        <v>-7.643032421696245e-17</v>
      </c>
    </row>
    <row r="323" spans="1:6">
      <c r="A323" t="s">
        <v>194</v>
      </c>
      <c r="B323" t="s">
        <v>183</v>
      </c>
      <c r="C323">
        <v>32.85019999228433</v>
      </c>
    </row>
    <row r="324" spans="1:6">
      <c r="B324" t="s">
        <v>184</v>
      </c>
      <c r="C324">
        <v>17.72336730126339</v>
      </c>
    </row>
    <row r="325" spans="1:6">
      <c r="B325" t="s">
        <v>185</v>
      </c>
      <c r="C325">
        <v>5.810379772685883</v>
      </c>
    </row>
    <row r="326" spans="1:6">
      <c r="B326" t="s">
        <v>186</v>
      </c>
      <c r="C326">
        <v>13.04861565043547</v>
      </c>
    </row>
    <row r="327" spans="1:6">
      <c r="B327" t="s">
        <v>187</v>
      </c>
      <c r="C327">
        <v>1343.739848449538</v>
      </c>
    </row>
    <row r="328" spans="1:6">
      <c r="B328" t="s">
        <v>188</v>
      </c>
      <c r="C328">
        <v>467.616269397116</v>
      </c>
    </row>
    <row r="329" spans="1:6">
      <c r="B329" t="s">
        <v>189</v>
      </c>
      <c r="C329">
        <v>0.3479961317934203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5.810379772685883</v>
      </c>
      <c r="E331">
        <v>1.72916053908603</v>
      </c>
      <c r="F331">
        <v>1.332267629550188e-15</v>
      </c>
    </row>
    <row r="332" spans="1:6">
      <c r="B332" t="s">
        <v>43</v>
      </c>
      <c r="C332">
        <v>0</v>
      </c>
      <c r="D332">
        <v>5.851917073289464</v>
      </c>
      <c r="E332">
        <v>1.700810848490686</v>
      </c>
      <c r="F332">
        <v>0.009691424594177737</v>
      </c>
    </row>
    <row r="333" spans="1:6">
      <c r="B333" t="s">
        <v>44</v>
      </c>
      <c r="C333">
        <v>0</v>
      </c>
      <c r="D333">
        <v>0.04153730060358014</v>
      </c>
      <c r="E333">
        <v>5.782030082090539</v>
      </c>
      <c r="F333">
        <v>1.738851963680207</v>
      </c>
    </row>
    <row r="334" spans="1:6">
      <c r="B334" t="s">
        <v>45</v>
      </c>
      <c r="C334">
        <v>0</v>
      </c>
      <c r="D334">
        <v>1</v>
      </c>
      <c r="E334">
        <v>0.2975985403251387</v>
      </c>
      <c r="F334">
        <v>2.292909726508873e-16</v>
      </c>
    </row>
    <row r="337" spans="1:6">
      <c r="A337" t="s">
        <v>195</v>
      </c>
      <c r="B337" t="s">
        <v>196</v>
      </c>
      <c r="C337">
        <v>32.8428675587187</v>
      </c>
    </row>
    <row r="338" spans="1:6">
      <c r="B338" t="s">
        <v>197</v>
      </c>
      <c r="C338">
        <v>17.7231002080405</v>
      </c>
    </row>
    <row r="339" spans="1:6">
      <c r="B339" t="s">
        <v>198</v>
      </c>
      <c r="C339">
        <v>5.812189620988497</v>
      </c>
    </row>
    <row r="340" spans="1:6">
      <c r="B340" t="s">
        <v>199</v>
      </c>
      <c r="C340">
        <v>13.04589969583787</v>
      </c>
    </row>
    <row r="341" spans="1:6">
      <c r="B341" t="s">
        <v>200</v>
      </c>
      <c r="C341">
        <v>1343.858376595924</v>
      </c>
    </row>
    <row r="342" spans="1:6">
      <c r="B342" t="s">
        <v>201</v>
      </c>
      <c r="C342">
        <v>467.6630906512431</v>
      </c>
    </row>
    <row r="343" spans="1:6">
      <c r="B343" t="s">
        <v>202</v>
      </c>
      <c r="C343">
        <v>0.3480002794906577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2.928112110605071</v>
      </c>
      <c r="E345">
        <v>3.415309208439102</v>
      </c>
      <c r="F345">
        <v>4.440892098500626e-16</v>
      </c>
    </row>
    <row r="346" spans="1:6">
      <c r="B346" t="s">
        <v>43</v>
      </c>
      <c r="C346">
        <v>0</v>
      </c>
      <c r="D346">
        <v>2.937743041551314</v>
      </c>
      <c r="E346">
        <v>3.387172859100594</v>
      </c>
      <c r="F346">
        <v>0.04127916038869631</v>
      </c>
    </row>
    <row r="347" spans="1:6">
      <c r="B347" t="s">
        <v>44</v>
      </c>
      <c r="C347">
        <v>0</v>
      </c>
      <c r="D347">
        <v>0.009630930946242679</v>
      </c>
      <c r="E347">
        <v>2.899975761266563</v>
      </c>
      <c r="F347">
        <v>3.456588368827798</v>
      </c>
    </row>
    <row r="348" spans="1:6">
      <c r="B348" t="s">
        <v>45</v>
      </c>
      <c r="C348">
        <v>0</v>
      </c>
      <c r="D348">
        <v>0.5037881248800479</v>
      </c>
      <c r="E348">
        <v>0.5876114564648787</v>
      </c>
      <c r="F348">
        <v>7.640652470222315e-17</v>
      </c>
    </row>
    <row r="351" spans="1:6">
      <c r="A351" t="s">
        <v>207</v>
      </c>
      <c r="B351" t="s">
        <v>196</v>
      </c>
      <c r="C351">
        <v>32.8428675587187</v>
      </c>
    </row>
    <row r="352" spans="1:6">
      <c r="B352" t="s">
        <v>197</v>
      </c>
      <c r="C352">
        <v>17.7231002080405</v>
      </c>
    </row>
    <row r="353" spans="1:6">
      <c r="B353" t="s">
        <v>198</v>
      </c>
      <c r="C353">
        <v>5.812189620988497</v>
      </c>
    </row>
    <row r="354" spans="1:6">
      <c r="B354" t="s">
        <v>199</v>
      </c>
      <c r="C354">
        <v>13.04589969583787</v>
      </c>
    </row>
    <row r="355" spans="1:6">
      <c r="B355" t="s">
        <v>200</v>
      </c>
      <c r="C355">
        <v>1343.858376595924</v>
      </c>
    </row>
    <row r="356" spans="1:6">
      <c r="B356" t="s">
        <v>201</v>
      </c>
      <c r="C356">
        <v>467.6630906512431</v>
      </c>
    </row>
    <row r="357" spans="1:6">
      <c r="B357" t="s">
        <v>202</v>
      </c>
      <c r="C357">
        <v>0.3480002794906577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5.812189620988497</v>
      </c>
      <c r="E359">
        <v>1.729671902715762</v>
      </c>
      <c r="F359">
        <v>-6.661338147750939e-16</v>
      </c>
    </row>
    <row r="360" spans="1:6">
      <c r="B360" t="s">
        <v>43</v>
      </c>
      <c r="C360">
        <v>0</v>
      </c>
      <c r="D360">
        <v>5.853468781377194</v>
      </c>
      <c r="E360">
        <v>1.701497588086753</v>
      </c>
      <c r="F360">
        <v>0.009630930946242679</v>
      </c>
    </row>
    <row r="361" spans="1:6">
      <c r="B361" t="s">
        <v>44</v>
      </c>
      <c r="C361">
        <v>0</v>
      </c>
      <c r="D361">
        <v>0.04127916038869631</v>
      </c>
      <c r="E361">
        <v>5.784015306359488</v>
      </c>
      <c r="F361">
        <v>1.739302833662006</v>
      </c>
    </row>
    <row r="362" spans="1:6">
      <c r="B362" t="s">
        <v>45</v>
      </c>
      <c r="C362">
        <v>0</v>
      </c>
      <c r="D362">
        <v>1</v>
      </c>
      <c r="E362">
        <v>0.2975938528346898</v>
      </c>
      <c r="F362">
        <v>-1.146097870533347e-16</v>
      </c>
    </row>
    <row r="365" spans="1:6">
      <c r="A365" t="s">
        <v>208</v>
      </c>
      <c r="B365" t="s">
        <v>209</v>
      </c>
      <c r="C365">
        <v>32.83224084330374</v>
      </c>
    </row>
    <row r="366" spans="1:6">
      <c r="B366" t="s">
        <v>210</v>
      </c>
      <c r="C366">
        <v>17.72277019805647</v>
      </c>
    </row>
    <row r="367" spans="1:6">
      <c r="B367" t="s">
        <v>211</v>
      </c>
      <c r="C367">
        <v>5.814382425801302</v>
      </c>
    </row>
    <row r="368" spans="1:6">
      <c r="B368" t="s">
        <v>212</v>
      </c>
      <c r="C368">
        <v>13.04192137875859</v>
      </c>
    </row>
    <row r="369" spans="1:6">
      <c r="B369" t="s">
        <v>213</v>
      </c>
      <c r="C369">
        <v>1343.930397279226</v>
      </c>
    </row>
    <row r="370" spans="1:6">
      <c r="B370" t="s">
        <v>214</v>
      </c>
      <c r="C370">
        <v>467.6918748979346</v>
      </c>
    </row>
    <row r="371" spans="1:6">
      <c r="B371" t="s">
        <v>215</v>
      </c>
      <c r="C371">
        <v>0.348003048256645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2.929127125259308</v>
      </c>
      <c r="E373">
        <v>3.416748256631702</v>
      </c>
      <c r="F373">
        <v>0</v>
      </c>
    </row>
    <row r="374" spans="1:6">
      <c r="B374" t="s">
        <v>43</v>
      </c>
      <c r="C374">
        <v>0</v>
      </c>
      <c r="D374">
        <v>2.938722089716291</v>
      </c>
      <c r="E374">
        <v>3.388714902006781</v>
      </c>
      <c r="F374">
        <v>0.0411257085713137</v>
      </c>
    </row>
    <row r="375" spans="1:6">
      <c r="B375" t="s">
        <v>44</v>
      </c>
      <c r="C375">
        <v>0</v>
      </c>
      <c r="D375">
        <v>0.009594964456983133</v>
      </c>
      <c r="E375">
        <v>2.901093770634387</v>
      </c>
      <c r="F375">
        <v>3.457873965203015</v>
      </c>
    </row>
    <row r="376" spans="1:6">
      <c r="B376" t="s">
        <v>45</v>
      </c>
      <c r="C376">
        <v>0</v>
      </c>
      <c r="D376">
        <v>0.5037726985864082</v>
      </c>
      <c r="E376">
        <v>0.5876373458804315</v>
      </c>
      <c r="F376">
        <v>0</v>
      </c>
    </row>
    <row r="379" spans="1:6">
      <c r="A379" t="s">
        <v>220</v>
      </c>
      <c r="B379" t="s">
        <v>209</v>
      </c>
      <c r="C379">
        <v>32.83224084330374</v>
      </c>
    </row>
    <row r="380" spans="1:6">
      <c r="B380" t="s">
        <v>210</v>
      </c>
      <c r="C380">
        <v>17.72277019805647</v>
      </c>
    </row>
    <row r="381" spans="1:6">
      <c r="B381" t="s">
        <v>211</v>
      </c>
      <c r="C381">
        <v>5.814382425801302</v>
      </c>
    </row>
    <row r="382" spans="1:6">
      <c r="B382" t="s">
        <v>212</v>
      </c>
      <c r="C382">
        <v>13.04192137875859</v>
      </c>
    </row>
    <row r="383" spans="1:6">
      <c r="B383" t="s">
        <v>213</v>
      </c>
      <c r="C383">
        <v>1343.930397279226</v>
      </c>
    </row>
    <row r="384" spans="1:6">
      <c r="B384" t="s">
        <v>214</v>
      </c>
      <c r="C384">
        <v>467.6918748979346</v>
      </c>
    </row>
    <row r="385" spans="1:6">
      <c r="B385" t="s">
        <v>215</v>
      </c>
      <c r="C385">
        <v>0.348003048256645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5.814382425801302</v>
      </c>
      <c r="E387">
        <v>1.730309907973196</v>
      </c>
      <c r="F387">
        <v>-1.998401444325282e-15</v>
      </c>
    </row>
    <row r="388" spans="1:6">
      <c r="B388" t="s">
        <v>43</v>
      </c>
      <c r="C388">
        <v>0</v>
      </c>
      <c r="D388">
        <v>5.855508134372616</v>
      </c>
      <c r="E388">
        <v>1.702238884393299</v>
      </c>
      <c r="F388">
        <v>0.009594964456983133</v>
      </c>
    </row>
    <row r="389" spans="1:6">
      <c r="B389" t="s">
        <v>44</v>
      </c>
      <c r="C389">
        <v>0</v>
      </c>
      <c r="D389">
        <v>0.0411257085713137</v>
      </c>
      <c r="E389">
        <v>5.786311402221404</v>
      </c>
      <c r="F389">
        <v>1.739904872430181</v>
      </c>
    </row>
    <row r="390" spans="1:6">
      <c r="B390" t="s">
        <v>45</v>
      </c>
      <c r="C390">
        <v>0</v>
      </c>
      <c r="D390">
        <v>1</v>
      </c>
      <c r="E390">
        <v>0.2975913487036821</v>
      </c>
      <c r="F390">
        <v>-3.4369969121009e-16</v>
      </c>
    </row>
    <row r="393" spans="1:6">
      <c r="A393" t="s">
        <v>221</v>
      </c>
      <c r="B393" t="s">
        <v>222</v>
      </c>
      <c r="C393">
        <v>32.82519560156332</v>
      </c>
    </row>
    <row r="394" spans="1:6">
      <c r="B394" t="s">
        <v>223</v>
      </c>
      <c r="C394">
        <v>17.72256324137416</v>
      </c>
    </row>
    <row r="395" spans="1:6">
      <c r="B395" t="s">
        <v>224</v>
      </c>
      <c r="C395">
        <v>5.815745269812035</v>
      </c>
    </row>
    <row r="396" spans="1:6">
      <c r="B396" t="s">
        <v>225</v>
      </c>
      <c r="C396">
        <v>13.03927506916814</v>
      </c>
    </row>
    <row r="397" spans="1:6">
      <c r="B397" t="s">
        <v>226</v>
      </c>
      <c r="C397">
        <v>1343.956951395145</v>
      </c>
    </row>
    <row r="398" spans="1:6">
      <c r="B398" t="s">
        <v>227</v>
      </c>
      <c r="C398">
        <v>467.7030177008022</v>
      </c>
    </row>
    <row r="399" spans="1:6">
      <c r="B399" t="s">
        <v>228</v>
      </c>
      <c r="C399">
        <v>0.348004463398389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2.929777086726261</v>
      </c>
      <c r="E401">
        <v>3.417618162855802</v>
      </c>
      <c r="F401">
        <v>-4.440892098500626e-16</v>
      </c>
    </row>
    <row r="402" spans="1:6">
      <c r="B402" t="s">
        <v>43</v>
      </c>
      <c r="C402">
        <v>0</v>
      </c>
      <c r="D402">
        <v>2.939358111880079</v>
      </c>
      <c r="E402">
        <v>3.38962426501659</v>
      </c>
      <c r="F402">
        <v>0.04106624901077961</v>
      </c>
    </row>
    <row r="403" spans="1:6">
      <c r="B403" t="s">
        <v>44</v>
      </c>
      <c r="C403">
        <v>0</v>
      </c>
      <c r="D403">
        <v>0.009581025153818493</v>
      </c>
      <c r="E403">
        <v>2.901783188887049</v>
      </c>
      <c r="F403">
        <v>3.458684411866582</v>
      </c>
    </row>
    <row r="404" spans="1:6">
      <c r="B404" t="s">
        <v>45</v>
      </c>
      <c r="C404">
        <v>0</v>
      </c>
      <c r="D404">
        <v>0.503766404958268</v>
      </c>
      <c r="E404">
        <v>0.5876492185095754</v>
      </c>
      <c r="F404">
        <v>-7.63598110383565e-17</v>
      </c>
    </row>
    <row r="407" spans="1:6">
      <c r="A407" t="s">
        <v>233</v>
      </c>
      <c r="B407" t="s">
        <v>222</v>
      </c>
      <c r="C407">
        <v>32.82519560156332</v>
      </c>
    </row>
    <row r="408" spans="1:6">
      <c r="B408" t="s">
        <v>223</v>
      </c>
      <c r="C408">
        <v>17.72256324137416</v>
      </c>
    </row>
    <row r="409" spans="1:6">
      <c r="B409" t="s">
        <v>224</v>
      </c>
      <c r="C409">
        <v>5.815745269812035</v>
      </c>
    </row>
    <row r="410" spans="1:6">
      <c r="B410" t="s">
        <v>225</v>
      </c>
      <c r="C410">
        <v>13.03927506916814</v>
      </c>
    </row>
    <row r="411" spans="1:6">
      <c r="B411" t="s">
        <v>226</v>
      </c>
      <c r="C411">
        <v>1343.956951395145</v>
      </c>
    </row>
    <row r="412" spans="1:6">
      <c r="B412" t="s">
        <v>227</v>
      </c>
      <c r="C412">
        <v>467.7030177008022</v>
      </c>
    </row>
    <row r="413" spans="1:6">
      <c r="B413" t="s">
        <v>228</v>
      </c>
      <c r="C413">
        <v>0.348004463398389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5.815745269812035</v>
      </c>
      <c r="E415">
        <v>1.730713280131045</v>
      </c>
      <c r="F415">
        <v>-2.220446049250313e-16</v>
      </c>
    </row>
    <row r="416" spans="1:6">
      <c r="B416" t="s">
        <v>43</v>
      </c>
      <c r="C416">
        <v>0</v>
      </c>
      <c r="D416">
        <v>5.856811518822814</v>
      </c>
      <c r="E416">
        <v>1.702681832129297</v>
      </c>
      <c r="F416">
        <v>0.009581025153818493</v>
      </c>
    </row>
    <row r="417" spans="1:6">
      <c r="B417" t="s">
        <v>44</v>
      </c>
      <c r="C417">
        <v>0</v>
      </c>
      <c r="D417">
        <v>0.04106624901077961</v>
      </c>
      <c r="E417">
        <v>5.787713821810287</v>
      </c>
      <c r="F417">
        <v>1.740294305284864</v>
      </c>
    </row>
    <row r="418" spans="1:6">
      <c r="B418" t="s">
        <v>45</v>
      </c>
      <c r="C418">
        <v>0</v>
      </c>
      <c r="D418">
        <v>1</v>
      </c>
      <c r="E418">
        <v>0.2975909706903277</v>
      </c>
      <c r="F418">
        <v>-3.817990551917825e-17</v>
      </c>
    </row>
    <row r="421" spans="1:6">
      <c r="A421" t="s">
        <v>234</v>
      </c>
      <c r="B421" t="s">
        <v>235</v>
      </c>
      <c r="C421">
        <v>32.82206910622585</v>
      </c>
    </row>
    <row r="422" spans="1:6">
      <c r="B422" t="s">
        <v>236</v>
      </c>
      <c r="C422">
        <v>17.72248838750231</v>
      </c>
    </row>
    <row r="423" spans="1:6">
      <c r="B423" t="s">
        <v>237</v>
      </c>
      <c r="C423">
        <v>5.81621931857259</v>
      </c>
    </row>
    <row r="424" spans="1:6">
      <c r="B424" t="s">
        <v>238</v>
      </c>
      <c r="C424">
        <v>13.03808818804338</v>
      </c>
    </row>
    <row r="425" spans="1:6">
      <c r="B425" t="s">
        <v>239</v>
      </c>
      <c r="C425">
        <v>1343.938480974534</v>
      </c>
    </row>
    <row r="426" spans="1:6">
      <c r="B426" t="s">
        <v>240</v>
      </c>
      <c r="C426">
        <v>467.6966831094742</v>
      </c>
    </row>
    <row r="427" spans="1:6">
      <c r="B427" t="s">
        <v>241</v>
      </c>
      <c r="C427">
        <v>0.3480045327449305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2.930031939061705</v>
      </c>
      <c r="E429">
        <v>3.417884877379453</v>
      </c>
      <c r="F429">
        <v>4.440892098500626e-16</v>
      </c>
    </row>
    <row r="430" spans="1:6">
      <c r="B430" t="s">
        <v>43</v>
      </c>
      <c r="C430">
        <v>0</v>
      </c>
      <c r="D430">
        <v>2.939620769455393</v>
      </c>
      <c r="E430">
        <v>3.38986776242901</v>
      </c>
      <c r="F430">
        <v>0.04109957767737994</v>
      </c>
    </row>
    <row r="431" spans="1:6">
      <c r="B431" t="s">
        <v>44</v>
      </c>
      <c r="C431">
        <v>0</v>
      </c>
      <c r="D431">
        <v>0.00958883039368846</v>
      </c>
      <c r="E431">
        <v>2.902014824111262</v>
      </c>
      <c r="F431">
        <v>3.458984455056832</v>
      </c>
    </row>
    <row r="432" spans="1:6">
      <c r="B432" t="s">
        <v>45</v>
      </c>
      <c r="C432">
        <v>0</v>
      </c>
      <c r="D432">
        <v>0.5037691631925583</v>
      </c>
      <c r="E432">
        <v>0.5876471794083353</v>
      </c>
      <c r="F432">
        <v>7.635358736077553e-17</v>
      </c>
    </row>
    <row r="435" spans="1:6">
      <c r="A435" t="s">
        <v>246</v>
      </c>
      <c r="B435" t="s">
        <v>235</v>
      </c>
      <c r="C435">
        <v>32.82206910622585</v>
      </c>
    </row>
    <row r="436" spans="1:6">
      <c r="B436" t="s">
        <v>236</v>
      </c>
      <c r="C436">
        <v>17.72248838750231</v>
      </c>
    </row>
    <row r="437" spans="1:6">
      <c r="B437" t="s">
        <v>237</v>
      </c>
      <c r="C437">
        <v>5.81621931857259</v>
      </c>
    </row>
    <row r="438" spans="1:6">
      <c r="B438" t="s">
        <v>238</v>
      </c>
      <c r="C438">
        <v>13.03808818804338</v>
      </c>
    </row>
    <row r="439" spans="1:6">
      <c r="B439" t="s">
        <v>239</v>
      </c>
      <c r="C439">
        <v>1343.938480974534</v>
      </c>
    </row>
    <row r="440" spans="1:6">
      <c r="B440" t="s">
        <v>240</v>
      </c>
      <c r="C440">
        <v>467.6966831094742</v>
      </c>
    </row>
    <row r="441" spans="1:6">
      <c r="B441" t="s">
        <v>241</v>
      </c>
      <c r="C441">
        <v>0.3480045327449305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5.81621931857259</v>
      </c>
      <c r="E443">
        <v>1.730864355579731</v>
      </c>
      <c r="F443">
        <v>2.220446049250313e-16</v>
      </c>
    </row>
    <row r="444" spans="1:6">
      <c r="B444" t="s">
        <v>43</v>
      </c>
      <c r="C444">
        <v>0</v>
      </c>
      <c r="D444">
        <v>5.85731889624997</v>
      </c>
      <c r="E444">
        <v>1.702809634449575</v>
      </c>
      <c r="F444">
        <v>0.00958883039368846</v>
      </c>
    </row>
    <row r="445" spans="1:6">
      <c r="B445" t="s">
        <v>44</v>
      </c>
      <c r="C445">
        <v>0</v>
      </c>
      <c r="D445">
        <v>0.04109957767737994</v>
      </c>
      <c r="E445">
        <v>5.788164597442434</v>
      </c>
      <c r="F445">
        <v>1.740453185973419</v>
      </c>
    </row>
    <row r="446" spans="1:6">
      <c r="B446" t="s">
        <v>45</v>
      </c>
      <c r="C446">
        <v>0</v>
      </c>
      <c r="D446">
        <v>1</v>
      </c>
      <c r="E446">
        <v>0.2975926905047517</v>
      </c>
      <c r="F446">
        <v>3.817679368038777e-17</v>
      </c>
    </row>
    <row r="449" spans="1:6">
      <c r="A449" t="s">
        <v>247</v>
      </c>
      <c r="B449" t="s">
        <v>248</v>
      </c>
      <c r="C449">
        <v>32.82198357233383</v>
      </c>
    </row>
    <row r="450" spans="1:6">
      <c r="B450" t="s">
        <v>249</v>
      </c>
      <c r="C450">
        <v>17.72252195030268</v>
      </c>
    </row>
    <row r="451" spans="1:6">
      <c r="B451" t="s">
        <v>250</v>
      </c>
      <c r="C451">
        <v>5.815959059032872</v>
      </c>
    </row>
    <row r="452" spans="1:6">
      <c r="B452" t="s">
        <v>251</v>
      </c>
      <c r="C452">
        <v>13.03802951956755</v>
      </c>
    </row>
    <row r="453" spans="1:6">
      <c r="B453" t="s">
        <v>252</v>
      </c>
      <c r="C453">
        <v>1343.874841358319</v>
      </c>
    </row>
    <row r="454" spans="1:6">
      <c r="B454" t="s">
        <v>253</v>
      </c>
      <c r="C454">
        <v>467.6728083387803</v>
      </c>
    </row>
    <row r="455" spans="1:6">
      <c r="B455" t="s">
        <v>254</v>
      </c>
      <c r="C455">
        <v>0.3480032469884479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2.929969732661968</v>
      </c>
      <c r="E457">
        <v>3.417638733591867</v>
      </c>
      <c r="F457">
        <v>-8.881784197001252e-16</v>
      </c>
    </row>
    <row r="458" spans="1:6">
      <c r="B458" t="s">
        <v>43</v>
      </c>
      <c r="C458">
        <v>0</v>
      </c>
      <c r="D458">
        <v>2.939588467273647</v>
      </c>
      <c r="E458">
        <v>3.389534555361792</v>
      </c>
      <c r="F458">
        <v>0.04122721017015362</v>
      </c>
    </row>
    <row r="459" spans="1:6">
      <c r="B459" t="s">
        <v>44</v>
      </c>
      <c r="C459">
        <v>0</v>
      </c>
      <c r="D459">
        <v>0.009618734611678986</v>
      </c>
      <c r="E459">
        <v>2.901865554431893</v>
      </c>
      <c r="F459">
        <v>3.458865943762021</v>
      </c>
    </row>
    <row r="460" spans="1:6">
      <c r="B460" t="s">
        <v>45</v>
      </c>
      <c r="C460">
        <v>0</v>
      </c>
      <c r="D460">
        <v>0.5037810106505785</v>
      </c>
      <c r="E460">
        <v>0.5876311540198809</v>
      </c>
      <c r="F460">
        <v>-1.527140082460999e-16</v>
      </c>
    </row>
    <row r="463" spans="1:6">
      <c r="A463" t="s">
        <v>259</v>
      </c>
      <c r="B463" t="s">
        <v>248</v>
      </c>
      <c r="C463">
        <v>32.82198357233383</v>
      </c>
    </row>
    <row r="464" spans="1:6">
      <c r="B464" t="s">
        <v>249</v>
      </c>
      <c r="C464">
        <v>17.72252195030268</v>
      </c>
    </row>
    <row r="465" spans="1:6">
      <c r="B465" t="s">
        <v>250</v>
      </c>
      <c r="C465">
        <v>5.815959059032872</v>
      </c>
    </row>
    <row r="466" spans="1:6">
      <c r="B466" t="s">
        <v>251</v>
      </c>
      <c r="C466">
        <v>13.03802951956755</v>
      </c>
    </row>
    <row r="467" spans="1:6">
      <c r="B467" t="s">
        <v>252</v>
      </c>
      <c r="C467">
        <v>1343.874841358319</v>
      </c>
    </row>
    <row r="468" spans="1:6">
      <c r="B468" t="s">
        <v>253</v>
      </c>
      <c r="C468">
        <v>467.6728083387803</v>
      </c>
    </row>
    <row r="469" spans="1:6">
      <c r="B469" t="s">
        <v>254</v>
      </c>
      <c r="C469">
        <v>0.3480032469884479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5.815959059032872</v>
      </c>
      <c r="E471">
        <v>1.730809107742732</v>
      </c>
      <c r="F471">
        <v>6.661338147750939e-16</v>
      </c>
    </row>
    <row r="472" spans="1:6">
      <c r="B472" t="s">
        <v>43</v>
      </c>
      <c r="C472">
        <v>0</v>
      </c>
      <c r="D472">
        <v>5.857186269203026</v>
      </c>
      <c r="E472">
        <v>1.702667090356822</v>
      </c>
      <c r="F472">
        <v>0.009618734611678986</v>
      </c>
    </row>
    <row r="473" spans="1:6">
      <c r="B473" t="s">
        <v>44</v>
      </c>
      <c r="C473">
        <v>0</v>
      </c>
      <c r="D473">
        <v>0.04122721017015362</v>
      </c>
      <c r="E473">
        <v>5.787817041646962</v>
      </c>
      <c r="F473">
        <v>1.74042784235441</v>
      </c>
    </row>
    <row r="474" spans="1:6">
      <c r="B474" t="s">
        <v>45</v>
      </c>
      <c r="C474">
        <v>0</v>
      </c>
      <c r="D474">
        <v>1</v>
      </c>
      <c r="E474">
        <v>0.2975965081897509</v>
      </c>
      <c r="F474">
        <v>1.145355061845749e-16</v>
      </c>
    </row>
    <row r="477" spans="1:6">
      <c r="A477" t="s">
        <v>260</v>
      </c>
      <c r="B477" t="s">
        <v>261</v>
      </c>
      <c r="C477">
        <v>32.81663356773369</v>
      </c>
    </row>
    <row r="478" spans="1:6">
      <c r="B478" t="s">
        <v>262</v>
      </c>
      <c r="C478">
        <v>17.72243882346128</v>
      </c>
    </row>
    <row r="479" spans="1:6">
      <c r="B479" t="s">
        <v>263</v>
      </c>
      <c r="C479">
        <v>5.816433055098329</v>
      </c>
    </row>
    <row r="480" spans="1:6">
      <c r="B480" t="s">
        <v>264</v>
      </c>
      <c r="C480">
        <v>13.03596545702303</v>
      </c>
    </row>
    <row r="481" spans="1:6">
      <c r="B481" t="s">
        <v>265</v>
      </c>
      <c r="C481">
        <v>1343.765295772526</v>
      </c>
    </row>
    <row r="482" spans="1:6">
      <c r="B482" t="s">
        <v>266</v>
      </c>
      <c r="C482">
        <v>467.6311016115614</v>
      </c>
    </row>
    <row r="483" spans="1:6">
      <c r="B483" t="s">
        <v>267</v>
      </c>
      <c r="C483">
        <v>0.3480005794782204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2.930331211092168</v>
      </c>
      <c r="E485">
        <v>3.417741217862522</v>
      </c>
      <c r="F485">
        <v>8.881784197001252e-16</v>
      </c>
    </row>
    <row r="486" spans="1:6">
      <c r="B486" t="s">
        <v>43</v>
      </c>
      <c r="C486">
        <v>0</v>
      </c>
      <c r="D486">
        <v>2.940004781708523</v>
      </c>
      <c r="E486">
        <v>3.389476562326555</v>
      </c>
      <c r="F486">
        <v>0.04146127326633195</v>
      </c>
    </row>
    <row r="487" spans="1:6">
      <c r="B487" t="s">
        <v>44</v>
      </c>
      <c r="C487">
        <v>0</v>
      </c>
      <c r="D487">
        <v>0.009673570616354588</v>
      </c>
      <c r="E487">
        <v>2.902066555556202</v>
      </c>
      <c r="F487">
        <v>3.459202491128853</v>
      </c>
    </row>
    <row r="488" spans="1:6">
      <c r="B488" t="s">
        <v>45</v>
      </c>
      <c r="C488">
        <v>0</v>
      </c>
      <c r="D488">
        <v>0.5038021040272473</v>
      </c>
      <c r="E488">
        <v>0.5876008862281564</v>
      </c>
      <c r="F488">
        <v>1.527015631894194e-16</v>
      </c>
    </row>
    <row r="491" spans="1:6">
      <c r="A491" t="s">
        <v>272</v>
      </c>
      <c r="B491" t="s">
        <v>261</v>
      </c>
      <c r="C491">
        <v>32.81663356773369</v>
      </c>
    </row>
    <row r="492" spans="1:6">
      <c r="B492" t="s">
        <v>262</v>
      </c>
      <c r="C492">
        <v>17.72243882346128</v>
      </c>
    </row>
    <row r="493" spans="1:6">
      <c r="B493" t="s">
        <v>263</v>
      </c>
      <c r="C493">
        <v>5.816433055098329</v>
      </c>
    </row>
    <row r="494" spans="1:6">
      <c r="B494" t="s">
        <v>264</v>
      </c>
      <c r="C494">
        <v>13.03596545702303</v>
      </c>
    </row>
    <row r="495" spans="1:6">
      <c r="B495" t="s">
        <v>265</v>
      </c>
      <c r="C495">
        <v>1343.765295772526</v>
      </c>
    </row>
    <row r="496" spans="1:6">
      <c r="B496" t="s">
        <v>266</v>
      </c>
      <c r="C496">
        <v>467.6311016115614</v>
      </c>
    </row>
    <row r="497" spans="1:6">
      <c r="B497" t="s">
        <v>267</v>
      </c>
      <c r="C497">
        <v>0.3480005794782204</v>
      </c>
    </row>
    <row r="498" spans="1:6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6">
      <c r="B499" t="s">
        <v>42</v>
      </c>
      <c r="C499">
        <v>0</v>
      </c>
      <c r="D499">
        <v>5.816433055098329</v>
      </c>
      <c r="E499">
        <v>1.730984740964884</v>
      </c>
      <c r="F499">
        <v>0</v>
      </c>
    </row>
    <row r="500" spans="1:6">
      <c r="B500" t="s">
        <v>43</v>
      </c>
      <c r="C500">
        <v>0</v>
      </c>
      <c r="D500">
        <v>5.857894328364662</v>
      </c>
      <c r="E500">
        <v>1.70268182195598</v>
      </c>
      <c r="F500">
        <v>0.009673570616354588</v>
      </c>
    </row>
    <row r="501" spans="1:6">
      <c r="B501" t="s">
        <v>44</v>
      </c>
      <c r="C501">
        <v>0</v>
      </c>
      <c r="D501">
        <v>0.04146127326633195</v>
      </c>
      <c r="E501">
        <v>5.788130136089426</v>
      </c>
      <c r="F501">
        <v>1.740658311581238</v>
      </c>
    </row>
    <row r="502" spans="1:6">
      <c r="B502" t="s">
        <v>45</v>
      </c>
      <c r="C502">
        <v>0</v>
      </c>
      <c r="D502">
        <v>1</v>
      </c>
      <c r="E502">
        <v>0.297602452322151</v>
      </c>
      <c r="F502">
        <v>0</v>
      </c>
    </row>
    <row r="505" spans="1:6">
      <c r="A505" t="s">
        <v>273</v>
      </c>
      <c r="B505" t="s">
        <v>274</v>
      </c>
      <c r="C505">
        <v>32.82887760011533</v>
      </c>
    </row>
    <row r="506" spans="1:6">
      <c r="B506" t="s">
        <v>275</v>
      </c>
      <c r="C506">
        <v>17.71963386333349</v>
      </c>
    </row>
    <row r="507" spans="1:6">
      <c r="B507" t="s">
        <v>276</v>
      </c>
      <c r="C507">
        <v>5.81358526169339</v>
      </c>
    </row>
    <row r="508" spans="1:6">
      <c r="B508" t="s">
        <v>277</v>
      </c>
      <c r="C508">
        <v>13.0428935545361</v>
      </c>
    </row>
    <row r="509" spans="1:6">
      <c r="B509" t="s">
        <v>278</v>
      </c>
      <c r="C509">
        <v>1343.608491976726</v>
      </c>
    </row>
    <row r="510" spans="1:6">
      <c r="B510" t="s">
        <v>279</v>
      </c>
      <c r="C510">
        <v>467.5710330393812</v>
      </c>
    </row>
    <row r="511" spans="1:6">
      <c r="B511" t="s">
        <v>280</v>
      </c>
      <c r="C511">
        <v>0.3479964854579682</v>
      </c>
    </row>
    <row r="512" spans="1:6">
      <c r="B512" t="s">
        <v>41</v>
      </c>
      <c r="C512" t="s">
        <v>47</v>
      </c>
      <c r="D512" t="s">
        <v>282</v>
      </c>
      <c r="E512" t="s">
        <v>283</v>
      </c>
      <c r="F512" t="s">
        <v>284</v>
      </c>
    </row>
    <row r="513" spans="1:6">
      <c r="B513" t="s">
        <v>42</v>
      </c>
      <c r="C513">
        <v>0</v>
      </c>
      <c r="D513">
        <v>2.929074499834422</v>
      </c>
      <c r="E513">
        <v>3.415806499155995</v>
      </c>
      <c r="F513">
        <v>4.440892098500626e-16</v>
      </c>
    </row>
    <row r="514" spans="1:6">
      <c r="B514" t="s">
        <v>43</v>
      </c>
      <c r="C514">
        <v>0</v>
      </c>
      <c r="D514">
        <v>2.938821790538403</v>
      </c>
      <c r="E514">
        <v>3.424529137949101</v>
      </c>
      <c r="F514">
        <v>0.04177581955344987</v>
      </c>
    </row>
    <row r="515" spans="1:6">
      <c r="B515" t="s">
        <v>44</v>
      </c>
      <c r="C515">
        <v>0</v>
      </c>
      <c r="D515">
        <v>0.009747290703981313</v>
      </c>
      <c r="E515">
        <v>2.937797138627528</v>
      </c>
      <c r="F515">
        <v>3.457582318709444</v>
      </c>
    </row>
    <row r="516" spans="1:6">
      <c r="B516" t="s">
        <v>45</v>
      </c>
      <c r="C516">
        <v>0</v>
      </c>
      <c r="D516">
        <v>0.5038327242114338</v>
      </c>
      <c r="E516">
        <v>0.5875559307030844</v>
      </c>
      <c r="F516">
        <v>7.638818213886616e-17</v>
      </c>
    </row>
    <row r="519" spans="1:6">
      <c r="A519" t="s">
        <v>285</v>
      </c>
      <c r="B519" t="s">
        <v>274</v>
      </c>
      <c r="C519">
        <v>32.82887760011533</v>
      </c>
    </row>
    <row r="520" spans="1:6">
      <c r="B520" t="s">
        <v>275</v>
      </c>
      <c r="C520">
        <v>17.71963386333349</v>
      </c>
    </row>
    <row r="521" spans="1:6">
      <c r="B521" t="s">
        <v>276</v>
      </c>
      <c r="C521">
        <v>5.81358526169339</v>
      </c>
    </row>
    <row r="522" spans="1:6">
      <c r="B522" t="s">
        <v>277</v>
      </c>
      <c r="C522">
        <v>13.0428935545361</v>
      </c>
    </row>
    <row r="523" spans="1:6">
      <c r="B523" t="s">
        <v>278</v>
      </c>
      <c r="C523">
        <v>1343.608491976726</v>
      </c>
    </row>
    <row r="524" spans="1:6">
      <c r="B524" t="s">
        <v>279</v>
      </c>
      <c r="C524">
        <v>467.5710330393812</v>
      </c>
    </row>
    <row r="525" spans="1:6">
      <c r="B525" t="s">
        <v>280</v>
      </c>
      <c r="C525">
        <v>0.3479964854579682</v>
      </c>
    </row>
    <row r="526" spans="1:6">
      <c r="B526" t="s">
        <v>41</v>
      </c>
      <c r="C526" t="s">
        <v>47</v>
      </c>
      <c r="D526" t="s">
        <v>284</v>
      </c>
      <c r="E526" t="s">
        <v>283</v>
      </c>
      <c r="F526" t="s">
        <v>282</v>
      </c>
    </row>
    <row r="527" spans="1:6">
      <c r="B527" t="s">
        <v>42</v>
      </c>
      <c r="C527">
        <v>0</v>
      </c>
      <c r="D527">
        <v>5.81358526169339</v>
      </c>
      <c r="E527">
        <v>1.730184487723486</v>
      </c>
      <c r="F527">
        <v>2.220446049250313e-16</v>
      </c>
    </row>
    <row r="528" spans="1:6">
      <c r="B528" t="s">
        <v>43</v>
      </c>
      <c r="C528">
        <v>0</v>
      </c>
      <c r="D528">
        <v>5.85536108124684</v>
      </c>
      <c r="E528">
        <v>1.738868265532719</v>
      </c>
      <c r="F528">
        <v>0.009747290703981313</v>
      </c>
    </row>
    <row r="529" spans="1:6">
      <c r="B529" t="s">
        <v>44</v>
      </c>
      <c r="C529">
        <v>0</v>
      </c>
      <c r="D529">
        <v>0.04177581955344987</v>
      </c>
      <c r="E529">
        <v>5.822269039502623</v>
      </c>
      <c r="F529">
        <v>1.739931778427467</v>
      </c>
    </row>
    <row r="530" spans="1:6">
      <c r="B530" t="s">
        <v>45</v>
      </c>
      <c r="C530">
        <v>0</v>
      </c>
      <c r="D530">
        <v>1</v>
      </c>
      <c r="E530">
        <v>0.2976105810512384</v>
      </c>
      <c r="F530">
        <v>3.819409106943308e-17</v>
      </c>
    </row>
    <row r="533" spans="1:6">
      <c r="A533" t="s">
        <v>286</v>
      </c>
      <c r="B533" t="s">
        <v>287</v>
      </c>
      <c r="C533">
        <v>32.82482344220242</v>
      </c>
    </row>
    <row r="534" spans="1:6">
      <c r="B534" t="s">
        <v>288</v>
      </c>
      <c r="C534">
        <v>17.71962266441057</v>
      </c>
    </row>
    <row r="535" spans="1:6">
      <c r="B535" t="s">
        <v>289</v>
      </c>
      <c r="C535">
        <v>5.81324496636661</v>
      </c>
    </row>
    <row r="536" spans="1:6">
      <c r="B536" t="s">
        <v>290</v>
      </c>
      <c r="C536">
        <v>13.0412910821875</v>
      </c>
    </row>
    <row r="537" spans="1:6">
      <c r="B537" t="s">
        <v>291</v>
      </c>
      <c r="C537">
        <v>1343.363927116682</v>
      </c>
    </row>
    <row r="538" spans="1:6">
      <c r="B538" t="s">
        <v>292</v>
      </c>
      <c r="C538">
        <v>467.4768571016352</v>
      </c>
    </row>
    <row r="539" spans="1:6">
      <c r="B539" t="s">
        <v>293</v>
      </c>
      <c r="C539">
        <v>0.3479897350712701</v>
      </c>
    </row>
    <row r="540" spans="1:6">
      <c r="B540" t="s">
        <v>41</v>
      </c>
      <c r="C540" t="s">
        <v>47</v>
      </c>
      <c r="D540" t="s">
        <v>295</v>
      </c>
      <c r="E540" t="s">
        <v>296</v>
      </c>
      <c r="F540" t="s">
        <v>297</v>
      </c>
    </row>
    <row r="541" spans="1:6">
      <c r="B541" t="s">
        <v>42</v>
      </c>
      <c r="C541">
        <v>0</v>
      </c>
      <c r="D541">
        <v>2.929183984353097</v>
      </c>
      <c r="E541">
        <v>3.415186391623834</v>
      </c>
      <c r="F541">
        <v>-4.440892098500626e-16</v>
      </c>
    </row>
    <row r="542" spans="1:6">
      <c r="B542" t="s">
        <v>43</v>
      </c>
      <c r="C542">
        <v>0</v>
      </c>
      <c r="D542">
        <v>2.939054569055586</v>
      </c>
      <c r="E542">
        <v>3.424017609928198</v>
      </c>
      <c r="F542">
        <v>0.04230197426080918</v>
      </c>
    </row>
    <row r="543" spans="1:6">
      <c r="B543" t="s">
        <v>44</v>
      </c>
      <c r="C543">
        <v>0</v>
      </c>
      <c r="D543">
        <v>0.009870584702488923</v>
      </c>
      <c r="E543">
        <v>2.938015202657461</v>
      </c>
      <c r="F543">
        <v>3.457488365884643</v>
      </c>
    </row>
    <row r="544" spans="1:6">
      <c r="B544" t="s">
        <v>45</v>
      </c>
      <c r="C544">
        <v>0</v>
      </c>
      <c r="D544">
        <v>0.5038810511685513</v>
      </c>
      <c r="E544">
        <v>0.5874836535158763</v>
      </c>
      <c r="F544">
        <v>-7.639265374492328e-17</v>
      </c>
    </row>
    <row r="547" spans="1:6">
      <c r="A547" t="s">
        <v>298</v>
      </c>
      <c r="B547" t="s">
        <v>287</v>
      </c>
      <c r="C547">
        <v>32.82482344220242</v>
      </c>
    </row>
    <row r="548" spans="1:6">
      <c r="B548" t="s">
        <v>288</v>
      </c>
      <c r="C548">
        <v>17.71962266441057</v>
      </c>
    </row>
    <row r="549" spans="1:6">
      <c r="B549" t="s">
        <v>289</v>
      </c>
      <c r="C549">
        <v>5.81324496636661</v>
      </c>
    </row>
    <row r="550" spans="1:6">
      <c r="B550" t="s">
        <v>290</v>
      </c>
      <c r="C550">
        <v>13.0412910821875</v>
      </c>
    </row>
    <row r="551" spans="1:6">
      <c r="B551" t="s">
        <v>291</v>
      </c>
      <c r="C551">
        <v>1343.363927116682</v>
      </c>
    </row>
    <row r="552" spans="1:6">
      <c r="B552" t="s">
        <v>292</v>
      </c>
      <c r="C552">
        <v>467.4768571016352</v>
      </c>
    </row>
    <row r="553" spans="1:6">
      <c r="B553" t="s">
        <v>293</v>
      </c>
      <c r="C553">
        <v>0.3479897350712701</v>
      </c>
    </row>
    <row r="554" spans="1:6">
      <c r="B554" t="s">
        <v>41</v>
      </c>
      <c r="C554" t="s">
        <v>47</v>
      </c>
      <c r="D554" t="s">
        <v>297</v>
      </c>
      <c r="E554" t="s">
        <v>296</v>
      </c>
      <c r="F554" t="s">
        <v>295</v>
      </c>
    </row>
    <row r="555" spans="1:6">
      <c r="B555" t="s">
        <v>42</v>
      </c>
      <c r="C555">
        <v>0</v>
      </c>
      <c r="D555">
        <v>5.81324496636661</v>
      </c>
      <c r="E555">
        <v>1.730154000667748</v>
      </c>
      <c r="F555">
        <v>-6.661338147750939e-16</v>
      </c>
    </row>
    <row r="556" spans="1:6">
      <c r="B556" t="s">
        <v>43</v>
      </c>
      <c r="C556">
        <v>0</v>
      </c>
      <c r="D556">
        <v>5.855546940627419</v>
      </c>
      <c r="E556">
        <v>1.738945376578985</v>
      </c>
      <c r="F556">
        <v>0.009870584702488923</v>
      </c>
    </row>
    <row r="557" spans="1:6">
      <c r="B557" t="s">
        <v>44</v>
      </c>
      <c r="C557">
        <v>0</v>
      </c>
      <c r="D557">
        <v>0.04230197426080918</v>
      </c>
      <c r="E557">
        <v>5.822036342277846</v>
      </c>
      <c r="F557">
        <v>1.740024585370238</v>
      </c>
    </row>
    <row r="558" spans="1:6">
      <c r="B558" t="s">
        <v>45</v>
      </c>
      <c r="C558">
        <v>0</v>
      </c>
      <c r="D558">
        <v>1</v>
      </c>
      <c r="E558">
        <v>0.2976227581458911</v>
      </c>
      <c r="F558">
        <v>-1.145889806173849e-16</v>
      </c>
    </row>
    <row r="561" spans="1:6">
      <c r="A561" t="s">
        <v>299</v>
      </c>
      <c r="B561" t="s">
        <v>300</v>
      </c>
      <c r="C561">
        <v>32.82221399462825</v>
      </c>
    </row>
    <row r="562" spans="1:6">
      <c r="B562" t="s">
        <v>301</v>
      </c>
      <c r="C562">
        <v>17.71968835514946</v>
      </c>
    </row>
    <row r="563" spans="1:6">
      <c r="B563" t="s">
        <v>302</v>
      </c>
      <c r="C563">
        <v>5.812244479867993</v>
      </c>
    </row>
    <row r="564" spans="1:6">
      <c r="B564" t="s">
        <v>303</v>
      </c>
      <c r="C564">
        <v>13.04020600650309</v>
      </c>
    </row>
    <row r="565" spans="1:6">
      <c r="B565" t="s">
        <v>304</v>
      </c>
      <c r="C565">
        <v>1343.025954035561</v>
      </c>
    </row>
    <row r="566" spans="1:6">
      <c r="B566" t="s">
        <v>305</v>
      </c>
      <c r="C566">
        <v>467.346376139034</v>
      </c>
    </row>
    <row r="567" spans="1:6">
      <c r="B567" t="s">
        <v>306</v>
      </c>
      <c r="C567">
        <v>0.3479801523825647</v>
      </c>
    </row>
    <row r="568" spans="1:6">
      <c r="B568" t="s">
        <v>41</v>
      </c>
      <c r="C568" t="s">
        <v>47</v>
      </c>
      <c r="D568" t="s">
        <v>308</v>
      </c>
      <c r="E568" t="s">
        <v>309</v>
      </c>
      <c r="F568" t="s">
        <v>310</v>
      </c>
    </row>
    <row r="569" spans="1:6">
      <c r="B569" t="s">
        <v>42</v>
      </c>
      <c r="C569">
        <v>0</v>
      </c>
      <c r="D569">
        <v>2.929070382376895</v>
      </c>
      <c r="E569">
        <v>3.414009295311986</v>
      </c>
      <c r="F569">
        <v>-4.440892098500626e-16</v>
      </c>
    </row>
    <row r="570" spans="1:6">
      <c r="B570" t="s">
        <v>43</v>
      </c>
      <c r="C570">
        <v>0</v>
      </c>
      <c r="D570">
        <v>2.939111507481578</v>
      </c>
      <c r="E570">
        <v>3.422993780173265</v>
      </c>
      <c r="F570">
        <v>0.0430296434311576</v>
      </c>
    </row>
    <row r="571" spans="1:6">
      <c r="B571" t="s">
        <v>44</v>
      </c>
      <c r="C571">
        <v>0</v>
      </c>
      <c r="D571">
        <v>0.01004112510468291</v>
      </c>
      <c r="E571">
        <v>2.938054867238174</v>
      </c>
      <c r="F571">
        <v>3.457038938743143</v>
      </c>
    </row>
    <row r="572" spans="1:6">
      <c r="B572" t="s">
        <v>45</v>
      </c>
      <c r="C572">
        <v>0</v>
      </c>
      <c r="D572">
        <v>0.5039482410835237</v>
      </c>
      <c r="E572">
        <v>0.5873822594932421</v>
      </c>
      <c r="F572">
        <v>-7.640580353910865e-17</v>
      </c>
    </row>
    <row r="575" spans="1:6">
      <c r="A575" t="s">
        <v>311</v>
      </c>
      <c r="B575" t="s">
        <v>300</v>
      </c>
      <c r="C575">
        <v>32.82221399462825</v>
      </c>
    </row>
    <row r="576" spans="1:6">
      <c r="B576" t="s">
        <v>301</v>
      </c>
      <c r="C576">
        <v>17.71968835514946</v>
      </c>
    </row>
    <row r="577" spans="1:6">
      <c r="B577" t="s">
        <v>302</v>
      </c>
      <c r="C577">
        <v>5.812244479867993</v>
      </c>
    </row>
    <row r="578" spans="1:6">
      <c r="B578" t="s">
        <v>303</v>
      </c>
      <c r="C578">
        <v>13.04020600650309</v>
      </c>
    </row>
    <row r="579" spans="1:6">
      <c r="B579" t="s">
        <v>304</v>
      </c>
      <c r="C579">
        <v>1343.025954035561</v>
      </c>
    </row>
    <row r="580" spans="1:6">
      <c r="B580" t="s">
        <v>305</v>
      </c>
      <c r="C580">
        <v>467.346376139034</v>
      </c>
    </row>
    <row r="581" spans="1:6">
      <c r="B581" t="s">
        <v>306</v>
      </c>
      <c r="C581">
        <v>0.3479801523825647</v>
      </c>
    </row>
    <row r="582" spans="1:6">
      <c r="B582" t="s">
        <v>41</v>
      </c>
      <c r="C582" t="s">
        <v>47</v>
      </c>
      <c r="D582" t="s">
        <v>310</v>
      </c>
      <c r="E582" t="s">
        <v>309</v>
      </c>
      <c r="F582" t="s">
        <v>308</v>
      </c>
    </row>
    <row r="583" spans="1:6">
      <c r="B583" t="s">
        <v>42</v>
      </c>
      <c r="C583">
        <v>0</v>
      </c>
      <c r="D583">
        <v>5.812244479867993</v>
      </c>
      <c r="E583">
        <v>1.729952040877786</v>
      </c>
      <c r="F583">
        <v>0</v>
      </c>
    </row>
    <row r="584" spans="1:6">
      <c r="B584" t="s">
        <v>43</v>
      </c>
      <c r="C584">
        <v>0</v>
      </c>
      <c r="D584">
        <v>5.855274123299151</v>
      </c>
      <c r="E584">
        <v>1.738895301685858</v>
      </c>
      <c r="F584">
        <v>0.01004112510468291</v>
      </c>
    </row>
    <row r="585" spans="1:6">
      <c r="B585" t="s">
        <v>44</v>
      </c>
      <c r="C585">
        <v>0</v>
      </c>
      <c r="D585">
        <v>0.0430296434311576</v>
      </c>
      <c r="E585">
        <v>5.821187740676065</v>
      </c>
      <c r="F585">
        <v>1.739993165982468</v>
      </c>
    </row>
    <row r="586" spans="1:6">
      <c r="B586" t="s">
        <v>45</v>
      </c>
      <c r="C586">
        <v>0</v>
      </c>
      <c r="D586">
        <v>1</v>
      </c>
      <c r="E586">
        <v>0.2976392419262233</v>
      </c>
      <c r="F586">
        <v>0</v>
      </c>
    </row>
    <row r="589" spans="1:6">
      <c r="A589" t="s">
        <v>312</v>
      </c>
      <c r="B589" t="s">
        <v>313</v>
      </c>
      <c r="C589">
        <v>32.82000630429523</v>
      </c>
    </row>
    <row r="590" spans="1:6">
      <c r="B590" t="s">
        <v>314</v>
      </c>
      <c r="C590">
        <v>17.71980590833232</v>
      </c>
    </row>
    <row r="591" spans="1:6">
      <c r="B591" t="s">
        <v>315</v>
      </c>
      <c r="C591">
        <v>5.810733144022374</v>
      </c>
    </row>
    <row r="592" spans="1:6">
      <c r="B592" t="s">
        <v>316</v>
      </c>
      <c r="C592">
        <v>13.03924239224264</v>
      </c>
    </row>
    <row r="593" spans="1:6">
      <c r="B593" t="s">
        <v>317</v>
      </c>
      <c r="C593">
        <v>1342.586420872516</v>
      </c>
    </row>
    <row r="594" spans="1:6">
      <c r="B594" t="s">
        <v>318</v>
      </c>
      <c r="C594">
        <v>467.1764215192089</v>
      </c>
    </row>
    <row r="595" spans="1:6">
      <c r="B595" t="s">
        <v>319</v>
      </c>
      <c r="C595">
        <v>0.347967485933309</v>
      </c>
    </row>
    <row r="596" spans="1:6">
      <c r="B596" t="s">
        <v>41</v>
      </c>
      <c r="C596" t="s">
        <v>47</v>
      </c>
      <c r="D596" t="s">
        <v>321</v>
      </c>
      <c r="E596" t="s">
        <v>322</v>
      </c>
      <c r="F596" t="s">
        <v>323</v>
      </c>
    </row>
    <row r="597" spans="1:6">
      <c r="B597" t="s">
        <v>42</v>
      </c>
      <c r="C597">
        <v>0</v>
      </c>
      <c r="D597">
        <v>2.928818456458703</v>
      </c>
      <c r="E597">
        <v>3.412348224929632</v>
      </c>
      <c r="F597">
        <v>4.440892098500626e-16</v>
      </c>
    </row>
    <row r="598" spans="1:6">
      <c r="B598" t="s">
        <v>43</v>
      </c>
      <c r="C598">
        <v>0</v>
      </c>
      <c r="D598">
        <v>2.939081858909515</v>
      </c>
      <c r="E598">
        <v>3.421533789254116</v>
      </c>
      <c r="F598">
        <v>0.04397789748414935</v>
      </c>
    </row>
    <row r="599" spans="1:6">
      <c r="B599" t="s">
        <v>44</v>
      </c>
      <c r="C599">
        <v>0</v>
      </c>
      <c r="D599">
        <v>0.01026340245081298</v>
      </c>
      <c r="E599">
        <v>2.938004020783187</v>
      </c>
      <c r="F599">
        <v>3.45632612241378</v>
      </c>
    </row>
    <row r="600" spans="1:6">
      <c r="B600" t="s">
        <v>45</v>
      </c>
      <c r="C600">
        <v>0</v>
      </c>
      <c r="D600">
        <v>0.504035959639902</v>
      </c>
      <c r="E600">
        <v>0.5872491715507513</v>
      </c>
      <c r="F600">
        <v>7.642567621727849e-17</v>
      </c>
    </row>
    <row r="603" spans="1:6">
      <c r="A603" t="s">
        <v>324</v>
      </c>
      <c r="B603" t="s">
        <v>313</v>
      </c>
      <c r="C603">
        <v>32.82000630429523</v>
      </c>
    </row>
    <row r="604" spans="1:6">
      <c r="B604" t="s">
        <v>314</v>
      </c>
      <c r="C604">
        <v>17.71980590833232</v>
      </c>
    </row>
    <row r="605" spans="1:6">
      <c r="B605" t="s">
        <v>315</v>
      </c>
      <c r="C605">
        <v>5.810733144022374</v>
      </c>
    </row>
    <row r="606" spans="1:6">
      <c r="B606" t="s">
        <v>316</v>
      </c>
      <c r="C606">
        <v>13.03924239224264</v>
      </c>
    </row>
    <row r="607" spans="1:6">
      <c r="B607" t="s">
        <v>317</v>
      </c>
      <c r="C607">
        <v>1342.586420872516</v>
      </c>
    </row>
    <row r="608" spans="1:6">
      <c r="B608" t="s">
        <v>318</v>
      </c>
      <c r="C608">
        <v>467.1764215192089</v>
      </c>
    </row>
    <row r="609" spans="1:6">
      <c r="B609" t="s">
        <v>319</v>
      </c>
      <c r="C609">
        <v>0.347967485933309</v>
      </c>
    </row>
    <row r="610" spans="1:6">
      <c r="B610" t="s">
        <v>41</v>
      </c>
      <c r="C610" t="s">
        <v>47</v>
      </c>
      <c r="D610" t="s">
        <v>323</v>
      </c>
      <c r="E610" t="s">
        <v>322</v>
      </c>
      <c r="F610" t="s">
        <v>321</v>
      </c>
    </row>
    <row r="611" spans="1:6">
      <c r="B611" t="s">
        <v>42</v>
      </c>
      <c r="C611">
        <v>0</v>
      </c>
      <c r="D611">
        <v>5.810733144022374</v>
      </c>
      <c r="E611">
        <v>1.72962520504734</v>
      </c>
      <c r="F611">
        <v>-4.440892098500626e-16</v>
      </c>
    </row>
    <row r="612" spans="1:6">
      <c r="B612" t="s">
        <v>43</v>
      </c>
      <c r="C612">
        <v>0</v>
      </c>
      <c r="D612">
        <v>5.854711041506524</v>
      </c>
      <c r="E612">
        <v>1.738767707525964</v>
      </c>
      <c r="F612">
        <v>0.01026340245081298</v>
      </c>
    </row>
    <row r="613" spans="1:6">
      <c r="B613" t="s">
        <v>44</v>
      </c>
      <c r="C613">
        <v>0</v>
      </c>
      <c r="D613">
        <v>0.04397789748414935</v>
      </c>
      <c r="E613">
        <v>5.819875646500998</v>
      </c>
      <c r="F613">
        <v>1.739888607498154</v>
      </c>
    </row>
    <row r="614" spans="1:6">
      <c r="B614" t="s">
        <v>45</v>
      </c>
      <c r="C614">
        <v>0</v>
      </c>
      <c r="D614">
        <v>1</v>
      </c>
      <c r="E614">
        <v>0.2976604091390159</v>
      </c>
      <c r="F614">
        <v>-7.642567621727849e-17</v>
      </c>
    </row>
    <row r="617" spans="1:6">
      <c r="A617" t="s">
        <v>325</v>
      </c>
      <c r="B617" t="s">
        <v>326</v>
      </c>
      <c r="C617">
        <v>32.81712892167441</v>
      </c>
    </row>
    <row r="618" spans="1:6">
      <c r="B618" t="s">
        <v>327</v>
      </c>
      <c r="C618">
        <v>17.71995073128247</v>
      </c>
    </row>
    <row r="619" spans="1:6">
      <c r="B619" t="s">
        <v>328</v>
      </c>
      <c r="C619">
        <v>5.80885234777214</v>
      </c>
    </row>
    <row r="620" spans="1:6">
      <c r="B620" t="s">
        <v>329</v>
      </c>
      <c r="C620">
        <v>13.03799266217638</v>
      </c>
    </row>
    <row r="621" spans="1:6">
      <c r="B621" t="s">
        <v>330</v>
      </c>
      <c r="C621">
        <v>1342.034188942018</v>
      </c>
    </row>
    <row r="622" spans="1:6">
      <c r="B622" t="s">
        <v>331</v>
      </c>
      <c r="C622">
        <v>466.962666068589</v>
      </c>
    </row>
    <row r="623" spans="1:6">
      <c r="B623" t="s">
        <v>332</v>
      </c>
      <c r="C623">
        <v>0.3479513934266573</v>
      </c>
    </row>
    <row r="624" spans="1:6">
      <c r="B624" t="s">
        <v>41</v>
      </c>
      <c r="C624" t="s">
        <v>47</v>
      </c>
      <c r="D624" t="s">
        <v>334</v>
      </c>
      <c r="E624" t="s">
        <v>335</v>
      </c>
      <c r="F624" t="s">
        <v>336</v>
      </c>
    </row>
    <row r="625" spans="1:6">
      <c r="B625" t="s">
        <v>42</v>
      </c>
      <c r="C625">
        <v>0</v>
      </c>
      <c r="D625">
        <v>2.928512476239187</v>
      </c>
      <c r="E625">
        <v>3.41026611842329</v>
      </c>
      <c r="F625">
        <v>-4.440892098500626e-16</v>
      </c>
    </row>
    <row r="626" spans="1:6">
      <c r="B626" t="s">
        <v>43</v>
      </c>
      <c r="C626">
        <v>0</v>
      </c>
      <c r="D626">
        <v>2.939055940099274</v>
      </c>
      <c r="E626">
        <v>3.419705062963649</v>
      </c>
      <c r="F626">
        <v>0.04517240282599033</v>
      </c>
    </row>
    <row r="627" spans="1:6">
      <c r="B627" t="s">
        <v>44</v>
      </c>
      <c r="C627">
        <v>0</v>
      </c>
      <c r="D627">
        <v>0.0105434638600865</v>
      </c>
      <c r="E627">
        <v>2.937951420779546</v>
      </c>
      <c r="F627">
        <v>3.455438521249281</v>
      </c>
    </row>
    <row r="628" spans="1:6">
      <c r="B628" t="s">
        <v>45</v>
      </c>
      <c r="C628">
        <v>0</v>
      </c>
      <c r="D628">
        <v>0.5041464821123152</v>
      </c>
      <c r="E628">
        <v>0.5870808748876574</v>
      </c>
      <c r="F628">
        <v>-7.645042140215243e-17</v>
      </c>
    </row>
    <row r="631" spans="1:6">
      <c r="A631" t="s">
        <v>337</v>
      </c>
      <c r="B631" t="s">
        <v>326</v>
      </c>
      <c r="C631">
        <v>32.81712892167441</v>
      </c>
    </row>
    <row r="632" spans="1:6">
      <c r="B632" t="s">
        <v>327</v>
      </c>
      <c r="C632">
        <v>17.71995073128247</v>
      </c>
    </row>
    <row r="633" spans="1:6">
      <c r="B633" t="s">
        <v>328</v>
      </c>
      <c r="C633">
        <v>5.80885234777214</v>
      </c>
    </row>
    <row r="634" spans="1:6">
      <c r="B634" t="s">
        <v>329</v>
      </c>
      <c r="C634">
        <v>13.03799266217638</v>
      </c>
    </row>
    <row r="635" spans="1:6">
      <c r="B635" t="s">
        <v>330</v>
      </c>
      <c r="C635">
        <v>1342.034188942018</v>
      </c>
    </row>
    <row r="636" spans="1:6">
      <c r="B636" t="s">
        <v>331</v>
      </c>
      <c r="C636">
        <v>466.962666068589</v>
      </c>
    </row>
    <row r="637" spans="1:6">
      <c r="B637" t="s">
        <v>332</v>
      </c>
      <c r="C637">
        <v>0.3479513934266573</v>
      </c>
    </row>
    <row r="638" spans="1:6">
      <c r="B638" t="s">
        <v>41</v>
      </c>
      <c r="C638" t="s">
        <v>47</v>
      </c>
      <c r="D638" t="s">
        <v>336</v>
      </c>
      <c r="E638" t="s">
        <v>335</v>
      </c>
      <c r="F638" t="s">
        <v>334</v>
      </c>
    </row>
    <row r="639" spans="1:6">
      <c r="B639" t="s">
        <v>42</v>
      </c>
      <c r="C639">
        <v>0</v>
      </c>
      <c r="D639">
        <v>5.80885234777214</v>
      </c>
      <c r="E639">
        <v>1.729218534317464</v>
      </c>
      <c r="F639">
        <v>-2.220446049250313e-16</v>
      </c>
    </row>
    <row r="640" spans="1:6">
      <c r="B640" t="s">
        <v>43</v>
      </c>
      <c r="C640">
        <v>0</v>
      </c>
      <c r="D640">
        <v>5.85402475059813</v>
      </c>
      <c r="E640">
        <v>1.738612044685317</v>
      </c>
      <c r="F640">
        <v>0.0105434638600865</v>
      </c>
    </row>
    <row r="641" spans="1:6">
      <c r="B641" t="s">
        <v>44</v>
      </c>
      <c r="C641">
        <v>0</v>
      </c>
      <c r="D641">
        <v>0.04517240282599033</v>
      </c>
      <c r="E641">
        <v>5.818245858139994</v>
      </c>
      <c r="F641">
        <v>1.73976199817755</v>
      </c>
    </row>
    <row r="642" spans="1:6">
      <c r="B642" t="s">
        <v>45</v>
      </c>
      <c r="C642">
        <v>0</v>
      </c>
      <c r="D642">
        <v>1</v>
      </c>
      <c r="E642">
        <v>0.2976867771446571</v>
      </c>
      <c r="F642">
        <v>-3.822521070107622e-17</v>
      </c>
    </row>
    <row r="645" spans="1:6">
      <c r="A645" t="s">
        <v>338</v>
      </c>
      <c r="B645" t="s">
        <v>339</v>
      </c>
      <c r="C645">
        <v>32.81281154498092</v>
      </c>
    </row>
    <row r="646" spans="1:6">
      <c r="B646" t="s">
        <v>340</v>
      </c>
      <c r="C646">
        <v>17.72010791106018</v>
      </c>
    </row>
    <row r="647" spans="1:6">
      <c r="B647" t="s">
        <v>341</v>
      </c>
      <c r="C647">
        <v>5.806674021967862</v>
      </c>
    </row>
    <row r="648" spans="1:6">
      <c r="B648" t="s">
        <v>342</v>
      </c>
      <c r="C648">
        <v>13.03616176809417</v>
      </c>
    </row>
    <row r="649" spans="1:6">
      <c r="B649" t="s">
        <v>343</v>
      </c>
      <c r="C649">
        <v>1341.354434717214</v>
      </c>
    </row>
    <row r="650" spans="1:6">
      <c r="B650" t="s">
        <v>344</v>
      </c>
      <c r="C650">
        <v>466.6993525498469</v>
      </c>
    </row>
    <row r="651" spans="1:6">
      <c r="B651" t="s">
        <v>345</v>
      </c>
      <c r="C651">
        <v>0.347931419519433</v>
      </c>
    </row>
    <row r="652" spans="1:6">
      <c r="B652" t="s">
        <v>41</v>
      </c>
      <c r="C652" t="s">
        <v>47</v>
      </c>
      <c r="D652" t="s">
        <v>347</v>
      </c>
      <c r="E652" t="s">
        <v>348</v>
      </c>
      <c r="F652" t="s">
        <v>349</v>
      </c>
    </row>
    <row r="653" spans="1:6">
      <c r="B653" t="s">
        <v>42</v>
      </c>
      <c r="C653">
        <v>0</v>
      </c>
      <c r="D653">
        <v>2.928206058112557</v>
      </c>
      <c r="E653">
        <v>3.407778409350061</v>
      </c>
      <c r="F653">
        <v>4.440892098500626e-16</v>
      </c>
    </row>
    <row r="654" spans="1:6">
      <c r="B654" t="s">
        <v>43</v>
      </c>
      <c r="C654">
        <v>0</v>
      </c>
      <c r="D654">
        <v>2.939095241810757</v>
      </c>
      <c r="E654">
        <v>3.417529460444941</v>
      </c>
      <c r="F654">
        <v>0.04664655545814958</v>
      </c>
    </row>
    <row r="655" spans="1:6">
      <c r="B655" t="s">
        <v>44</v>
      </c>
      <c r="C655">
        <v>0</v>
      </c>
      <c r="D655">
        <v>0.01088918369820012</v>
      </c>
      <c r="E655">
        <v>2.937957109207437</v>
      </c>
      <c r="F655">
        <v>3.45442496480821</v>
      </c>
    </row>
    <row r="656" spans="1:6">
      <c r="B656" t="s">
        <v>45</v>
      </c>
      <c r="C656">
        <v>0</v>
      </c>
      <c r="D656">
        <v>0.5042828385121226</v>
      </c>
      <c r="E656">
        <v>0.5868726910547626</v>
      </c>
      <c r="F656">
        <v>7.647910114636713e-17</v>
      </c>
    </row>
    <row r="659" spans="1:6">
      <c r="A659" t="s">
        <v>350</v>
      </c>
      <c r="B659" t="s">
        <v>339</v>
      </c>
      <c r="C659">
        <v>32.81281154498092</v>
      </c>
    </row>
    <row r="660" spans="1:6">
      <c r="B660" t="s">
        <v>340</v>
      </c>
      <c r="C660">
        <v>17.72010791106018</v>
      </c>
    </row>
    <row r="661" spans="1:6">
      <c r="B661" t="s">
        <v>341</v>
      </c>
      <c r="C661">
        <v>5.806674021967862</v>
      </c>
    </row>
    <row r="662" spans="1:6">
      <c r="B662" t="s">
        <v>342</v>
      </c>
      <c r="C662">
        <v>13.03616176809417</v>
      </c>
    </row>
    <row r="663" spans="1:6">
      <c r="B663" t="s">
        <v>343</v>
      </c>
      <c r="C663">
        <v>1341.354434717214</v>
      </c>
    </row>
    <row r="664" spans="1:6">
      <c r="B664" t="s">
        <v>344</v>
      </c>
      <c r="C664">
        <v>466.6993525498469</v>
      </c>
    </row>
    <row r="665" spans="1:6">
      <c r="B665" t="s">
        <v>345</v>
      </c>
      <c r="C665">
        <v>0.347931419519433</v>
      </c>
    </row>
    <row r="666" spans="1:6">
      <c r="B666" t="s">
        <v>41</v>
      </c>
      <c r="C666" t="s">
        <v>47</v>
      </c>
      <c r="D666" t="s">
        <v>349</v>
      </c>
      <c r="E666" t="s">
        <v>348</v>
      </c>
      <c r="F666" t="s">
        <v>347</v>
      </c>
    </row>
    <row r="667" spans="1:6">
      <c r="B667" t="s">
        <v>42</v>
      </c>
      <c r="C667">
        <v>0</v>
      </c>
      <c r="D667">
        <v>5.806674021967862</v>
      </c>
      <c r="E667">
        <v>1.728757392736781</v>
      </c>
      <c r="F667">
        <v>-6.661338147750939e-16</v>
      </c>
    </row>
    <row r="668" spans="1:6">
      <c r="B668" t="s">
        <v>43</v>
      </c>
      <c r="C668">
        <v>0</v>
      </c>
      <c r="D668">
        <v>5.853320577426012</v>
      </c>
      <c r="E668">
        <v>1.738459995066688</v>
      </c>
      <c r="F668">
        <v>0.01088918369820012</v>
      </c>
    </row>
    <row r="669" spans="1:6">
      <c r="B669" t="s">
        <v>44</v>
      </c>
      <c r="C669">
        <v>0</v>
      </c>
      <c r="D669">
        <v>0.04664655545814958</v>
      </c>
      <c r="E669">
        <v>5.81637662429777</v>
      </c>
      <c r="F669">
        <v>1.739646576434982</v>
      </c>
    </row>
    <row r="670" spans="1:6">
      <c r="B670" t="s">
        <v>45</v>
      </c>
      <c r="C670">
        <v>0</v>
      </c>
      <c r="D670">
        <v>1</v>
      </c>
      <c r="E670">
        <v>0.2977190360947644</v>
      </c>
      <c r="F670">
        <v>-1.147186517195507e-16</v>
      </c>
    </row>
    <row r="673" spans="1:6">
      <c r="A673" t="s">
        <v>351</v>
      </c>
      <c r="B673" t="s">
        <v>352</v>
      </c>
      <c r="C673">
        <v>32.80635513380896</v>
      </c>
    </row>
    <row r="674" spans="1:6">
      <c r="B674" t="s">
        <v>353</v>
      </c>
      <c r="C674">
        <v>17.72026637680928</v>
      </c>
    </row>
    <row r="675" spans="1:6">
      <c r="B675" t="s">
        <v>354</v>
      </c>
      <c r="C675">
        <v>5.804236985105691</v>
      </c>
    </row>
    <row r="676" spans="1:6">
      <c r="B676" t="s">
        <v>355</v>
      </c>
      <c r="C676">
        <v>13.03348015378995</v>
      </c>
    </row>
    <row r="677" spans="1:6">
      <c r="B677" t="s">
        <v>356</v>
      </c>
      <c r="C677">
        <v>1340.527653091728</v>
      </c>
    </row>
    <row r="678" spans="1:6">
      <c r="B678" t="s">
        <v>357</v>
      </c>
      <c r="C678">
        <v>466.3789059835714</v>
      </c>
    </row>
    <row r="679" spans="1:6">
      <c r="B679" t="s">
        <v>358</v>
      </c>
      <c r="C679">
        <v>0.3479069640286327</v>
      </c>
    </row>
    <row r="680" spans="1:6">
      <c r="B680" t="s">
        <v>41</v>
      </c>
      <c r="C680" t="s">
        <v>47</v>
      </c>
      <c r="D680" t="s">
        <v>360</v>
      </c>
      <c r="E680" t="s">
        <v>361</v>
      </c>
      <c r="F680" t="s">
        <v>362</v>
      </c>
    </row>
    <row r="681" spans="1:6">
      <c r="B681" t="s">
        <v>42</v>
      </c>
      <c r="C681">
        <v>0</v>
      </c>
      <c r="D681">
        <v>2.927941666457933</v>
      </c>
      <c r="E681">
        <v>3.404872530222304</v>
      </c>
      <c r="F681">
        <v>-4.440892098500626e-16</v>
      </c>
    </row>
    <row r="682" spans="1:6">
      <c r="B682" t="s">
        <v>43</v>
      </c>
      <c r="C682">
        <v>0</v>
      </c>
      <c r="D682">
        <v>2.939252528786307</v>
      </c>
      <c r="E682">
        <v>3.415003067468594</v>
      </c>
      <c r="F682">
        <v>0.04844400688848082</v>
      </c>
    </row>
    <row r="683" spans="1:6">
      <c r="B683" t="s">
        <v>44</v>
      </c>
      <c r="C683">
        <v>0</v>
      </c>
      <c r="D683">
        <v>0.01131086232837352</v>
      </c>
      <c r="E683">
        <v>2.938072203704224</v>
      </c>
      <c r="F683">
        <v>3.453316537110785</v>
      </c>
    </row>
    <row r="684" spans="1:6">
      <c r="B684" t="s">
        <v>45</v>
      </c>
      <c r="C684">
        <v>0</v>
      </c>
      <c r="D684">
        <v>0.5044490212876134</v>
      </c>
      <c r="E684">
        <v>0.5866184545806072</v>
      </c>
      <c r="F684">
        <v>-7.651121258309134e-17</v>
      </c>
    </row>
    <row r="687" spans="1:6">
      <c r="A687" t="s">
        <v>363</v>
      </c>
      <c r="B687" t="s">
        <v>352</v>
      </c>
      <c r="C687">
        <v>32.80635513380896</v>
      </c>
    </row>
    <row r="688" spans="1:6">
      <c r="B688" t="s">
        <v>353</v>
      </c>
      <c r="C688">
        <v>17.72026637680928</v>
      </c>
    </row>
    <row r="689" spans="1:6">
      <c r="B689" t="s">
        <v>354</v>
      </c>
      <c r="C689">
        <v>5.804236985105691</v>
      </c>
    </row>
    <row r="690" spans="1:6">
      <c r="B690" t="s">
        <v>355</v>
      </c>
      <c r="C690">
        <v>13.03348015378995</v>
      </c>
    </row>
    <row r="691" spans="1:6">
      <c r="B691" t="s">
        <v>356</v>
      </c>
      <c r="C691">
        <v>1340.527653091728</v>
      </c>
    </row>
    <row r="692" spans="1:6">
      <c r="B692" t="s">
        <v>357</v>
      </c>
      <c r="C692">
        <v>466.3789059835714</v>
      </c>
    </row>
    <row r="693" spans="1:6">
      <c r="B693" t="s">
        <v>358</v>
      </c>
      <c r="C693">
        <v>0.3479069640286327</v>
      </c>
    </row>
    <row r="694" spans="1:6">
      <c r="B694" t="s">
        <v>41</v>
      </c>
      <c r="C694" t="s">
        <v>47</v>
      </c>
      <c r="D694" t="s">
        <v>362</v>
      </c>
      <c r="E694" t="s">
        <v>361</v>
      </c>
      <c r="F694" t="s">
        <v>360</v>
      </c>
    </row>
    <row r="695" spans="1:6">
      <c r="B695" t="s">
        <v>42</v>
      </c>
      <c r="C695">
        <v>0</v>
      </c>
      <c r="D695">
        <v>5.804236985105691</v>
      </c>
      <c r="E695">
        <v>1.728258547342887</v>
      </c>
      <c r="F695">
        <v>0</v>
      </c>
    </row>
    <row r="696" spans="1:6">
      <c r="B696" t="s">
        <v>43</v>
      </c>
      <c r="C696">
        <v>0</v>
      </c>
      <c r="D696">
        <v>5.852680991994172</v>
      </c>
      <c r="E696">
        <v>1.738336830784037</v>
      </c>
      <c r="F696">
        <v>0.01131086232837352</v>
      </c>
    </row>
    <row r="697" spans="1:6">
      <c r="B697" t="s">
        <v>44</v>
      </c>
      <c r="C697">
        <v>0</v>
      </c>
      <c r="D697">
        <v>0.04844400688848082</v>
      </c>
      <c r="E697">
        <v>5.814315268546841</v>
      </c>
      <c r="F697">
        <v>1.73956940967126</v>
      </c>
    </row>
    <row r="698" spans="1:6">
      <c r="B698" t="s">
        <v>45</v>
      </c>
      <c r="C698">
        <v>0</v>
      </c>
      <c r="D698">
        <v>1</v>
      </c>
      <c r="E698">
        <v>0.297758094953357</v>
      </c>
      <c r="F698">
        <v>0</v>
      </c>
    </row>
    <row r="701" spans="1:6">
      <c r="A701" t="s">
        <v>364</v>
      </c>
      <c r="B701" t="s">
        <v>365</v>
      </c>
      <c r="C701">
        <v>101.7359902496669</v>
      </c>
    </row>
    <row r="702" spans="1:6">
      <c r="B702" t="s">
        <v>366</v>
      </c>
      <c r="C702">
        <v>22.36432670336939</v>
      </c>
    </row>
    <row r="703" spans="1:6">
      <c r="B703" t="s">
        <v>367</v>
      </c>
      <c r="C703">
        <v>26.72752262569838</v>
      </c>
    </row>
    <row r="704" spans="1:6">
      <c r="B704" t="s">
        <v>368</v>
      </c>
      <c r="C704">
        <v>50.03932859636387</v>
      </c>
    </row>
    <row r="705" spans="1:28">
      <c r="B705" t="s">
        <v>369</v>
      </c>
      <c r="C705">
        <v>29910.66079370382</v>
      </c>
    </row>
    <row r="706" spans="1:28">
      <c r="B706" t="s">
        <v>370</v>
      </c>
      <c r="C706">
        <v>18592.40677553551</v>
      </c>
    </row>
    <row r="707" spans="1:28">
      <c r="B707" t="s">
        <v>371</v>
      </c>
      <c r="C707">
        <v>0.6215979949011758</v>
      </c>
    </row>
    <row r="708" spans="1:28">
      <c r="B708" t="s">
        <v>41</v>
      </c>
      <c r="C708" t="s">
        <v>47</v>
      </c>
      <c r="D708" t="s">
        <v>49</v>
      </c>
      <c r="E708" t="s">
        <v>62</v>
      </c>
      <c r="F708" t="s">
        <v>75</v>
      </c>
      <c r="G708" t="s">
        <v>88</v>
      </c>
      <c r="H708" t="s">
        <v>101</v>
      </c>
      <c r="I708" t="s">
        <v>114</v>
      </c>
      <c r="J708" t="s">
        <v>127</v>
      </c>
      <c r="K708" t="s">
        <v>140</v>
      </c>
      <c r="L708" t="s">
        <v>153</v>
      </c>
      <c r="M708" t="s">
        <v>166</v>
      </c>
      <c r="N708" t="s">
        <v>179</v>
      </c>
      <c r="O708" t="s">
        <v>192</v>
      </c>
      <c r="P708" t="s">
        <v>205</v>
      </c>
      <c r="Q708" t="s">
        <v>218</v>
      </c>
      <c r="R708" t="s">
        <v>231</v>
      </c>
      <c r="S708" t="s">
        <v>244</v>
      </c>
      <c r="T708" t="s">
        <v>257</v>
      </c>
      <c r="U708" t="s">
        <v>270</v>
      </c>
      <c r="V708" t="s">
        <v>283</v>
      </c>
      <c r="W708" t="s">
        <v>296</v>
      </c>
      <c r="X708" t="s">
        <v>309</v>
      </c>
      <c r="Y708" t="s">
        <v>322</v>
      </c>
      <c r="Z708" t="s">
        <v>335</v>
      </c>
      <c r="AA708" t="s">
        <v>348</v>
      </c>
      <c r="AB708" t="s">
        <v>361</v>
      </c>
    </row>
    <row r="709" spans="1:28">
      <c r="B709" t="s">
        <v>42</v>
      </c>
      <c r="C709">
        <v>0</v>
      </c>
      <c r="D709">
        <v>3.641208151673872</v>
      </c>
      <c r="E709">
        <v>6.943319763687862</v>
      </c>
      <c r="F709">
        <v>9.931678643987876</v>
      </c>
      <c r="G709">
        <v>12.62786567514038</v>
      </c>
      <c r="H709">
        <v>15.05028043265294</v>
      </c>
      <c r="I709">
        <v>17.21460300862634</v>
      </c>
      <c r="J709">
        <v>19.1341627826185</v>
      </c>
      <c r="K709">
        <v>20.82023392366707</v>
      </c>
      <c r="L709">
        <v>22.28227239568853</v>
      </c>
      <c r="M709">
        <v>23.52810557166685</v>
      </c>
      <c r="N709">
        <v>24.56408283592103</v>
      </c>
      <c r="O709">
        <v>25.39519349168005</v>
      </c>
      <c r="P709">
        <v>26.0251567004308</v>
      </c>
      <c r="Q709">
        <v>26.45648692295906</v>
      </c>
      <c r="R709">
        <v>26.69053730978953</v>
      </c>
      <c r="S709">
        <v>26.72752262569838</v>
      </c>
      <c r="T709">
        <v>26.56652253005718</v>
      </c>
      <c r="U709">
        <v>26.2054653226862</v>
      </c>
      <c r="V709">
        <v>24.36411719942796</v>
      </c>
      <c r="W709">
        <v>21.93321583523077</v>
      </c>
      <c r="X709">
        <v>18.8934532042065</v>
      </c>
      <c r="Y709">
        <v>15.21869244416364</v>
      </c>
      <c r="Z709">
        <v>10.8750963871255</v>
      </c>
      <c r="AA709">
        <v>5.819937972594996</v>
      </c>
      <c r="AB709">
        <v>-7.105427357601002e-15</v>
      </c>
    </row>
    <row r="710" spans="1:28">
      <c r="B710" t="s">
        <v>43</v>
      </c>
      <c r="C710">
        <v>0</v>
      </c>
      <c r="D710">
        <v>3.650019092964303</v>
      </c>
      <c r="E710">
        <v>3.483765846974472</v>
      </c>
      <c r="F710">
        <v>3.32979945507406</v>
      </c>
      <c r="G710">
        <v>3.186320156935866</v>
      </c>
      <c r="H710">
        <v>3.051804096860535</v>
      </c>
      <c r="I710">
        <v>2.924945290876678</v>
      </c>
      <c r="J710">
        <v>2.804612618687917</v>
      </c>
      <c r="K710">
        <v>2.689816001810302</v>
      </c>
      <c r="L710">
        <v>2.579677395365715</v>
      </c>
      <c r="M710">
        <v>2.473410222030941</v>
      </c>
      <c r="N710">
        <v>2.370300389589177</v>
      </c>
      <c r="O710">
        <v>2.269689847945627</v>
      </c>
      <c r="P710">
        <v>2.170965048720817</v>
      </c>
      <c r="Q710">
        <v>2.073544300626395</v>
      </c>
      <c r="R710">
        <v>1.976867053198634</v>
      </c>
      <c r="S710">
        <v>1.880385045607315</v>
      </c>
      <c r="T710">
        <v>1.78355279114504</v>
      </c>
      <c r="U710">
        <v>1.685818734808973</v>
      </c>
      <c r="V710">
        <v>2.068634114965794</v>
      </c>
      <c r="W710">
        <v>1.769596550497074</v>
      </c>
      <c r="X710">
        <v>1.460964788593615</v>
      </c>
      <c r="Y710">
        <v>1.139168804810325</v>
      </c>
      <c r="Z710">
        <v>0.8001798123804919</v>
      </c>
      <c r="AA710">
        <v>0.4393383032832081</v>
      </c>
      <c r="AB710">
        <v>0.05113153669493031</v>
      </c>
    </row>
    <row r="711" spans="1:28">
      <c r="B711" t="s">
        <v>44</v>
      </c>
      <c r="C711">
        <v>0</v>
      </c>
      <c r="D711">
        <v>0.008810941290431449</v>
      </c>
      <c r="E711">
        <v>0.1816542349604811</v>
      </c>
      <c r="F711">
        <v>0.3414405747740457</v>
      </c>
      <c r="G711">
        <v>0.490133125783362</v>
      </c>
      <c r="H711">
        <v>0.6293893393479746</v>
      </c>
      <c r="I711">
        <v>0.7606227149032767</v>
      </c>
      <c r="J711">
        <v>0.8850528446957578</v>
      </c>
      <c r="K711">
        <v>1.00374486076173</v>
      </c>
      <c r="L711">
        <v>1.11763892334426</v>
      </c>
      <c r="M711">
        <v>1.227577046052614</v>
      </c>
      <c r="N711">
        <v>1.334323125335004</v>
      </c>
      <c r="O711">
        <v>1.438579192186605</v>
      </c>
      <c r="P711">
        <v>1.541001839970067</v>
      </c>
      <c r="Q711">
        <v>1.64221407809814</v>
      </c>
      <c r="R711">
        <v>1.742816666368164</v>
      </c>
      <c r="S711">
        <v>1.843399729698464</v>
      </c>
      <c r="T711">
        <v>1.944552886786233</v>
      </c>
      <c r="U711">
        <v>2.04687594217996</v>
      </c>
      <c r="V711">
        <v>3.90998223822403</v>
      </c>
      <c r="W711">
        <v>4.20049791469427</v>
      </c>
      <c r="X711">
        <v>4.500727419617881</v>
      </c>
      <c r="Y711">
        <v>4.813929564853187</v>
      </c>
      <c r="Z711">
        <v>5.14377586941863</v>
      </c>
      <c r="AA711">
        <v>5.494496717813711</v>
      </c>
      <c r="AB711">
        <v>5.871069509289933</v>
      </c>
    </row>
    <row r="712" spans="1:28">
      <c r="B712" t="s">
        <v>45</v>
      </c>
      <c r="C712">
        <v>0</v>
      </c>
      <c r="D712">
        <v>0.1362344053605952</v>
      </c>
      <c r="E712">
        <v>0.2597816438479748</v>
      </c>
      <c r="F712">
        <v>0.3715899443085166</v>
      </c>
      <c r="G712">
        <v>0.4724667471798809</v>
      </c>
      <c r="H712">
        <v>0.5631004655172257</v>
      </c>
      <c r="I712">
        <v>0.644077763947886</v>
      </c>
      <c r="J712">
        <v>0.7158973560916978</v>
      </c>
      <c r="K712">
        <v>0.7789810606557498</v>
      </c>
      <c r="L712">
        <v>0.8336826689004179</v>
      </c>
      <c r="M712">
        <v>0.8802950389814542</v>
      </c>
      <c r="N712">
        <v>0.9190557306760181</v>
      </c>
      <c r="O712">
        <v>0.9501514168493379</v>
      </c>
      <c r="P712">
        <v>0.9737212485008897</v>
      </c>
      <c r="Q712">
        <v>0.9898593032158275</v>
      </c>
      <c r="R712">
        <v>0.9986162086016424</v>
      </c>
      <c r="S712">
        <v>1</v>
      </c>
      <c r="T712">
        <v>0.9939762432195496</v>
      </c>
      <c r="U712">
        <v>0.9804674263932631</v>
      </c>
      <c r="V712">
        <v>0.9115740931410525</v>
      </c>
      <c r="W712">
        <v>0.8206228516720846</v>
      </c>
      <c r="X712">
        <v>0.706891299608911</v>
      </c>
      <c r="Y712">
        <v>0.5694015362849583</v>
      </c>
      <c r="Z712">
        <v>0.4068875570483719</v>
      </c>
      <c r="AA712">
        <v>0.2177507453309255</v>
      </c>
      <c r="AB712">
        <v>-2.6584683725117e-16</v>
      </c>
    </row>
    <row r="715" spans="1:28">
      <c r="A715" t="s">
        <v>373</v>
      </c>
      <c r="B715" t="s">
        <v>365</v>
      </c>
      <c r="C715">
        <v>101.7359902496669</v>
      </c>
    </row>
    <row r="716" spans="1:28">
      <c r="B716" t="s">
        <v>366</v>
      </c>
      <c r="C716">
        <v>22.36432670336939</v>
      </c>
    </row>
    <row r="717" spans="1:28">
      <c r="B717" t="s">
        <v>367</v>
      </c>
      <c r="C717">
        <v>26.72752262569838</v>
      </c>
    </row>
    <row r="718" spans="1:28">
      <c r="B718" t="s">
        <v>368</v>
      </c>
      <c r="C718">
        <v>50.03932859636387</v>
      </c>
    </row>
    <row r="719" spans="1:28">
      <c r="B719" t="s">
        <v>369</v>
      </c>
      <c r="C719">
        <v>29910.66079370382</v>
      </c>
    </row>
    <row r="720" spans="1:28">
      <c r="B720" t="s">
        <v>370</v>
      </c>
      <c r="C720">
        <v>18592.40677553551</v>
      </c>
    </row>
    <row r="721" spans="2:28">
      <c r="B721" t="s">
        <v>371</v>
      </c>
      <c r="C721">
        <v>0.6215979949011758</v>
      </c>
    </row>
    <row r="722" spans="2:28">
      <c r="B722" t="s">
        <v>41</v>
      </c>
      <c r="C722" t="s">
        <v>47</v>
      </c>
      <c r="D722" t="s">
        <v>361</v>
      </c>
      <c r="E722" t="s">
        <v>348</v>
      </c>
      <c r="F722" t="s">
        <v>335</v>
      </c>
      <c r="G722" t="s">
        <v>322</v>
      </c>
      <c r="H722" t="s">
        <v>309</v>
      </c>
      <c r="I722" t="s">
        <v>296</v>
      </c>
      <c r="J722" t="s">
        <v>283</v>
      </c>
      <c r="K722" t="s">
        <v>270</v>
      </c>
      <c r="L722" t="s">
        <v>257</v>
      </c>
      <c r="M722" t="s">
        <v>244</v>
      </c>
      <c r="N722" t="s">
        <v>231</v>
      </c>
      <c r="O722" t="s">
        <v>218</v>
      </c>
      <c r="P722" t="s">
        <v>205</v>
      </c>
      <c r="Q722" t="s">
        <v>192</v>
      </c>
      <c r="R722" t="s">
        <v>179</v>
      </c>
      <c r="S722" t="s">
        <v>166</v>
      </c>
      <c r="T722" t="s">
        <v>153</v>
      </c>
      <c r="U722" t="s">
        <v>140</v>
      </c>
      <c r="V722" t="s">
        <v>127</v>
      </c>
      <c r="W722" t="s">
        <v>114</v>
      </c>
      <c r="X722" t="s">
        <v>101</v>
      </c>
      <c r="Y722" t="s">
        <v>88</v>
      </c>
      <c r="Z722" t="s">
        <v>75</v>
      </c>
      <c r="AA722" t="s">
        <v>62</v>
      </c>
      <c r="AB722" t="s">
        <v>49</v>
      </c>
    </row>
    <row r="723" spans="2:28">
      <c r="B723" t="s">
        <v>42</v>
      </c>
      <c r="C723">
        <v>0</v>
      </c>
      <c r="D723">
        <v>4.869933247996064</v>
      </c>
      <c r="E723">
        <v>8.975089808037824</v>
      </c>
      <c r="F723">
        <v>12.36868951686219</v>
      </c>
      <c r="G723">
        <v>15.09346190548187</v>
      </c>
      <c r="H723">
        <v>17.18324646607299</v>
      </c>
      <c r="I723">
        <v>18.66418224355865</v>
      </c>
      <c r="J723">
        <v>19.55557929820604</v>
      </c>
      <c r="K723">
        <v>20.28596492698402</v>
      </c>
      <c r="L723">
        <v>20.81630601076342</v>
      </c>
      <c r="M723">
        <v>21.14867481873562</v>
      </c>
      <c r="N723">
        <v>21.28399216066193</v>
      </c>
      <c r="O723">
        <v>21.22204362981696</v>
      </c>
      <c r="P723">
        <v>20.96147631062065</v>
      </c>
      <c r="Q723">
        <v>20.49977584137304</v>
      </c>
      <c r="R723">
        <v>19.83322301044868</v>
      </c>
      <c r="S723">
        <v>18.95682830141955</v>
      </c>
      <c r="T723">
        <v>17.86424193957686</v>
      </c>
      <c r="U723">
        <v>16.54763597015114</v>
      </c>
      <c r="V723">
        <v>14.99755364204177</v>
      </c>
      <c r="W723">
        <v>13.20271978017752</v>
      </c>
      <c r="X723">
        <v>11.14980376766378</v>
      </c>
      <c r="Y723">
        <v>8.823124032867272</v>
      </c>
      <c r="Z723">
        <v>6.204279269931769</v>
      </c>
      <c r="AA723">
        <v>3.271686609664823</v>
      </c>
      <c r="AB723">
        <v>-3.552713678800501e-15</v>
      </c>
    </row>
    <row r="724" spans="2:28">
      <c r="B724" t="s">
        <v>43</v>
      </c>
      <c r="C724">
        <v>0</v>
      </c>
      <c r="D724">
        <v>4.921064784690994</v>
      </c>
      <c r="E724">
        <v>4.544294912051889</v>
      </c>
      <c r="F724">
        <v>4.192846488677369</v>
      </c>
      <c r="G724">
        <v>3.861478078786948</v>
      </c>
      <c r="H724">
        <v>3.54573617279243</v>
      </c>
      <c r="I724">
        <v>3.241746490585147</v>
      </c>
      <c r="J724">
        <v>2.946052018599537</v>
      </c>
      <c r="K724">
        <v>2.011068349546862</v>
      </c>
      <c r="L724">
        <v>1.914064582858535</v>
      </c>
      <c r="M724">
        <v>1.81764841649976</v>
      </c>
      <c r="N724">
        <v>1.721272654259269</v>
      </c>
      <c r="O724">
        <v>1.624392871632604</v>
      </c>
      <c r="P724">
        <v>1.526457979933436</v>
      </c>
      <c r="Q724">
        <v>1.426901170328615</v>
      </c>
      <c r="R724">
        <v>1.325129239600174</v>
      </c>
      <c r="S724">
        <v>1.220512109388828</v>
      </c>
      <c r="T724">
        <v>1.112371781906743</v>
      </c>
      <c r="U724">
        <v>0.9999667210027253</v>
      </c>
      <c r="V724">
        <v>0.8824764573191421</v>
      </c>
      <c r="W724">
        <v>0.7589825217831822</v>
      </c>
      <c r="X724">
        <v>0.628442763734254</v>
      </c>
      <c r="Y724">
        <v>0.4896632856560283</v>
      </c>
      <c r="Z724">
        <v>0.3412608377015164</v>
      </c>
      <c r="AA724">
        <v>0.1816152310536589</v>
      </c>
      <c r="AB724">
        <v>0.008810941290431449</v>
      </c>
    </row>
    <row r="725" spans="2:28">
      <c r="B725" t="s">
        <v>44</v>
      </c>
      <c r="C725">
        <v>0</v>
      </c>
      <c r="D725">
        <v>0.05113153669493031</v>
      </c>
      <c r="E725">
        <v>0.4391383520101296</v>
      </c>
      <c r="F725">
        <v>0.7992467798530045</v>
      </c>
      <c r="G725">
        <v>1.136705690167268</v>
      </c>
      <c r="H725">
        <v>1.45595161220131</v>
      </c>
      <c r="I725">
        <v>1.760810713099485</v>
      </c>
      <c r="J725">
        <v>2.054654963952149</v>
      </c>
      <c r="K725">
        <v>1.280682720768882</v>
      </c>
      <c r="L725">
        <v>1.383723499079138</v>
      </c>
      <c r="M725">
        <v>1.48527960852755</v>
      </c>
      <c r="N725">
        <v>1.585955312332965</v>
      </c>
      <c r="O725">
        <v>1.686341402477569</v>
      </c>
      <c r="P725">
        <v>1.787025299129747</v>
      </c>
      <c r="Q725">
        <v>1.88860163957622</v>
      </c>
      <c r="R725">
        <v>1.991682070524534</v>
      </c>
      <c r="S725">
        <v>2.096906818417962</v>
      </c>
      <c r="T725">
        <v>2.204958143749427</v>
      </c>
      <c r="U725">
        <v>2.316572690428444</v>
      </c>
      <c r="V725">
        <v>2.43255878542852</v>
      </c>
      <c r="W725">
        <v>2.553816383647431</v>
      </c>
      <c r="X725">
        <v>2.681358776247988</v>
      </c>
      <c r="Y725">
        <v>2.81634302045254</v>
      </c>
      <c r="Z725">
        <v>2.960105600637019</v>
      </c>
      <c r="AA725">
        <v>3.114207891320604</v>
      </c>
      <c r="AB725">
        <v>3.280497550955258</v>
      </c>
    </row>
    <row r="726" spans="2:28">
      <c r="B726" t="s">
        <v>45</v>
      </c>
      <c r="C726">
        <v>0</v>
      </c>
      <c r="D726">
        <v>0.1822066832080295</v>
      </c>
      <c r="E726">
        <v>0.3357995401866509</v>
      </c>
      <c r="F726">
        <v>0.4627697706995768</v>
      </c>
      <c r="G726">
        <v>0.5647160837484272</v>
      </c>
      <c r="H726">
        <v>0.6429045709440868</v>
      </c>
      <c r="I726">
        <v>0.698313214619193</v>
      </c>
      <c r="J726">
        <v>0.7316644932667066</v>
      </c>
      <c r="K726">
        <v>0.7589915912176299</v>
      </c>
      <c r="L726">
        <v>0.778834099302142</v>
      </c>
      <c r="M726">
        <v>0.7912695506766229</v>
      </c>
      <c r="N726">
        <v>0.796332397084849</v>
      </c>
      <c r="O726">
        <v>0.7940146165814888</v>
      </c>
      <c r="P726">
        <v>0.7842655903494137</v>
      </c>
      <c r="Q726">
        <v>0.7669912445107282</v>
      </c>
      <c r="R726">
        <v>0.7420524261900405</v>
      </c>
      <c r="S726">
        <v>0.7092624545453627</v>
      </c>
      <c r="T726">
        <v>0.6683837551932511</v>
      </c>
      <c r="U726">
        <v>0.6191234482106724</v>
      </c>
      <c r="V726">
        <v>0.5611277128850579</v>
      </c>
      <c r="W726">
        <v>0.4939746928689593</v>
      </c>
      <c r="X726">
        <v>0.4171656282480631</v>
      </c>
      <c r="Y726">
        <v>0.3301137990388934</v>
      </c>
      <c r="Z726">
        <v>0.2321307274459619</v>
      </c>
      <c r="AA726">
        <v>0.1224088987027594</v>
      </c>
      <c r="AB726">
        <v>-1.32923418625585e-16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32.9640751983702</v>
      </c>
      <c r="C2">
        <v>17.72957717046726</v>
      </c>
      <c r="D2">
        <v>5.766644660272609</v>
      </c>
      <c r="E2">
        <v>13.08926248862201</v>
      </c>
      <c r="F2">
        <v>1338.248441893484</v>
      </c>
      <c r="G2">
        <v>465.4802098963056</v>
      </c>
      <c r="H2">
        <v>0.347827948327516</v>
      </c>
    </row>
    <row r="3" spans="1:8">
      <c r="A3" t="s">
        <v>60</v>
      </c>
      <c r="B3">
        <v>32.93888432649038</v>
      </c>
      <c r="C3">
        <v>17.72835550086156</v>
      </c>
      <c r="D3">
        <v>5.775174949777643</v>
      </c>
      <c r="E3">
        <v>13.08016108133792</v>
      </c>
      <c r="F3">
        <v>1339.203850237234</v>
      </c>
      <c r="G3">
        <v>465.8508662968893</v>
      </c>
      <c r="H3">
        <v>0.3478565762892378</v>
      </c>
    </row>
    <row r="4" spans="1:8">
      <c r="A4" t="s">
        <v>73</v>
      </c>
      <c r="B4">
        <v>32.91443631118654</v>
      </c>
      <c r="C4">
        <v>17.72722482935013</v>
      </c>
      <c r="D4">
        <v>5.783037563525622</v>
      </c>
      <c r="E4">
        <v>13.07128633282234</v>
      </c>
      <c r="F4">
        <v>1340.031767851839</v>
      </c>
      <c r="G4">
        <v>466.1722061913582</v>
      </c>
      <c r="H4">
        <v>0.3478814587647154</v>
      </c>
    </row>
    <row r="5" spans="1:8">
      <c r="A5" t="s">
        <v>86</v>
      </c>
      <c r="B5">
        <v>32.90533691052484</v>
      </c>
      <c r="C5">
        <v>17.72656974279786</v>
      </c>
      <c r="D5">
        <v>5.787734236597917</v>
      </c>
      <c r="E5">
        <v>13.06815561111103</v>
      </c>
      <c r="F5">
        <v>1340.74930882699</v>
      </c>
      <c r="G5">
        <v>466.4508555701656</v>
      </c>
      <c r="H5">
        <v>0.3479031109687907</v>
      </c>
    </row>
    <row r="6" spans="1:8">
      <c r="A6" t="s">
        <v>99</v>
      </c>
      <c r="B6">
        <v>32.90007012830954</v>
      </c>
      <c r="C6">
        <v>17.72607285637438</v>
      </c>
      <c r="D6">
        <v>5.79134193112914</v>
      </c>
      <c r="E6">
        <v>13.06643020030287</v>
      </c>
      <c r="F6">
        <v>1341.370311925025</v>
      </c>
      <c r="G6">
        <v>466.6921689160902</v>
      </c>
      <c r="H6">
        <v>0.3479219457647991</v>
      </c>
    </row>
    <row r="7" spans="1:8">
      <c r="A7" t="s">
        <v>112</v>
      </c>
      <c r="B7">
        <v>32.89646944041299</v>
      </c>
      <c r="C7">
        <v>17.7256694766083</v>
      </c>
      <c r="D7">
        <v>5.794289013077854</v>
      </c>
      <c r="E7">
        <v>13.06529748657037</v>
      </c>
      <c r="F7">
        <v>1341.90602619136</v>
      </c>
      <c r="G7">
        <v>466.9004957794222</v>
      </c>
      <c r="H7">
        <v>0.347938295727454</v>
      </c>
    </row>
    <row r="8" spans="1:8">
      <c r="A8" t="s">
        <v>125</v>
      </c>
      <c r="B8">
        <v>32.89396063052232</v>
      </c>
      <c r="C8">
        <v>17.7253389384343</v>
      </c>
      <c r="D8">
        <v>5.796715621828153</v>
      </c>
      <c r="E8">
        <v>13.06454469746417</v>
      </c>
      <c r="F8">
        <v>1342.365625573273</v>
      </c>
      <c r="G8">
        <v>467.0793808340049</v>
      </c>
      <c r="H8">
        <v>0.3479524296031741</v>
      </c>
    </row>
    <row r="9" spans="1:8">
      <c r="A9" t="s">
        <v>138</v>
      </c>
      <c r="B9">
        <v>32.88364024093002</v>
      </c>
      <c r="C9">
        <v>17.72483633816904</v>
      </c>
      <c r="D9">
        <v>5.800223759182629</v>
      </c>
      <c r="E9">
        <v>13.06081607070349</v>
      </c>
      <c r="F9">
        <v>1342.756598753548</v>
      </c>
      <c r="G9">
        <v>467.2317153940201</v>
      </c>
      <c r="H9">
        <v>0.3479645647079606</v>
      </c>
    </row>
    <row r="10" spans="1:8">
      <c r="A10" t="s">
        <v>151</v>
      </c>
      <c r="B10">
        <v>32.87613516838514</v>
      </c>
      <c r="C10">
        <v>17.72444530632039</v>
      </c>
      <c r="D10">
        <v>5.802966953011179</v>
      </c>
      <c r="E10">
        <v>13.05812326340611</v>
      </c>
      <c r="F10">
        <v>1343.085046511068</v>
      </c>
      <c r="G10">
        <v>467.3598529640362</v>
      </c>
      <c r="H10">
        <v>0.3479748763327363</v>
      </c>
    </row>
    <row r="11" spans="1:8">
      <c r="A11" t="s">
        <v>164</v>
      </c>
      <c r="B11">
        <v>32.86905520327039</v>
      </c>
      <c r="C11">
        <v>17.72409848960156</v>
      </c>
      <c r="D11">
        <v>5.805387456333597</v>
      </c>
      <c r="E11">
        <v>13.05556662116164</v>
      </c>
      <c r="F11">
        <v>1343.355909481362</v>
      </c>
      <c r="G11">
        <v>467.465697721626</v>
      </c>
      <c r="H11">
        <v>0.3479835049090629</v>
      </c>
    </row>
    <row r="12" spans="1:8">
      <c r="A12" t="s">
        <v>177</v>
      </c>
      <c r="B12">
        <v>32.85687212019668</v>
      </c>
      <c r="C12">
        <v>17.72364391431418</v>
      </c>
      <c r="D12">
        <v>5.808479184107393</v>
      </c>
      <c r="E12">
        <v>13.05106223327864</v>
      </c>
      <c r="F12">
        <v>1343.573142665889</v>
      </c>
      <c r="G12">
        <v>467.5507722930871</v>
      </c>
      <c r="H12">
        <v>0.3479905614705747</v>
      </c>
    </row>
    <row r="13" spans="1:8">
      <c r="A13" t="s">
        <v>190</v>
      </c>
      <c r="B13">
        <v>32.85019999228433</v>
      </c>
      <c r="C13">
        <v>17.72336730126339</v>
      </c>
      <c r="D13">
        <v>5.810379772685883</v>
      </c>
      <c r="E13">
        <v>13.04861565043547</v>
      </c>
      <c r="F13">
        <v>1343.739848449538</v>
      </c>
      <c r="G13">
        <v>467.616269397116</v>
      </c>
      <c r="H13">
        <v>0.3479961317934203</v>
      </c>
    </row>
    <row r="14" spans="1:8">
      <c r="A14" t="s">
        <v>203</v>
      </c>
      <c r="B14">
        <v>32.8428675587187</v>
      </c>
      <c r="C14">
        <v>17.7231002080405</v>
      </c>
      <c r="D14">
        <v>5.812189620988497</v>
      </c>
      <c r="E14">
        <v>13.04589969583787</v>
      </c>
      <c r="F14">
        <v>1343.858376595924</v>
      </c>
      <c r="G14">
        <v>467.6630906512431</v>
      </c>
      <c r="H14">
        <v>0.3480002794906577</v>
      </c>
    </row>
    <row r="15" spans="1:8">
      <c r="A15" t="s">
        <v>216</v>
      </c>
      <c r="B15">
        <v>32.83224084330374</v>
      </c>
      <c r="C15">
        <v>17.72277019805647</v>
      </c>
      <c r="D15">
        <v>5.814382425801302</v>
      </c>
      <c r="E15">
        <v>13.04192137875859</v>
      </c>
      <c r="F15">
        <v>1343.930397279226</v>
      </c>
      <c r="G15">
        <v>467.6918748979346</v>
      </c>
      <c r="H15">
        <v>0.348003048256645</v>
      </c>
    </row>
    <row r="16" spans="1:8">
      <c r="A16" t="s">
        <v>229</v>
      </c>
      <c r="B16">
        <v>32.82519560156332</v>
      </c>
      <c r="C16">
        <v>17.72256324137416</v>
      </c>
      <c r="D16">
        <v>5.815745269812035</v>
      </c>
      <c r="E16">
        <v>13.03927506916814</v>
      </c>
      <c r="F16">
        <v>1343.956951395145</v>
      </c>
      <c r="G16">
        <v>467.7030177008022</v>
      </c>
      <c r="H16">
        <v>0.348004463398389</v>
      </c>
    </row>
    <row r="17" spans="1:8">
      <c r="A17" t="s">
        <v>242</v>
      </c>
      <c r="B17">
        <v>32.82206910622585</v>
      </c>
      <c r="C17">
        <v>17.72248838750231</v>
      </c>
      <c r="D17">
        <v>5.81621931857259</v>
      </c>
      <c r="E17">
        <v>13.03808818804338</v>
      </c>
      <c r="F17">
        <v>1343.938480974534</v>
      </c>
      <c r="G17">
        <v>467.6966831094742</v>
      </c>
      <c r="H17">
        <v>0.3480045327449305</v>
      </c>
    </row>
    <row r="18" spans="1:8">
      <c r="A18" t="s">
        <v>255</v>
      </c>
      <c r="B18">
        <v>32.82198357233383</v>
      </c>
      <c r="C18">
        <v>17.72252195030268</v>
      </c>
      <c r="D18">
        <v>5.815959059032872</v>
      </c>
      <c r="E18">
        <v>13.03802951956755</v>
      </c>
      <c r="F18">
        <v>1343.874841358319</v>
      </c>
      <c r="G18">
        <v>467.6728083387803</v>
      </c>
      <c r="H18">
        <v>0.3480032469884479</v>
      </c>
    </row>
    <row r="19" spans="1:8">
      <c r="A19" t="s">
        <v>268</v>
      </c>
      <c r="B19">
        <v>32.81663356773369</v>
      </c>
      <c r="C19">
        <v>17.72243882346128</v>
      </c>
      <c r="D19">
        <v>5.816433055098329</v>
      </c>
      <c r="E19">
        <v>13.03596545702303</v>
      </c>
      <c r="F19">
        <v>1343.765295772526</v>
      </c>
      <c r="G19">
        <v>467.6311016115614</v>
      </c>
      <c r="H19">
        <v>0.3480005794782204</v>
      </c>
    </row>
    <row r="20" spans="1:8">
      <c r="A20" t="s">
        <v>281</v>
      </c>
      <c r="B20">
        <v>32.82887760011533</v>
      </c>
      <c r="C20">
        <v>17.71963386333349</v>
      </c>
      <c r="D20">
        <v>5.81358526169339</v>
      </c>
      <c r="E20">
        <v>13.0428935545361</v>
      </c>
      <c r="F20">
        <v>1343.608491976726</v>
      </c>
      <c r="G20">
        <v>467.5710330393812</v>
      </c>
      <c r="H20">
        <v>0.3479964854579682</v>
      </c>
    </row>
    <row r="21" spans="1:8">
      <c r="A21" t="s">
        <v>294</v>
      </c>
      <c r="B21">
        <v>32.82482344220242</v>
      </c>
      <c r="C21">
        <v>17.71962266441057</v>
      </c>
      <c r="D21">
        <v>5.81324496636661</v>
      </c>
      <c r="E21">
        <v>13.0412910821875</v>
      </c>
      <c r="F21">
        <v>1343.363927116682</v>
      </c>
      <c r="G21">
        <v>467.4768571016352</v>
      </c>
      <c r="H21">
        <v>0.3479897350712701</v>
      </c>
    </row>
    <row r="22" spans="1:8">
      <c r="A22" t="s">
        <v>307</v>
      </c>
      <c r="B22">
        <v>32.82221399462825</v>
      </c>
      <c r="C22">
        <v>17.71968835514946</v>
      </c>
      <c r="D22">
        <v>5.812244479867993</v>
      </c>
      <c r="E22">
        <v>13.04020600650309</v>
      </c>
      <c r="F22">
        <v>1343.025954035561</v>
      </c>
      <c r="G22">
        <v>467.346376139034</v>
      </c>
      <c r="H22">
        <v>0.3479801523825647</v>
      </c>
    </row>
    <row r="23" spans="1:8">
      <c r="A23" t="s">
        <v>320</v>
      </c>
      <c r="B23">
        <v>32.82000630429523</v>
      </c>
      <c r="C23">
        <v>17.71980590833232</v>
      </c>
      <c r="D23">
        <v>5.810733144022374</v>
      </c>
      <c r="E23">
        <v>13.03924239224264</v>
      </c>
      <c r="F23">
        <v>1342.586420872516</v>
      </c>
      <c r="G23">
        <v>467.1764215192089</v>
      </c>
      <c r="H23">
        <v>0.347967485933309</v>
      </c>
    </row>
    <row r="24" spans="1:8">
      <c r="A24" t="s">
        <v>333</v>
      </c>
      <c r="B24">
        <v>32.81712892167441</v>
      </c>
      <c r="C24">
        <v>17.71995073128247</v>
      </c>
      <c r="D24">
        <v>5.80885234777214</v>
      </c>
      <c r="E24">
        <v>13.03799266217638</v>
      </c>
      <c r="F24">
        <v>1342.034188942018</v>
      </c>
      <c r="G24">
        <v>466.962666068589</v>
      </c>
      <c r="H24">
        <v>0.3479513934266573</v>
      </c>
    </row>
    <row r="25" spans="1:8">
      <c r="A25" t="s">
        <v>346</v>
      </c>
      <c r="B25">
        <v>32.81281154498092</v>
      </c>
      <c r="C25">
        <v>17.72010791106018</v>
      </c>
      <c r="D25">
        <v>5.806674021967862</v>
      </c>
      <c r="E25">
        <v>13.03616176809417</v>
      </c>
      <c r="F25">
        <v>1341.354434717214</v>
      </c>
      <c r="G25">
        <v>466.6993525498469</v>
      </c>
      <c r="H25">
        <v>0.347931419519433</v>
      </c>
    </row>
    <row r="26" spans="1:8">
      <c r="A26" t="s">
        <v>359</v>
      </c>
      <c r="B26">
        <v>32.80635513380896</v>
      </c>
      <c r="C26">
        <v>17.72026637680928</v>
      </c>
      <c r="D26">
        <v>5.804236985105691</v>
      </c>
      <c r="E26">
        <v>13.03348015378995</v>
      </c>
      <c r="F26">
        <v>1340.527653091728</v>
      </c>
      <c r="G26">
        <v>466.3789059835714</v>
      </c>
      <c r="H26">
        <v>0.3479069640286327</v>
      </c>
    </row>
    <row r="27" spans="1:8">
      <c r="A27" t="s">
        <v>372</v>
      </c>
      <c r="B27">
        <v>101.7359902496669</v>
      </c>
      <c r="C27">
        <v>22.36432670336939</v>
      </c>
      <c r="D27">
        <v>26.72752262569838</v>
      </c>
      <c r="E27">
        <v>50.03932859636387</v>
      </c>
      <c r="F27">
        <v>29910.66079370382</v>
      </c>
      <c r="G27">
        <v>18592.40677553551</v>
      </c>
      <c r="H27">
        <v>0.6215979949011758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2019-01-25T09:27:36Z</dcterms:created>
  <dcterms:modified xsi:type="dcterms:W3CDTF">2019-01-25T09:27:36Z</dcterms:modified>
</cp:coreProperties>
</file>