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<sst xmlns="http://schemas.openxmlformats.org/spreadsheetml/2006/main" count="1023" uniqueCount="374">
  <si>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</si>
  <si>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</si>
  <si>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</si>
  <si>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</si>
  <si>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</si>
  <si>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</si>
  <si>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</si>
  <si>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</si>
  <si>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</si>
  <si>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</si>
  <si>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</si>
  <si>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</si>
  <si>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</si>
  <si>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</si>
  <si>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</si>
  <si>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</si>
  <si>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</si>
  <si>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</si>
  <si>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</si>
  <si>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</si>
  <si>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</si>
  <si>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</si>
  <si>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</si>
  <si>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</si>
  <si>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</si>
  <si>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</si>
  <si>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</si>
  <si>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</si>
  <si>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</si>
  <si>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</si>
  <si>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</si>
  <si>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</si>
  <si>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</si>
  <si>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</si>
  <si>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</si>
  <si>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</si>
  <si>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</si>
  <si>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</si>
  <si>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</si>
  <si>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</si>
  <si>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</si>
  <si>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</si>
  <si>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</si>
  <si>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</si>
  <si>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</si>
  <si>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</si>
  <si>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5386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</si>
  <si>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</si>
  <si>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</si>
  <si>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</si>
  <si>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</si>
  <si>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</si>
  <si>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</si>
  <si>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</si>
  <si>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</si>
  <si>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</si>
  <si>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</si>
  <si>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</si>
  <si>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</si>
  <si>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</si>
  <si>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5387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</si>
  <si>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</si>
  <si>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</si>
  <si>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</si>
  <si>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</si>
  <si>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</si>
  <si>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</si>
  <si>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</si>
  <si>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</si>
  <si>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</si>
  <si>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</si>
  <si>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</si>
  <si>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</si>
  <si>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5388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</si>
  <si>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</si>
  <si>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</si>
  <si>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</si>
  <si>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</si>
  <si>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</si>
  <si>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</si>
  <si>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</si>
  <si>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</si>
  <si>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</si>
  <si>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</si>
  <si>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</si>
  <si>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</si>
  <si>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5389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</si>
  <si>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</si>
  <si>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</si>
  <si>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</si>
  <si>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</si>
  <si>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</si>
  <si>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</si>
  <si>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</si>
  <si>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</si>
  <si>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</si>
  <si>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</si>
  <si>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</si>
  <si>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</si>
  <si>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5390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</si>
  <si>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</si>
  <si>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</si>
  <si>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</si>
  <si>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</si>
  <si>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</si>
  <si>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</si>
  <si>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</si>
  <si>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</si>
  <si>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</si>
  <si>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</si>
  <si>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</si>
  <si>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</si>
  <si>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5391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</si>
  <si>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</si>
  <si>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</si>
  <si>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</si>
  <si>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</si>
  <si>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</si>
  <si>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</si>
  <si>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</si>
  <si>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</si>
  <si>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</si>
  <si>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</si>
  <si>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</si>
  <si>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</si>
  <si>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5392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</si>
  <si>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</si>
  <si>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</si>
  <si>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</si>
  <si>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</si>
  <si>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</si>
  <si>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</si>
  <si>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</si>
  <si>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</si>
  <si>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</si>
  <si>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</si>
  <si>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</si>
  <si>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</si>
  <si>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5393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</si>
  <si>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</si>
  <si>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</si>
  <si>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</si>
  <si>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</si>
  <si>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</si>
  <si>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</si>
  <si>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</si>
  <si>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</si>
  <si>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</si>
  <si>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</si>
  <si>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</si>
  <si>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</si>
  <si>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5394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</si>
  <si>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</si>
  <si>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</si>
  <si>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</si>
  <si>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</si>
  <si>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</si>
  <si>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</si>
  <si>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</si>
  <si>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</si>
  <si>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</si>
  <si>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</si>
  <si>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</si>
  <si>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</si>
  <si>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5395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</si>
  <si>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</si>
  <si>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</si>
  <si>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</si>
  <si>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</si>
  <si>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</si>
  <si>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</si>
  <si>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</si>
  <si>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</si>
  <si>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</si>
  <si>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</si>
  <si>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</si>
  <si>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</si>
  <si>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5396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</si>
  <si>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</si>
  <si>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</si>
  <si>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</si>
  <si>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</si>
  <si>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</si>
  <si>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</si>
  <si>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</si>
  <si>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</si>
  <si>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</si>
  <si>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</si>
  <si>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</si>
  <si>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</si>
  <si>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5397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</si>
  <si>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</si>
  <si>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</si>
  <si>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</si>
  <si>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</si>
  <si>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</si>
  <si>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</si>
  <si>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</si>
  <si>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</si>
  <si>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</si>
  <si>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</si>
  <si>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</si>
  <si>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</si>
  <si>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5398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</si>
  <si>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</si>
  <si>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</si>
  <si>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</si>
  <si>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</si>
  <si>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</si>
  <si>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</si>
  <si>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</si>
  <si>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</si>
  <si>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</si>
  <si>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</si>
  <si>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</si>
  <si>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</si>
  <si>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5399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</si>
  <si>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</si>
  <si>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</si>
  <si>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</si>
  <si>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</si>
  <si>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</si>
  <si>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</si>
  <si>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</si>
  <si>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</si>
  <si>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</si>
  <si>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</si>
  <si>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</si>
  <si>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</si>
  <si>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5400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</si>
  <si>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</si>
  <si>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</si>
  <si>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</si>
  <si>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</si>
  <si>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</si>
  <si>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</si>
  <si>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</si>
  <si>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</si>
  <si>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</si>
  <si>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</si>
  <si>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</si>
  <si>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</si>
  <si>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5401</t>
  </si>
  <si>
    <t>PN15</t>
  </si>
  <si>
    <t>CP15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</si>
  <si>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</si>
  <si>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</si>
  <si>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</si>
  <si>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</si>
  <si>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</si>
  <si>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</si>
  <si>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</si>
  <si>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</si>
  <si>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</si>
  <si>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</si>
  <si>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5402</t>
  </si>
  <si>
    <t>PN16</t>
  </si>
  <si>
    <t>CP16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</si>
  <si>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</si>
  <si>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</si>
  <si>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</si>
  <si>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</si>
  <si>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</si>
  <si>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</si>
  <si>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</si>
  <si>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</si>
  <si>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</si>
  <si>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</si>
  <si>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5403</t>
  </si>
  <si>
    <t>PN17</t>
  </si>
  <si>
    <t>CP17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</si>
  <si>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</si>
  <si>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</si>
  <si>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</si>
  <si>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</si>
  <si>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</si>
  <si>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</si>
  <si>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</si>
  <si>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</si>
  <si>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</si>
  <si>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</si>
  <si>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5404</t>
  </si>
  <si>
    <t>PN18</t>
  </si>
  <si>
    <t>CBD0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</si>
  <si>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</si>
  <si>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</si>
  <si>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</si>
  <si>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</si>
  <si>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</si>
  <si>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</si>
  <si>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</si>
  <si>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</si>
  <si>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</si>
  <si>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</si>
  <si>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5405</t>
  </si>
  <si>
    <t>PN19</t>
  </si>
  <si>
    <t>CBD1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</si>
  <si>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</si>
  <si>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</si>
  <si>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</si>
  <si>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</si>
  <si>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</si>
  <si>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</si>
  <si>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</si>
  <si>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</si>
  <si>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</si>
  <si>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</si>
  <si>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5406</t>
  </si>
  <si>
    <t>PN20</t>
  </si>
  <si>
    <t>CBD2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</si>
  <si>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</si>
  <si>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</si>
  <si>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</si>
  <si>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</si>
  <si>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</si>
  <si>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</si>
  <si>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</si>
  <si>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</si>
  <si>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</si>
  <si>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</si>
  <si>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5407</t>
  </si>
  <si>
    <t>PN21</t>
  </si>
  <si>
    <t>CBD3</t>
  </si>
  <si>
    <t>PS21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</si>
  <si>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</si>
  <si>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</si>
  <si>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</si>
  <si>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</si>
  <si>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</si>
  <si>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</si>
  <si>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</si>
  <si>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</si>
  <si>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</si>
  <si>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5408</t>
  </si>
  <si>
    <t>PN22</t>
  </si>
  <si>
    <t>CBD4</t>
  </si>
  <si>
    <t>PS22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</si>
  <si>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</si>
  <si>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</si>
  <si>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</si>
  <si>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</si>
  <si>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</si>
  <si>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</si>
  <si>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</si>
  <si>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</si>
  <si>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</si>
  <si>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5409</t>
  </si>
  <si>
    <t>PN23</t>
  </si>
  <si>
    <t>CBD5</t>
  </si>
  <si>
    <t>PS23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</si>
  <si>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</si>
  <si>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</si>
  <si>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</si>
  <si>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</si>
  <si>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</si>
  <si>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</si>
  <si>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</si>
  <si>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</si>
  <si>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</si>
  <si>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5410</t>
  </si>
  <si>
    <t>PN24</t>
  </si>
  <si>
    <t>CBD6</t>
  </si>
  <si>
    <t>PS24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</si>
  <si>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</si>
  <si>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</si>
  <si>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</si>
  <si>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</si>
  <si>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</si>
  <si>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</si>
  <si>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</si>
  <si>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</si>
  <si>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</si>
  <si>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5411</t>
  </si>
  <si>
    <t>Linea25-Vuelta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</si>
</sst>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24745852.28413524</c:v>
                </c:pt>
                <c:pt idx="1">
                  <c:v>187945568.9512163</c:v>
                </c:pt>
                <c:pt idx="2">
                  <c:v>185130835.4322968</c:v>
                </c:pt>
                <c:pt idx="3">
                  <c:v>182318685.627942</c:v>
                </c:pt>
                <c:pt idx="4">
                  <c:v>179508917.9740387</c:v>
                </c:pt>
                <c:pt idx="5">
                  <c:v>176700331.1627921</c:v>
                </c:pt>
                <c:pt idx="6">
                  <c:v>173892397.246433</c:v>
                </c:pt>
                <c:pt idx="7">
                  <c:v>171085105.9248302</c:v>
                </c:pt>
                <c:pt idx="8">
                  <c:v>168278210.9224043</c:v>
                </c:pt>
                <c:pt idx="9">
                  <c:v>165472496.9440995</c:v>
                </c:pt>
                <c:pt idx="10">
                  <c:v>162667685.4068172</c:v>
                </c:pt>
                <c:pt idx="11">
                  <c:v>159863635.3049719</c:v>
                </c:pt>
                <c:pt idx="12">
                  <c:v>157060912.0785201</c:v>
                </c:pt>
                <c:pt idx="13">
                  <c:v>154259029.4926428</c:v>
                </c:pt>
                <c:pt idx="14">
                  <c:v>151458034.825487</c:v>
                </c:pt>
                <c:pt idx="15">
                  <c:v>148658163.541878</c:v>
                </c:pt>
                <c:pt idx="16">
                  <c:v>145859147.0106434</c:v>
                </c:pt>
                <c:pt idx="17">
                  <c:v>143060672.3678111</c:v>
                </c:pt>
                <c:pt idx="18">
                  <c:v>140262446.9032995</c:v>
                </c:pt>
                <c:pt idx="19">
                  <c:v>137464866.2939222</c:v>
                </c:pt>
                <c:pt idx="20">
                  <c:v>134659656.0289363</c:v>
                </c:pt>
                <c:pt idx="21">
                  <c:v>131855513.5652169</c:v>
                </c:pt>
                <c:pt idx="22">
                  <c:v>129052133.9394893</c:v>
                </c:pt>
                <c:pt idx="23">
                  <c:v>126249868.0215004</c:v>
                </c:pt>
                <c:pt idx="24">
                  <c:v>123448967.7053783</c:v>
                </c:pt>
                <c:pt idx="25">
                  <c:v>120649735.3259395</c:v>
                </c:pt>
                <c:pt idx="26">
                  <c:v>117852540.6768872</c:v>
                </c:pt>
                <c:pt idx="27">
                  <c:v>97978555.4391764</c:v>
                </c:pt>
                <c:pt idx="28">
                  <c:v>88393153.26931973</c:v>
                </c:pt>
                <c:pt idx="29">
                  <c:v>84909714.7564282</c:v>
                </c:pt>
                <c:pt idx="30">
                  <c:v>82578509.1063468</c:v>
                </c:pt>
                <c:pt idx="31">
                  <c:v>82697467.43734805</c:v>
                </c:pt>
                <c:pt idx="32">
                  <c:v>82364352.95890099</c:v>
                </c:pt>
                <c:pt idx="33">
                  <c:v>82476169.52274062</c:v>
                </c:pt>
                <c:pt idx="34">
                  <c:v>82162886.30561043</c:v>
                </c:pt>
                <c:pt idx="35">
                  <c:v>82268055.9626013</c:v>
                </c:pt>
                <c:pt idx="36">
                  <c:v>81959702.27152668</c:v>
                </c:pt>
                <c:pt idx="37">
                  <c:v>82058593.47204618</c:v>
                </c:pt>
                <c:pt idx="38">
                  <c:v>81745418.17846754</c:v>
                </c:pt>
                <c:pt idx="39">
                  <c:v>81838459.88988504</c:v>
                </c:pt>
                <c:pt idx="40">
                  <c:v>81513929.45412588</c:v>
                </c:pt>
                <c:pt idx="41">
                  <c:v>81601455.53912283</c:v>
                </c:pt>
                <c:pt idx="42">
                  <c:v>81261138.89655209</c:v>
                </c:pt>
                <c:pt idx="43">
                  <c:v>81343477.60422587</c:v>
                </c:pt>
                <c:pt idx="44">
                  <c:v>80984243.80807255</c:v>
                </c:pt>
                <c:pt idx="45">
                  <c:v>81061758.81880639</c:v>
                </c:pt>
                <c:pt idx="46">
                  <c:v>80681494.1790536</c:v>
                </c:pt>
                <c:pt idx="47">
                  <c:v>80754443.12192906</c:v>
                </c:pt>
                <c:pt idx="48">
                  <c:v>80351554.62447579</c:v>
                </c:pt>
                <c:pt idx="49">
                  <c:v>80420022.86812906</c:v>
                </c:pt>
                <c:pt idx="50">
                  <c:v>79987685.79723191</c:v>
                </c:pt>
                <c:pt idx="51">
                  <c:v>80052089.30577117</c:v>
                </c:pt>
                <c:pt idx="52">
                  <c:v>79596621.39384256</c:v>
                </c:pt>
                <c:pt idx="53">
                  <c:v>79894862.64437778</c:v>
                </c:pt>
                <c:pt idx="54">
                  <c:v>74199311.14618763</c:v>
                </c:pt>
                <c:pt idx="55">
                  <c:v>69392544.91914785</c:v>
                </c:pt>
                <c:pt idx="56">
                  <c:v>65878521.18689288</c:v>
                </c:pt>
                <c:pt idx="57">
                  <c:v>63597205.35698901</c:v>
                </c:pt>
                <c:pt idx="58">
                  <c:v>61244601.96637435</c:v>
                </c:pt>
                <c:pt idx="59">
                  <c:v>58844160.09366614</c:v>
                </c:pt>
                <c:pt idx="60">
                  <c:v>58365951.23505802</c:v>
                </c:pt>
                <c:pt idx="61">
                  <c:v>58549067.49049018</c:v>
                </c:pt>
                <c:pt idx="62">
                  <c:v>57873462.38338732</c:v>
                </c:pt>
                <c:pt idx="63">
                  <c:v>57952693.56976488</c:v>
                </c:pt>
                <c:pt idx="64">
                  <c:v>56234485.91815045</c:v>
                </c:pt>
                <c:pt idx="65">
                  <c:v>55977122.95469658</c:v>
                </c:pt>
                <c:pt idx="66">
                  <c:v>56108934.70986969</c:v>
                </c:pt>
                <c:pt idx="67">
                  <c:v>54698977.25573213</c:v>
                </c:pt>
                <c:pt idx="68">
                  <c:v>54612378.62149367</c:v>
                </c:pt>
                <c:pt idx="69">
                  <c:v>54650858.58640891</c:v>
                </c:pt>
                <c:pt idx="70">
                  <c:v>53544449.19159419</c:v>
                </c:pt>
                <c:pt idx="71">
                  <c:v>53563172.77532803</c:v>
                </c:pt>
                <c:pt idx="72">
                  <c:v>53658504.48938245</c:v>
                </c:pt>
                <c:pt idx="73">
                  <c:v>52702850.19122365</c:v>
                </c:pt>
                <c:pt idx="74">
                  <c:v>52769421.15413947</c:v>
                </c:pt>
                <c:pt idx="75">
                  <c:v>52675048.20015467</c:v>
                </c:pt>
                <c:pt idx="76">
                  <c:v>52653289.24144877</c:v>
                </c:pt>
                <c:pt idx="77">
                  <c:v>52503289.64906442</c:v>
                </c:pt>
                <c:pt idx="78">
                  <c:v>52483961.01953487</c:v>
                </c:pt>
                <c:pt idx="79">
                  <c:v>52336839.89061026</c:v>
                </c:pt>
                <c:pt idx="80">
                  <c:v>52288100.1068934</c:v>
                </c:pt>
                <c:pt idx="81">
                  <c:v>52165906.3792678</c:v>
                </c:pt>
                <c:pt idx="82">
                  <c:v>51593316.48897757</c:v>
                </c:pt>
                <c:pt idx="83">
                  <c:v>49402864.12638526</c:v>
                </c:pt>
                <c:pt idx="84">
                  <c:v>48084966.4972326</c:v>
                </c:pt>
                <c:pt idx="85">
                  <c:v>46779359.63047696</c:v>
                </c:pt>
                <c:pt idx="86">
                  <c:v>45458323.99376662</c:v>
                </c:pt>
                <c:pt idx="87">
                  <c:v>44636187.92447841</c:v>
                </c:pt>
                <c:pt idx="88">
                  <c:v>44623769.97596245</c:v>
                </c:pt>
                <c:pt idx="89">
                  <c:v>44526758.95815869</c:v>
                </c:pt>
                <c:pt idx="90">
                  <c:v>44282518.18142813</c:v>
                </c:pt>
                <c:pt idx="91">
                  <c:v>44327402.65462976</c:v>
                </c:pt>
                <c:pt idx="92">
                  <c:v>43541314.81424698</c:v>
                </c:pt>
                <c:pt idx="93">
                  <c:v>43374927.19014417</c:v>
                </c:pt>
                <c:pt idx="94">
                  <c:v>43332018.59580355</c:v>
                </c:pt>
                <c:pt idx="95">
                  <c:v>42540773.3715173</c:v>
                </c:pt>
                <c:pt idx="96">
                  <c:v>42267464.35759716</c:v>
                </c:pt>
                <c:pt idx="97">
                  <c:v>42433417.84792247</c:v>
                </c:pt>
                <c:pt idx="98">
                  <c:v>41615319.85370709</c:v>
                </c:pt>
                <c:pt idx="99">
                  <c:v>41314181.62526896</c:v>
                </c:pt>
                <c:pt idx="100">
                  <c:v>41298427.71143819</c:v>
                </c:pt>
                <c:pt idx="101">
                  <c:v>40895593.25923904</c:v>
                </c:pt>
                <c:pt idx="102">
                  <c:v>40868289.19475761</c:v>
                </c:pt>
                <c:pt idx="103">
                  <c:v>40203156.36767569</c:v>
                </c:pt>
                <c:pt idx="104">
                  <c:v>39334739.09843268</c:v>
                </c:pt>
                <c:pt idx="105">
                  <c:v>39190873.35522847</c:v>
                </c:pt>
                <c:pt idx="106">
                  <c:v>39221745.25895926</c:v>
                </c:pt>
                <c:pt idx="107">
                  <c:v>38909644.42815759</c:v>
                </c:pt>
                <c:pt idx="108">
                  <c:v>38924235.40094854</c:v>
                </c:pt>
                <c:pt idx="109">
                  <c:v>38390155.9610782</c:v>
                </c:pt>
                <c:pt idx="110">
                  <c:v>38212389.8726294</c:v>
                </c:pt>
                <c:pt idx="111">
                  <c:v>38130846.04695004</c:v>
                </c:pt>
                <c:pt idx="112">
                  <c:v>37282406.25743848</c:v>
                </c:pt>
                <c:pt idx="113">
                  <c:v>36632755.82945453</c:v>
                </c:pt>
                <c:pt idx="114">
                  <c:v>35900604.6078596</c:v>
                </c:pt>
                <c:pt idx="115">
                  <c:v>35378560.40115245</c:v>
                </c:pt>
                <c:pt idx="116">
                  <c:v>35049012.14537822</c:v>
                </c:pt>
                <c:pt idx="117">
                  <c:v>34791554.98597296</c:v>
                </c:pt>
                <c:pt idx="118">
                  <c:v>34793065.31822917</c:v>
                </c:pt>
                <c:pt idx="119">
                  <c:v>34605187.29891648</c:v>
                </c:pt>
                <c:pt idx="120">
                  <c:v>34611445.45123639</c:v>
                </c:pt>
                <c:pt idx="121">
                  <c:v>34157015.54671977</c:v>
                </c:pt>
                <c:pt idx="122">
                  <c:v>33664784.94256806</c:v>
                </c:pt>
                <c:pt idx="123">
                  <c:v>33436488.45285408</c:v>
                </c:pt>
                <c:pt idx="124">
                  <c:v>33404358.22612157</c:v>
                </c:pt>
                <c:pt idx="125">
                  <c:v>32895743.75360185</c:v>
                </c:pt>
                <c:pt idx="126">
                  <c:v>32710217.68969896</c:v>
                </c:pt>
                <c:pt idx="127">
                  <c:v>32705132.46356482</c:v>
                </c:pt>
                <c:pt idx="128">
                  <c:v>32424313.52585795</c:v>
                </c:pt>
                <c:pt idx="129">
                  <c:v>32259240.84595133</c:v>
                </c:pt>
                <c:pt idx="130">
                  <c:v>32252965.07626063</c:v>
                </c:pt>
                <c:pt idx="131">
                  <c:v>31705230.87853162</c:v>
                </c:pt>
                <c:pt idx="132">
                  <c:v>31490659.92373328</c:v>
                </c:pt>
                <c:pt idx="133">
                  <c:v>31403166.65357115</c:v>
                </c:pt>
                <c:pt idx="134">
                  <c:v>31380679.81184286</c:v>
                </c:pt>
                <c:pt idx="135">
                  <c:v>31221702.143163</c:v>
                </c:pt>
                <c:pt idx="136">
                  <c:v>31236332.23243488</c:v>
                </c:pt>
                <c:pt idx="137">
                  <c:v>30911767.63261108</c:v>
                </c:pt>
                <c:pt idx="138">
                  <c:v>30842514.48163608</c:v>
                </c:pt>
                <c:pt idx="139">
                  <c:v>30823927.48110602</c:v>
                </c:pt>
                <c:pt idx="140">
                  <c:v>30331643.19031895</c:v>
                </c:pt>
                <c:pt idx="141">
                  <c:v>29883728.3181922</c:v>
                </c:pt>
                <c:pt idx="142">
                  <c:v>29519722.32165154</c:v>
                </c:pt>
                <c:pt idx="143">
                  <c:v>29280696.82201605</c:v>
                </c:pt>
                <c:pt idx="144">
                  <c:v>29094869.47003362</c:v>
                </c:pt>
                <c:pt idx="145">
                  <c:v>29044358.53510257</c:v>
                </c:pt>
                <c:pt idx="146">
                  <c:v>29048940.33265838</c:v>
                </c:pt>
                <c:pt idx="147">
                  <c:v>28914820.98072108</c:v>
                </c:pt>
                <c:pt idx="148">
                  <c:v>28912738.75158929</c:v>
                </c:pt>
                <c:pt idx="149">
                  <c:v>28515769.25356063</c:v>
                </c:pt>
                <c:pt idx="150">
                  <c:v>28271658.09708767</c:v>
                </c:pt>
                <c:pt idx="151">
                  <c:v>28099461.8136527</c:v>
                </c:pt>
                <c:pt idx="152">
                  <c:v>28006031.34779324</c:v>
                </c:pt>
                <c:pt idx="153">
                  <c:v>28007155.62555995</c:v>
                </c:pt>
                <c:pt idx="154">
                  <c:v>27697079.87127853</c:v>
                </c:pt>
                <c:pt idx="155">
                  <c:v>27509686.08950853</c:v>
                </c:pt>
                <c:pt idx="156">
                  <c:v>27407422.45485856</c:v>
                </c:pt>
                <c:pt idx="157">
                  <c:v>27415256.03221872</c:v>
                </c:pt>
                <c:pt idx="158">
                  <c:v>27056648.79931938</c:v>
                </c:pt>
                <c:pt idx="159">
                  <c:v>26859373.70328457</c:v>
                </c:pt>
                <c:pt idx="160">
                  <c:v>26717780.54068404</c:v>
                </c:pt>
                <c:pt idx="161">
                  <c:v>26656269.951515</c:v>
                </c:pt>
                <c:pt idx="162">
                  <c:v>26658817.43123308</c:v>
                </c:pt>
                <c:pt idx="163">
                  <c:v>26542792.36423425</c:v>
                </c:pt>
                <c:pt idx="164">
                  <c:v>26547795.5842928</c:v>
                </c:pt>
                <c:pt idx="165">
                  <c:v>26338930.29829273</c:v>
                </c:pt>
                <c:pt idx="166">
                  <c:v>26128399.41754862</c:v>
                </c:pt>
                <c:pt idx="167">
                  <c:v>25903210.98844941</c:v>
                </c:pt>
                <c:pt idx="168">
                  <c:v>25629605.06156171</c:v>
                </c:pt>
                <c:pt idx="169">
                  <c:v>25400710.89613745</c:v>
                </c:pt>
                <c:pt idx="170">
                  <c:v>25244592.57306027</c:v>
                </c:pt>
                <c:pt idx="171">
                  <c:v>25122298.32177233</c:v>
                </c:pt>
                <c:pt idx="172">
                  <c:v>25091428.20323883</c:v>
                </c:pt>
                <c:pt idx="173">
                  <c:v>25096316.78606036</c:v>
                </c:pt>
                <c:pt idx="174">
                  <c:v>25060830.57581318</c:v>
                </c:pt>
                <c:pt idx="175">
                  <c:v>25059431.52002245</c:v>
                </c:pt>
                <c:pt idx="176">
                  <c:v>24800406.31046722</c:v>
                </c:pt>
                <c:pt idx="177">
                  <c:v>24630814.7576472</c:v>
                </c:pt>
                <c:pt idx="178">
                  <c:v>24509636.20934743</c:v>
                </c:pt>
                <c:pt idx="179">
                  <c:v>24444213.70690331</c:v>
                </c:pt>
                <c:pt idx="180">
                  <c:v>24448635.34673913</c:v>
                </c:pt>
                <c:pt idx="181">
                  <c:v>24236590.914774</c:v>
                </c:pt>
                <c:pt idx="182">
                  <c:v>24107189.89106317</c:v>
                </c:pt>
                <c:pt idx="183">
                  <c:v>24034635.23159866</c:v>
                </c:pt>
                <c:pt idx="184">
                  <c:v>24038287.98179921</c:v>
                </c:pt>
                <c:pt idx="185">
                  <c:v>23801572.14220703</c:v>
                </c:pt>
                <c:pt idx="186">
                  <c:v>23713058.59593491</c:v>
                </c:pt>
                <c:pt idx="187">
                  <c:v>23716618.11199305</c:v>
                </c:pt>
                <c:pt idx="188">
                  <c:v>23549504.79766257</c:v>
                </c:pt>
                <c:pt idx="189">
                  <c:v>23475783.67330876</c:v>
                </c:pt>
                <c:pt idx="190">
                  <c:v>23477759.99852012</c:v>
                </c:pt>
                <c:pt idx="191">
                  <c:v>23430139.24161593</c:v>
                </c:pt>
                <c:pt idx="192">
                  <c:v>23433054.42599597</c:v>
                </c:pt>
                <c:pt idx="193">
                  <c:v>23346401.37884782</c:v>
                </c:pt>
                <c:pt idx="194">
                  <c:v>23345119.72926845</c:v>
                </c:pt>
                <c:pt idx="195">
                  <c:v>23165871.1148261</c:v>
                </c:pt>
                <c:pt idx="196">
                  <c:v>23010115.44856815</c:v>
                </c:pt>
                <c:pt idx="197">
                  <c:v>22809062.47446153</c:v>
                </c:pt>
                <c:pt idx="198">
                  <c:v>22671501.44538555</c:v>
                </c:pt>
                <c:pt idx="199">
                  <c:v>22552747.98604298</c:v>
                </c:pt>
                <c:pt idx="200">
                  <c:v>22460430.36378513</c:v>
                </c:pt>
                <c:pt idx="201">
                  <c:v>22324252.51433613</c:v>
                </c:pt>
                <c:pt idx="202">
                  <c:v>22243277.73040616</c:v>
                </c:pt>
                <c:pt idx="203">
                  <c:v>22207560.04813416</c:v>
                </c:pt>
                <c:pt idx="204">
                  <c:v>22209071.05619612</c:v>
                </c:pt>
                <c:pt idx="205">
                  <c:v>22070114.8193564</c:v>
                </c:pt>
                <c:pt idx="206">
                  <c:v>21946234.76537845</c:v>
                </c:pt>
                <c:pt idx="207">
                  <c:v>21859356.88648184</c:v>
                </c:pt>
                <c:pt idx="208">
                  <c:v>21731979.16974715</c:v>
                </c:pt>
                <c:pt idx="209">
                  <c:v>21642719.70950346</c:v>
                </c:pt>
                <c:pt idx="210">
                  <c:v>21594032.23529335</c:v>
                </c:pt>
                <c:pt idx="211">
                  <c:v>21595842.08938112</c:v>
                </c:pt>
                <c:pt idx="212">
                  <c:v>21435582.8605812</c:v>
                </c:pt>
                <c:pt idx="213">
                  <c:v>21348464.13568594</c:v>
                </c:pt>
                <c:pt idx="214">
                  <c:v>21286689.80343481</c:v>
                </c:pt>
                <c:pt idx="215">
                  <c:v>21222703.86496545</c:v>
                </c:pt>
                <c:pt idx="216">
                  <c:v>21120588.25965322</c:v>
                </c:pt>
                <c:pt idx="217">
                  <c:v>21072635.7910364</c:v>
                </c:pt>
                <c:pt idx="218">
                  <c:v>21074681.3137914</c:v>
                </c:pt>
                <c:pt idx="219">
                  <c:v>21048846.73459933</c:v>
                </c:pt>
                <c:pt idx="220">
                  <c:v>21050225.00522372</c:v>
                </c:pt>
                <c:pt idx="221">
                  <c:v>21017818.44824458</c:v>
                </c:pt>
                <c:pt idx="222">
                  <c:v>21017057.77039767</c:v>
                </c:pt>
                <c:pt idx="223">
                  <c:v>20894718.062708</c:v>
                </c:pt>
                <c:pt idx="224">
                  <c:v>20793074.88033264</c:v>
                </c:pt>
                <c:pt idx="225">
                  <c:v>20658165.06928597</c:v>
                </c:pt>
                <c:pt idx="226">
                  <c:v>20567864.65277289</c:v>
                </c:pt>
                <c:pt idx="227">
                  <c:v>20496268.64430437</c:v>
                </c:pt>
                <c:pt idx="228">
                  <c:v>20393386.96105489</c:v>
                </c:pt>
                <c:pt idx="229">
                  <c:v>20328383.05027547</c:v>
                </c:pt>
                <c:pt idx="230">
                  <c:v>20301019.54558297</c:v>
                </c:pt>
                <c:pt idx="231">
                  <c:v>20301788.90031191</c:v>
                </c:pt>
                <c:pt idx="232">
                  <c:v>20197273.21428512</c:v>
                </c:pt>
                <c:pt idx="233">
                  <c:v>20103972.69328386</c:v>
                </c:pt>
                <c:pt idx="234">
                  <c:v>20037497.88351395</c:v>
                </c:pt>
                <c:pt idx="235">
                  <c:v>19944422.68367502</c:v>
                </c:pt>
                <c:pt idx="236">
                  <c:v>19878694.88707043</c:v>
                </c:pt>
                <c:pt idx="237">
                  <c:v>19842946.73173966</c:v>
                </c:pt>
                <c:pt idx="238">
                  <c:v>19844098.03911859</c:v>
                </c:pt>
                <c:pt idx="239">
                  <c:v>19730867.51700748</c:v>
                </c:pt>
                <c:pt idx="240">
                  <c:v>19679002.58961708</c:v>
                </c:pt>
                <c:pt idx="241">
                  <c:v>19614255.35930447</c:v>
                </c:pt>
                <c:pt idx="242">
                  <c:v>19566856.0172562</c:v>
                </c:pt>
                <c:pt idx="243">
                  <c:v>19519822.81643736</c:v>
                </c:pt>
                <c:pt idx="244">
                  <c:v>19446325.31097032</c:v>
                </c:pt>
                <c:pt idx="245">
                  <c:v>19411500.89381586</c:v>
                </c:pt>
                <c:pt idx="246">
                  <c:v>19412505.26266931</c:v>
                </c:pt>
                <c:pt idx="247">
                  <c:v>19360034.14905432</c:v>
                </c:pt>
                <c:pt idx="248">
                  <c:v>19345155.07477822</c:v>
                </c:pt>
                <c:pt idx="249">
                  <c:v>19345523.456408</c:v>
                </c:pt>
                <c:pt idx="250">
                  <c:v>19277439.44203919</c:v>
                </c:pt>
                <c:pt idx="251">
                  <c:v>19208474.49066523</c:v>
                </c:pt>
                <c:pt idx="252">
                  <c:v>19114014.56568332</c:v>
                </c:pt>
                <c:pt idx="253">
                  <c:v>19049432.68311793</c:v>
                </c:pt>
                <c:pt idx="254">
                  <c:v>18998501.24152463</c:v>
                </c:pt>
                <c:pt idx="255">
                  <c:v>18924751.43586322</c:v>
                </c:pt>
                <c:pt idx="256">
                  <c:v>18877458.17828524</c:v>
                </c:pt>
                <c:pt idx="257">
                  <c:v>18857041.19808538</c:v>
                </c:pt>
                <c:pt idx="258">
                  <c:v>18858124.81358292</c:v>
                </c:pt>
                <c:pt idx="259">
                  <c:v>18783300.23647575</c:v>
                </c:pt>
                <c:pt idx="260">
                  <c:v>18716254.87021985</c:v>
                </c:pt>
                <c:pt idx="261">
                  <c:v>18668342.74356254</c:v>
                </c:pt>
                <c:pt idx="262">
                  <c:v>18601751.25670084</c:v>
                </c:pt>
                <c:pt idx="263">
                  <c:v>18554427.73249449</c:v>
                </c:pt>
                <c:pt idx="264">
                  <c:v>18528857.16297733</c:v>
                </c:pt>
                <c:pt idx="265">
                  <c:v>18529588.36631534</c:v>
                </c:pt>
                <c:pt idx="266">
                  <c:v>18447951.75983493</c:v>
                </c:pt>
                <c:pt idx="267">
                  <c:v>18410432.66131088</c:v>
                </c:pt>
                <c:pt idx="268">
                  <c:v>18368933.17613539</c:v>
                </c:pt>
                <c:pt idx="269">
                  <c:v>18316992.31484028</c:v>
                </c:pt>
                <c:pt idx="270">
                  <c:v>18278688.57792697</c:v>
                </c:pt>
                <c:pt idx="271">
                  <c:v>18240629.84742316</c:v>
                </c:pt>
                <c:pt idx="272">
                  <c:v>18184014.42400157</c:v>
                </c:pt>
                <c:pt idx="273">
                  <c:v>18156620.72764169</c:v>
                </c:pt>
                <c:pt idx="274">
                  <c:v>18157343.07712338</c:v>
                </c:pt>
                <c:pt idx="275">
                  <c:v>18116900.44881792</c:v>
                </c:pt>
                <c:pt idx="276">
                  <c:v>18093326.33433386</c:v>
                </c:pt>
                <c:pt idx="277">
                  <c:v>18093563.85232961</c:v>
                </c:pt>
                <c:pt idx="278">
                  <c:v>18044626.20316271</c:v>
                </c:pt>
                <c:pt idx="279">
                  <c:v>17993634.53612197</c:v>
                </c:pt>
                <c:pt idx="280">
                  <c:v>17926551.1886994</c:v>
                </c:pt>
                <c:pt idx="281">
                  <c:v>17903062.45949791</c:v>
                </c:pt>
                <c:pt idx="282">
                  <c:v>17864535.6132629</c:v>
                </c:pt>
                <c:pt idx="283">
                  <c:v>17809867.86053098</c:v>
                </c:pt>
                <c:pt idx="284">
                  <c:v>17773960.31872243</c:v>
                </c:pt>
                <c:pt idx="285">
                  <c:v>17758586.39934964</c:v>
                </c:pt>
                <c:pt idx="286">
                  <c:v>17759006.18343582</c:v>
                </c:pt>
                <c:pt idx="287">
                  <c:v>17703565.53522659</c:v>
                </c:pt>
                <c:pt idx="288">
                  <c:v>17652708.61136722</c:v>
                </c:pt>
                <c:pt idx="289">
                  <c:v>17615451.82405816</c:v>
                </c:pt>
                <c:pt idx="290">
                  <c:v>17564797.38750526</c:v>
                </c:pt>
                <c:pt idx="291">
                  <c:v>17527846.44142951</c:v>
                </c:pt>
                <c:pt idx="292">
                  <c:v>17507657.50629156</c:v>
                </c:pt>
                <c:pt idx="293">
                  <c:v>17508134.44247873</c:v>
                </c:pt>
                <c:pt idx="294">
                  <c:v>17452823.96224926</c:v>
                </c:pt>
                <c:pt idx="295">
                  <c:v>17417335.23002543</c:v>
                </c:pt>
                <c:pt idx="296">
                  <c:v>17374731.68480504</c:v>
                </c:pt>
                <c:pt idx="297">
                  <c:v>17342488.76797666</c:v>
                </c:pt>
                <c:pt idx="298">
                  <c:v>17310999.31364684</c:v>
                </c:pt>
                <c:pt idx="299">
                  <c:v>17266466.53798699</c:v>
                </c:pt>
                <c:pt idx="300">
                  <c:v>17244101.84081342</c:v>
                </c:pt>
                <c:pt idx="301">
                  <c:v>17228567.75913488</c:v>
                </c:pt>
                <c:pt idx="302">
                  <c:v>17228452.53634518</c:v>
                </c:pt>
                <c:pt idx="303">
                  <c:v>17196257.4284699</c:v>
                </c:pt>
                <c:pt idx="304">
                  <c:v>17174460.22732129</c:v>
                </c:pt>
                <c:pt idx="305">
                  <c:v>17141476.52900293</c:v>
                </c:pt>
                <c:pt idx="306">
                  <c:v>17104299.00830294</c:v>
                </c:pt>
                <c:pt idx="307">
                  <c:v>17056273.44409731</c:v>
                </c:pt>
                <c:pt idx="308">
                  <c:v>17037895.39292824</c:v>
                </c:pt>
                <c:pt idx="309">
                  <c:v>17021902.86641434</c:v>
                </c:pt>
                <c:pt idx="310">
                  <c:v>17021716.20530146</c:v>
                </c:pt>
                <c:pt idx="311">
                  <c:v>16979496.29799699</c:v>
                </c:pt>
                <c:pt idx="312">
                  <c:v>16953708.49344821</c:v>
                </c:pt>
                <c:pt idx="313">
                  <c:v>16932626.86884839</c:v>
                </c:pt>
                <c:pt idx="314">
                  <c:v>16897184.35721041</c:v>
                </c:pt>
                <c:pt idx="315">
                  <c:v>16860453.34793134</c:v>
                </c:pt>
                <c:pt idx="316">
                  <c:v>16833599.59714004</c:v>
                </c:pt>
                <c:pt idx="317">
                  <c:v>16796747.52562807</c:v>
                </c:pt>
                <c:pt idx="318">
                  <c:v>16769742.51585609</c:v>
                </c:pt>
                <c:pt idx="319">
                  <c:v>16755015.22639526</c:v>
                </c:pt>
                <c:pt idx="320">
                  <c:v>16755326.88239173</c:v>
                </c:pt>
                <c:pt idx="321">
                  <c:v>16714319.34879538</c:v>
                </c:pt>
                <c:pt idx="322">
                  <c:v>16686962.55361119</c:v>
                </c:pt>
                <c:pt idx="323">
                  <c:v>16654109.37185208</c:v>
                </c:pt>
                <c:pt idx="324">
                  <c:v>16628819.35086395</c:v>
                </c:pt>
                <c:pt idx="325">
                  <c:v>16604212.30979515</c:v>
                </c:pt>
                <c:pt idx="326">
                  <c:v>16570195.77849101</c:v>
                </c:pt>
                <c:pt idx="327">
                  <c:v>16552683.94385768</c:v>
                </c:pt>
                <c:pt idx="328">
                  <c:v>16540626.09891426</c:v>
                </c:pt>
                <c:pt idx="329">
                  <c:v>16540667.39268017</c:v>
                </c:pt>
                <c:pt idx="330">
                  <c:v>16515746.35449753</c:v>
                </c:pt>
                <c:pt idx="331">
                  <c:v>16499330.97338235</c:v>
                </c:pt>
                <c:pt idx="332">
                  <c:v>16474652.1736698</c:v>
                </c:pt>
                <c:pt idx="333">
                  <c:v>16447099.87523686</c:v>
                </c:pt>
                <c:pt idx="334">
                  <c:v>16411941.62088085</c:v>
                </c:pt>
                <c:pt idx="335">
                  <c:v>16389521.8265925</c:v>
                </c:pt>
                <c:pt idx="336">
                  <c:v>16375974.69719443</c:v>
                </c:pt>
                <c:pt idx="337">
                  <c:v>16363883.7711564</c:v>
                </c:pt>
                <c:pt idx="338">
                  <c:v>16363874.06616253</c:v>
                </c:pt>
                <c:pt idx="339">
                  <c:v>16334086.26911175</c:v>
                </c:pt>
                <c:pt idx="340">
                  <c:v>16318864.36858725</c:v>
                </c:pt>
                <c:pt idx="341">
                  <c:v>16293175.62434961</c:v>
                </c:pt>
                <c:pt idx="342">
                  <c:v>16266510.43160435</c:v>
                </c:pt>
                <c:pt idx="343">
                  <c:v>16247094.87149123</c:v>
                </c:pt>
                <c:pt idx="344">
                  <c:v>16220220.25459868</c:v>
                </c:pt>
                <c:pt idx="345">
                  <c:v>16200492.81958733</c:v>
                </c:pt>
                <c:pt idx="346">
                  <c:v>16189833.61603563</c:v>
                </c:pt>
                <c:pt idx="347">
                  <c:v>16190058.73615405</c:v>
                </c:pt>
                <c:pt idx="348">
                  <c:v>16159740.17124935</c:v>
                </c:pt>
                <c:pt idx="349">
                  <c:v>16138886.7359677</c:v>
                </c:pt>
                <c:pt idx="350">
                  <c:v>16113930.29706083</c:v>
                </c:pt>
                <c:pt idx="351">
                  <c:v>16094456.42878005</c:v>
                </c:pt>
                <c:pt idx="352">
                  <c:v>16075534.63625309</c:v>
                </c:pt>
                <c:pt idx="353">
                  <c:v>16049674.41853559</c:v>
                </c:pt>
                <c:pt idx="354">
                  <c:v>16035984.47883133</c:v>
                </c:pt>
                <c:pt idx="355">
                  <c:v>16022074.91037595</c:v>
                </c:pt>
                <c:pt idx="356">
                  <c:v>16012449.04660715</c:v>
                </c:pt>
                <c:pt idx="357">
                  <c:v>16012775.23065456</c:v>
                </c:pt>
                <c:pt idx="358">
                  <c:v>15993379.53490256</c:v>
                </c:pt>
                <c:pt idx="359">
                  <c:v>15980575.43959119</c:v>
                </c:pt>
                <c:pt idx="360">
                  <c:v>15961854.11681305</c:v>
                </c:pt>
                <c:pt idx="361">
                  <c:v>15934896.00628599</c:v>
                </c:pt>
                <c:pt idx="362">
                  <c:v>15919157.72275493</c:v>
                </c:pt>
                <c:pt idx="363">
                  <c:v>15901851.64282984</c:v>
                </c:pt>
                <c:pt idx="364">
                  <c:v>15891350.35827505</c:v>
                </c:pt>
                <c:pt idx="365">
                  <c:v>15882223.7810762</c:v>
                </c:pt>
                <c:pt idx="366">
                  <c:v>15882283.38804398</c:v>
                </c:pt>
                <c:pt idx="367">
                  <c:v>15861204.8391961</c:v>
                </c:pt>
                <c:pt idx="368">
                  <c:v>15842240.36696343</c:v>
                </c:pt>
                <c:pt idx="369">
                  <c:v>15822569.88812977</c:v>
                </c:pt>
                <c:pt idx="370">
                  <c:v>15808400.03304875</c:v>
                </c:pt>
                <c:pt idx="371">
                  <c:v>15788673.34339349</c:v>
                </c:pt>
                <c:pt idx="372">
                  <c:v>15774321.79444363</c:v>
                </c:pt>
                <c:pt idx="373">
                  <c:v>15766629.40626023</c:v>
                </c:pt>
                <c:pt idx="374">
                  <c:v>15766784.14395405</c:v>
                </c:pt>
                <c:pt idx="375">
                  <c:v>15744300.19708441</c:v>
                </c:pt>
                <c:pt idx="376">
                  <c:v>15728630.69207992</c:v>
                </c:pt>
                <c:pt idx="377">
                  <c:v>15709879.87070473</c:v>
                </c:pt>
                <c:pt idx="378">
                  <c:v>15695155.97737105</c:v>
                </c:pt>
                <c:pt idx="379">
                  <c:v>15680967.91283602</c:v>
                </c:pt>
                <c:pt idx="380">
                  <c:v>15661575.45099199</c:v>
                </c:pt>
                <c:pt idx="381">
                  <c:v>15647591.01170401</c:v>
                </c:pt>
                <c:pt idx="382">
                  <c:v>15636829.55371164</c:v>
                </c:pt>
                <c:pt idx="383">
                  <c:v>15625933.33220048</c:v>
                </c:pt>
                <c:pt idx="384">
                  <c:v>15618423.48286377</c:v>
                </c:pt>
                <c:pt idx="385">
                  <c:v>15618545.9418676</c:v>
                </c:pt>
                <c:pt idx="386">
                  <c:v>15603768.87125145</c:v>
                </c:pt>
                <c:pt idx="387">
                  <c:v>15594074.66371797</c:v>
                </c:pt>
                <c:pt idx="388">
                  <c:v>15574286.82882428</c:v>
                </c:pt>
                <c:pt idx="389">
                  <c:v>15567306.32962041</c:v>
                </c:pt>
                <c:pt idx="390">
                  <c:v>15567329.45717882</c:v>
                </c:pt>
                <c:pt idx="391">
                  <c:v>15551618.76295642</c:v>
                </c:pt>
                <c:pt idx="392">
                  <c:v>15543678.76933174</c:v>
                </c:pt>
                <c:pt idx="393">
                  <c:v>15533476.90375</c:v>
                </c:pt>
                <c:pt idx="394">
                  <c:v>15519482.12245277</c:v>
                </c:pt>
                <c:pt idx="395">
                  <c:v>15505456.13615522</c:v>
                </c:pt>
                <c:pt idx="396">
                  <c:v>15490978.92938157</c:v>
                </c:pt>
                <c:pt idx="397">
                  <c:v>15480601.13206891</c:v>
                </c:pt>
                <c:pt idx="398">
                  <c:v>15466196.63479619</c:v>
                </c:pt>
                <c:pt idx="399">
                  <c:v>15455787.34329204</c:v>
                </c:pt>
                <c:pt idx="400">
                  <c:v>15450320.93013822</c:v>
                </c:pt>
                <c:pt idx="401">
                  <c:v>15450447.52094879</c:v>
                </c:pt>
                <c:pt idx="402">
                  <c:v>15433965.99829733</c:v>
                </c:pt>
                <c:pt idx="403">
                  <c:v>15422480.96313858</c:v>
                </c:pt>
                <c:pt idx="404">
                  <c:v>15408694.84920064</c:v>
                </c:pt>
                <c:pt idx="405">
                  <c:v>15397929.17650481</c:v>
                </c:pt>
                <c:pt idx="406">
                  <c:v>15387563.01662578</c:v>
                </c:pt>
                <c:pt idx="407">
                  <c:v>15373314.38586293</c:v>
                </c:pt>
                <c:pt idx="408">
                  <c:v>15362810.6006084</c:v>
                </c:pt>
                <c:pt idx="409">
                  <c:v>15354552.73796445</c:v>
                </c:pt>
                <c:pt idx="410">
                  <c:v>15346324.86664476</c:v>
                </c:pt>
                <c:pt idx="411">
                  <c:v>15340686.10503825</c:v>
                </c:pt>
                <c:pt idx="412">
                  <c:v>15340819.20972041</c:v>
                </c:pt>
                <c:pt idx="413">
                  <c:v>15329942.13095141</c:v>
                </c:pt>
                <c:pt idx="414">
                  <c:v>15322814.68923533</c:v>
                </c:pt>
                <c:pt idx="415">
                  <c:v>15308290.77421336</c:v>
                </c:pt>
                <c:pt idx="416">
                  <c:v>15302863.5719121</c:v>
                </c:pt>
                <c:pt idx="417">
                  <c:v>15295254.71288456</c:v>
                </c:pt>
                <c:pt idx="418">
                  <c:v>15284836.70009636</c:v>
                </c:pt>
                <c:pt idx="419">
                  <c:v>15279028.52393992</c:v>
                </c:pt>
                <c:pt idx="420">
                  <c:v>15271620.94903665</c:v>
                </c:pt>
                <c:pt idx="421">
                  <c:v>15261555.8576977</c:v>
                </c:pt>
                <c:pt idx="422">
                  <c:v>15251588.2846584</c:v>
                </c:pt>
                <c:pt idx="423">
                  <c:v>15241300.93319557</c:v>
                </c:pt>
                <c:pt idx="424">
                  <c:v>15234103.40937241</c:v>
                </c:pt>
                <c:pt idx="425">
                  <c:v>15223977.78990356</c:v>
                </c:pt>
                <c:pt idx="426">
                  <c:v>15216835.6919932</c:v>
                </c:pt>
                <c:pt idx="427">
                  <c:v>15213144.8212396</c:v>
                </c:pt>
                <c:pt idx="428">
                  <c:v>15213233.17890672</c:v>
                </c:pt>
                <c:pt idx="429">
                  <c:v>15201513.30762764</c:v>
                </c:pt>
                <c:pt idx="430">
                  <c:v>15193425.4111291</c:v>
                </c:pt>
                <c:pt idx="431">
                  <c:v>15183653.82657998</c:v>
                </c:pt>
                <c:pt idx="432">
                  <c:v>15176043.75263016</c:v>
                </c:pt>
                <c:pt idx="433">
                  <c:v>15168818.91893463</c:v>
                </c:pt>
                <c:pt idx="434">
                  <c:v>15158638.4711626</c:v>
                </c:pt>
                <c:pt idx="435">
                  <c:v>15151033.37166439</c:v>
                </c:pt>
                <c:pt idx="436">
                  <c:v>15145209.90322318</c:v>
                </c:pt>
                <c:pt idx="437">
                  <c:v>15139432.88677552</c:v>
                </c:pt>
                <c:pt idx="438">
                  <c:v>15135516.70741231</c:v>
                </c:pt>
                <c:pt idx="439">
                  <c:v>15135603.67764639</c:v>
                </c:pt>
                <c:pt idx="440">
                  <c:v>15127912.75849343</c:v>
                </c:pt>
                <c:pt idx="441">
                  <c:v>15123007.75471231</c:v>
                </c:pt>
                <c:pt idx="442">
                  <c:v>15112536.92476163</c:v>
                </c:pt>
                <c:pt idx="443">
                  <c:v>15108484.53025468</c:v>
                </c:pt>
                <c:pt idx="444">
                  <c:v>15104569.04145579</c:v>
                </c:pt>
                <c:pt idx="445">
                  <c:v>15099030.13716925</c:v>
                </c:pt>
                <c:pt idx="446">
                  <c:v>15091537.19457615</c:v>
                </c:pt>
                <c:pt idx="447">
                  <c:v>15086297.6432311</c:v>
                </c:pt>
                <c:pt idx="448">
                  <c:v>15079185.85567964</c:v>
                </c:pt>
                <c:pt idx="449">
                  <c:v>15072145.50289456</c:v>
                </c:pt>
                <c:pt idx="450">
                  <c:v>15064929.89899149</c:v>
                </c:pt>
                <c:pt idx="451">
                  <c:v>15059926.16517919</c:v>
                </c:pt>
                <c:pt idx="452">
                  <c:v>15052912.70302064</c:v>
                </c:pt>
                <c:pt idx="453">
                  <c:v>15048027.65903477</c:v>
                </c:pt>
                <c:pt idx="454">
                  <c:v>15045585.36142007</c:v>
                </c:pt>
                <c:pt idx="455">
                  <c:v>15045661.27447069</c:v>
                </c:pt>
                <c:pt idx="456">
                  <c:v>15037502.46029816</c:v>
                </c:pt>
                <c:pt idx="457">
                  <c:v>15031956.64706338</c:v>
                </c:pt>
                <c:pt idx="458">
                  <c:v>15025183.80725797</c:v>
                </c:pt>
                <c:pt idx="459">
                  <c:v>15019991.03155116</c:v>
                </c:pt>
                <c:pt idx="460">
                  <c:v>15015041.56682323</c:v>
                </c:pt>
                <c:pt idx="461">
                  <c:v>15007973.07490206</c:v>
                </c:pt>
                <c:pt idx="462">
                  <c:v>15002788.81569426</c:v>
                </c:pt>
                <c:pt idx="463">
                  <c:v>14998779.20988803</c:v>
                </c:pt>
                <c:pt idx="464">
                  <c:v>14994849.4703801</c:v>
                </c:pt>
                <c:pt idx="465">
                  <c:v>14992234.1817277</c:v>
                </c:pt>
                <c:pt idx="466">
                  <c:v>14992296.32046012</c:v>
                </c:pt>
                <c:pt idx="467">
                  <c:v>14987178.45243372</c:v>
                </c:pt>
                <c:pt idx="468">
                  <c:v>14983928.01765011</c:v>
                </c:pt>
                <c:pt idx="469">
                  <c:v>14976671.84454108</c:v>
                </c:pt>
                <c:pt idx="470">
                  <c:v>14975045.34797216</c:v>
                </c:pt>
                <c:pt idx="471">
                  <c:v>14975075.77879348</c:v>
                </c:pt>
                <c:pt idx="472">
                  <c:v>14971206.28715268</c:v>
                </c:pt>
                <c:pt idx="473">
                  <c:v>14967375.40958009</c:v>
                </c:pt>
                <c:pt idx="474">
                  <c:v>14962193.44070808</c:v>
                </c:pt>
                <c:pt idx="475">
                  <c:v>14958590.25730925</c:v>
                </c:pt>
                <c:pt idx="476">
                  <c:v>14953737.85394542</c:v>
                </c:pt>
                <c:pt idx="477">
                  <c:v>14949014.53771927</c:v>
                </c:pt>
                <c:pt idx="478">
                  <c:v>14944147.00895078</c:v>
                </c:pt>
                <c:pt idx="479">
                  <c:v>14940869.03201069</c:v>
                </c:pt>
                <c:pt idx="480">
                  <c:v>14936196.07235919</c:v>
                </c:pt>
                <c:pt idx="481">
                  <c:v>14933036.05679372</c:v>
                </c:pt>
                <c:pt idx="482">
                  <c:v>14931462.45001879</c:v>
                </c:pt>
                <c:pt idx="483">
                  <c:v>14931515.9292719</c:v>
                </c:pt>
                <c:pt idx="484">
                  <c:v>14926056.80275133</c:v>
                </c:pt>
                <c:pt idx="485">
                  <c:v>14922392.13830942</c:v>
                </c:pt>
                <c:pt idx="486">
                  <c:v>14917925.72979872</c:v>
                </c:pt>
                <c:pt idx="487">
                  <c:v>14914518.60913782</c:v>
                </c:pt>
                <c:pt idx="488">
                  <c:v>14911376.98551287</c:v>
                </c:pt>
                <c:pt idx="489">
                  <c:v>14906734.50170053</c:v>
                </c:pt>
                <c:pt idx="490">
                  <c:v>14903327.92299123</c:v>
                </c:pt>
                <c:pt idx="491">
                  <c:v>14900818.2197907</c:v>
                </c:pt>
                <c:pt idx="492">
                  <c:v>14898382.04869781</c:v>
                </c:pt>
                <c:pt idx="493">
                  <c:v>14896275.531645</c:v>
                </c:pt>
                <c:pt idx="494">
                  <c:v>14893387.48091732</c:v>
                </c:pt>
                <c:pt idx="495">
                  <c:v>14891460.65534561</c:v>
                </c:pt>
                <c:pt idx="496">
                  <c:v>14891513.72905637</c:v>
                </c:pt>
                <c:pt idx="497">
                  <c:v>14886682.11188925</c:v>
                </c:pt>
                <c:pt idx="498">
                  <c:v>14885545.43386056</c:v>
                </c:pt>
                <c:pt idx="499">
                  <c:v>14885553.32501086</c:v>
                </c:pt>
                <c:pt idx="500">
                  <c:v>14882461.12494656</c:v>
                </c:pt>
                <c:pt idx="501">
                  <c:v>14879148.24344285</c:v>
                </c:pt>
                <c:pt idx="502">
                  <c:v>14876901.99164962</c:v>
                </c:pt>
                <c:pt idx="503">
                  <c:v>14873838.66785447</c:v>
                </c:pt>
                <c:pt idx="504">
                  <c:v>14870819.36779308</c:v>
                </c:pt>
                <c:pt idx="505">
                  <c:v>14867737.98942292</c:v>
                </c:pt>
                <c:pt idx="506">
                  <c:v>14865674.0856334</c:v>
                </c:pt>
                <c:pt idx="507">
                  <c:v>14862760.67820915</c:v>
                </c:pt>
                <c:pt idx="508">
                  <c:v>14860810.70528237</c:v>
                </c:pt>
                <c:pt idx="509">
                  <c:v>14859890.62805709</c:v>
                </c:pt>
                <c:pt idx="510">
                  <c:v>14859942.10351377</c:v>
                </c:pt>
                <c:pt idx="511">
                  <c:v>14856511.91057763</c:v>
                </c:pt>
                <c:pt idx="512">
                  <c:v>14854274.73178661</c:v>
                </c:pt>
                <c:pt idx="513">
                  <c:v>14851505.67867412</c:v>
                </c:pt>
                <c:pt idx="514">
                  <c:v>14849464.37560251</c:v>
                </c:pt>
                <c:pt idx="515">
                  <c:v>14847552.57383932</c:v>
                </c:pt>
                <c:pt idx="516">
                  <c:v>14844715.84506089</c:v>
                </c:pt>
                <c:pt idx="517">
                  <c:v>14842724.82186085</c:v>
                </c:pt>
                <c:pt idx="518">
                  <c:v>14841229.40343335</c:v>
                </c:pt>
                <c:pt idx="519">
                  <c:v>14839806.72557335</c:v>
                </c:pt>
                <c:pt idx="520">
                  <c:v>14838623.22894035</c:v>
                </c:pt>
                <c:pt idx="521">
                  <c:v>14838676.5704156</c:v>
                </c:pt>
                <c:pt idx="522">
                  <c:v>14836796.46602228</c:v>
                </c:pt>
                <c:pt idx="523">
                  <c:v>14834752.90788552</c:v>
                </c:pt>
                <c:pt idx="524">
                  <c:v>14832270.38430984</c:v>
                </c:pt>
                <c:pt idx="525">
                  <c:v>14831733.13997806</c:v>
                </c:pt>
                <c:pt idx="526">
                  <c:v>14831724.65006262</c:v>
                </c:pt>
                <c:pt idx="527">
                  <c:v>14829955.80015</c:v>
                </c:pt>
                <c:pt idx="528">
                  <c:v>14828086.46013737</c:v>
                </c:pt>
                <c:pt idx="529">
                  <c:v>14826832.45401478</c:v>
                </c:pt>
                <c:pt idx="530">
                  <c:v>14825141.27054977</c:v>
                </c:pt>
                <c:pt idx="531">
                  <c:v>14823554.69062465</c:v>
                </c:pt>
                <c:pt idx="532">
                  <c:v>14821894.11725166</c:v>
                </c:pt>
                <c:pt idx="533">
                  <c:v>14820862.54940704</c:v>
                </c:pt>
                <c:pt idx="534">
                  <c:v>14819325.23239383</c:v>
                </c:pt>
                <c:pt idx="535">
                  <c:v>14818367.20593054</c:v>
                </c:pt>
                <c:pt idx="536">
                  <c:v>14817901.9169961</c:v>
                </c:pt>
                <c:pt idx="537">
                  <c:v>14817937.46112806</c:v>
                </c:pt>
                <c:pt idx="538">
                  <c:v>14816106.56158288</c:v>
                </c:pt>
                <c:pt idx="539">
                  <c:v>14814948.16129358</c:v>
                </c:pt>
                <c:pt idx="540">
                  <c:v>14813534.00837671</c:v>
                </c:pt>
                <c:pt idx="541">
                  <c:v>14812485.59162191</c:v>
                </c:pt>
                <c:pt idx="542">
                  <c:v>14811599.28321102</c:v>
                </c:pt>
                <c:pt idx="543">
                  <c:v>14810168.85273805</c:v>
                </c:pt>
                <c:pt idx="544">
                  <c:v>14809152.29208768</c:v>
                </c:pt>
                <c:pt idx="545">
                  <c:v>14808488.77731084</c:v>
                </c:pt>
                <c:pt idx="546">
                  <c:v>14808516.32714934</c:v>
                </c:pt>
                <c:pt idx="547">
                  <c:v>14807669.82518621</c:v>
                </c:pt>
                <c:pt idx="548">
                  <c:v>14807280.37115202</c:v>
                </c:pt>
                <c:pt idx="549">
                  <c:v>14807271.64032076</c:v>
                </c:pt>
                <c:pt idx="550">
                  <c:v>14806114.16340319</c:v>
                </c:pt>
                <c:pt idx="551">
                  <c:v>14804891.4771352</c:v>
                </c:pt>
                <c:pt idx="552">
                  <c:v>14804363.05627581</c:v>
                </c:pt>
                <c:pt idx="553">
                  <c:v>14804373.89504317</c:v>
                </c:pt>
                <c:pt idx="554">
                  <c:v>14804140.45554699</c:v>
                </c:pt>
                <c:pt idx="555">
                  <c:v>14804145.90358075</c:v>
                </c:pt>
                <c:pt idx="556">
                  <c:v>14803082.47450768</c:v>
                </c:pt>
                <c:pt idx="557">
                  <c:v>14802572.91961659</c:v>
                </c:pt>
                <c:pt idx="558">
                  <c:v>14802594.80390622</c:v>
                </c:pt>
                <c:pt idx="559">
                  <c:v>14801605.83140575</c:v>
                </c:pt>
                <c:pt idx="560">
                  <c:v>14800885.95767467</c:v>
                </c:pt>
                <c:pt idx="561">
                  <c:v>14800424.63497795</c:v>
                </c:pt>
                <c:pt idx="562">
                  <c:v>14800456.87956831</c:v>
                </c:pt>
                <c:pt idx="563">
                  <c:v>14799687.24449552</c:v>
                </c:pt>
                <c:pt idx="564">
                  <c:v>14799456.09255469</c:v>
                </c:pt>
                <c:pt idx="565">
                  <c:v>14799466.02422517</c:v>
                </c:pt>
                <c:pt idx="566">
                  <c:v>14798726.10135773</c:v>
                </c:pt>
                <c:pt idx="567">
                  <c:v>14798282.48779727</c:v>
                </c:pt>
                <c:pt idx="568">
                  <c:v>14797707.57877924</c:v>
                </c:pt>
                <c:pt idx="569">
                  <c:v>14797335.345826</c:v>
                </c:pt>
                <c:pt idx="570">
                  <c:v>14796970.43708745</c:v>
                </c:pt>
                <c:pt idx="571">
                  <c:v>14796966.58443689</c:v>
                </c:pt>
                <c:pt idx="572">
                  <c:v>14796360.32778552</c:v>
                </c:pt>
                <c:pt idx="573">
                  <c:v>14796090.39832296</c:v>
                </c:pt>
                <c:pt idx="574">
                  <c:v>14796111.85916239</c:v>
                </c:pt>
                <c:pt idx="575">
                  <c:v>14795786.47381142</c:v>
                </c:pt>
                <c:pt idx="576">
                  <c:v>14795816.12722808</c:v>
                </c:pt>
                <c:pt idx="577">
                  <c:v>14795439.86515933</c:v>
                </c:pt>
                <c:pt idx="578">
                  <c:v>14795077.9111575</c:v>
                </c:pt>
                <c:pt idx="579">
                  <c:v>14794940.04276116</c:v>
                </c:pt>
                <c:pt idx="580">
                  <c:v>14794991.69233594</c:v>
                </c:pt>
                <c:pt idx="581">
                  <c:v>14794881.01131671</c:v>
                </c:pt>
                <c:pt idx="582">
                  <c:v>14794874.63955277</c:v>
                </c:pt>
                <c:pt idx="583">
                  <c:v>14794536.31847226</c:v>
                </c:pt>
                <c:pt idx="584">
                  <c:v>14794366.14679104</c:v>
                </c:pt>
                <c:pt idx="585">
                  <c:v>14794372.79032892</c:v>
                </c:pt>
                <c:pt idx="586">
                  <c:v>14794132.1232522</c:v>
                </c:pt>
                <c:pt idx="587">
                  <c:v>14793958.78004852</c:v>
                </c:pt>
                <c:pt idx="588">
                  <c:v>14793977.43190806</c:v>
                </c:pt>
                <c:pt idx="589">
                  <c:v>14793893.81557629</c:v>
                </c:pt>
                <c:pt idx="590">
                  <c:v>14793922.78695069</c:v>
                </c:pt>
                <c:pt idx="591">
                  <c:v>14793729.14168864</c:v>
                </c:pt>
                <c:pt idx="592">
                  <c:v>14793703.68460796</c:v>
                </c:pt>
                <c:pt idx="593">
                  <c:v>14793723.98889906</c:v>
                </c:pt>
                <c:pt idx="594">
                  <c:v>14793540.10122209</c:v>
                </c:pt>
                <c:pt idx="595">
                  <c:v>14793484.62043613</c:v>
                </c:pt>
                <c:pt idx="596">
                  <c:v>14793471.09545343</c:v>
                </c:pt>
                <c:pt idx="597">
                  <c:v>14793414.52633173</c:v>
                </c:pt>
                <c:pt idx="598">
                  <c:v>14793424.38809063</c:v>
                </c:pt>
                <c:pt idx="599">
                  <c:v>14793359.80239111</c:v>
                </c:pt>
                <c:pt idx="600">
                  <c:v>14793400.13300949</c:v>
                </c:pt>
                <c:pt idx="601">
                  <c:v>14793376.51261987</c:v>
                </c:pt>
                <c:pt idx="602">
                  <c:v>14793358.42975571</c:v>
                </c:pt>
                <c:pt idx="603">
                  <c:v>14793379.15427732</c:v>
                </c:pt>
                <c:pt idx="604">
                  <c:v>14793360.84051753</c:v>
                </c:pt>
                <c:pt idx="605">
                  <c:v>14793320.44015542</c:v>
                </c:pt>
                <c:pt idx="606">
                  <c:v>14793318.69126626</c:v>
                </c:pt>
                <c:pt idx="607">
                  <c:v>14793328.47537383</c:v>
                </c:pt>
                <c:pt idx="608">
                  <c:v>14793342.89157305</c:v>
                </c:pt>
                <c:pt idx="609">
                  <c:v>14793358.40168427</c:v>
                </c:pt>
                <c:pt idx="610">
                  <c:v>14793337.9101788</c:v>
                </c:pt>
                <c:pt idx="611">
                  <c:v>14793375.80500931</c:v>
                </c:pt>
                <c:pt idx="612">
                  <c:v>14793362.3518861</c:v>
                </c:pt>
                <c:pt idx="613">
                  <c:v>14793353.66717693</c:v>
                </c:pt>
                <c:pt idx="614">
                  <c:v>14793350.43945111</c:v>
                </c:pt>
                <c:pt idx="615">
                  <c:v>14793356.5423767</c:v>
                </c:pt>
                <c:pt idx="616">
                  <c:v>14793327.06838634</c:v>
                </c:pt>
                <c:pt idx="617">
                  <c:v>14793317.087782</c:v>
                </c:pt>
                <c:pt idx="618">
                  <c:v>14793343.45563644</c:v>
                </c:pt>
                <c:pt idx="619">
                  <c:v>14793366.97990831</c:v>
                </c:pt>
                <c:pt idx="620">
                  <c:v>14793320.014221</c:v>
                </c:pt>
                <c:pt idx="621">
                  <c:v>14793392.34262568</c:v>
                </c:pt>
                <c:pt idx="622">
                  <c:v>14793326.98702186</c:v>
                </c:pt>
                <c:pt idx="623">
                  <c:v>14793352.67689261</c:v>
                </c:pt>
                <c:pt idx="624">
                  <c:v>14793320.20982282</c:v>
                </c:pt>
                <c:pt idx="625">
                  <c:v>14793367.37208346</c:v>
                </c:pt>
                <c:pt idx="626">
                  <c:v>14793343.36515936</c:v>
                </c:pt>
                <c:pt idx="627">
                  <c:v>14793317.83012847</c:v>
                </c:pt>
                <c:pt idx="628">
                  <c:v>14793302.32389772</c:v>
                </c:pt>
                <c:pt idx="629">
                  <c:v>14793317.1497519</c:v>
                </c:pt>
                <c:pt idx="630">
                  <c:v>14793303.51910303</c:v>
                </c:pt>
                <c:pt idx="631">
                  <c:v>14793312.39261949</c:v>
                </c:pt>
                <c:pt idx="632">
                  <c:v>14793302.65158947</c:v>
                </c:pt>
                <c:pt idx="633">
                  <c:v>14793309.57658107</c:v>
                </c:pt>
                <c:pt idx="634">
                  <c:v>14793303.29968344</c:v>
                </c:pt>
                <c:pt idx="635">
                  <c:v>14793304.73433012</c:v>
                </c:pt>
                <c:pt idx="636">
                  <c:v>14793295.52947807</c:v>
                </c:pt>
                <c:pt idx="637">
                  <c:v>14793282.5751347</c:v>
                </c:pt>
                <c:pt idx="638">
                  <c:v>14793292.2854919</c:v>
                </c:pt>
                <c:pt idx="639">
                  <c:v>14793287.0563437</c:v>
                </c:pt>
                <c:pt idx="640">
                  <c:v>14793311.72394069</c:v>
                </c:pt>
                <c:pt idx="641">
                  <c:v>14793287.44267343</c:v>
                </c:pt>
                <c:pt idx="642">
                  <c:v>14793298.17932462</c:v>
                </c:pt>
                <c:pt idx="643">
                  <c:v>14793299.63494458</c:v>
                </c:pt>
                <c:pt idx="644">
                  <c:v>14793280.67885469</c:v>
                </c:pt>
                <c:pt idx="645">
                  <c:v>14793288.45467698</c:v>
                </c:pt>
                <c:pt idx="646">
                  <c:v>14793269.75539322</c:v>
                </c:pt>
                <c:pt idx="647">
                  <c:v>14793276.35974092</c:v>
                </c:pt>
                <c:pt idx="648">
                  <c:v>14793255.71440933</c:v>
                </c:pt>
                <c:pt idx="649">
                  <c:v>14793259.68274683</c:v>
                </c:pt>
                <c:pt idx="650">
                  <c:v>14793261.17222538</c:v>
                </c:pt>
                <c:pt idx="651">
                  <c:v>14793263.96556868</c:v>
                </c:pt>
                <c:pt idx="652">
                  <c:v>14793254.47893057</c:v>
                </c:pt>
                <c:pt idx="653">
                  <c:v>14793257.61318025</c:v>
                </c:pt>
                <c:pt idx="654">
                  <c:v>14793254.06464818</c:v>
                </c:pt>
                <c:pt idx="655">
                  <c:v>14793262.46888267</c:v>
                </c:pt>
                <c:pt idx="656">
                  <c:v>14793255.58666073</c:v>
                </c:pt>
                <c:pt idx="657">
                  <c:v>14793260.36451963</c:v>
                </c:pt>
                <c:pt idx="658">
                  <c:v>14793250.57824865</c:v>
                </c:pt>
                <c:pt idx="659">
                  <c:v>14793255.2447646</c:v>
                </c:pt>
                <c:pt idx="660">
                  <c:v>14793267.9203294</c:v>
                </c:pt>
                <c:pt idx="661">
                  <c:v>14793256.42259737</c:v>
                </c:pt>
                <c:pt idx="662">
                  <c:v>14793261.18434363</c:v>
                </c:pt>
                <c:pt idx="663">
                  <c:v>14793259.89068433</c:v>
                </c:pt>
                <c:pt idx="664">
                  <c:v>14793257.45545516</c:v>
                </c:pt>
                <c:pt idx="665">
                  <c:v>14793256.3614396</c:v>
                </c:pt>
                <c:pt idx="666">
                  <c:v>14793251.67700183</c:v>
                </c:pt>
                <c:pt idx="667">
                  <c:v>14793255.13867126</c:v>
                </c:pt>
                <c:pt idx="668">
                  <c:v>14793269.84364131</c:v>
                </c:pt>
                <c:pt idx="669">
                  <c:v>14793254.43380335</c:v>
                </c:pt>
                <c:pt idx="670">
                  <c:v>14793259.20545497</c:v>
                </c:pt>
                <c:pt idx="671">
                  <c:v>14793261.08110551</c:v>
                </c:pt>
                <c:pt idx="672">
                  <c:v>14793260.84414156</c:v>
                </c:pt>
                <c:pt idx="673">
                  <c:v>14793250.61178669</c:v>
                </c:pt>
                <c:pt idx="674">
                  <c:v>14793257.54740577</c:v>
                </c:pt>
                <c:pt idx="675">
                  <c:v>14793252.04932036</c:v>
                </c:pt>
                <c:pt idx="676">
                  <c:v>14793258.48013617</c:v>
                </c:pt>
                <c:pt idx="677">
                  <c:v>14793248.68035024</c:v>
                </c:pt>
                <c:pt idx="678">
                  <c:v>14793250.44234922</c:v>
                </c:pt>
                <c:pt idx="679">
                  <c:v>14793252.84905276</c:v>
                </c:pt>
                <c:pt idx="680">
                  <c:v>14793252.94914048</c:v>
                </c:pt>
                <c:pt idx="681">
                  <c:v>14793249.17265588</c:v>
                </c:pt>
                <c:pt idx="682">
                  <c:v>14793250.27950808</c:v>
                </c:pt>
                <c:pt idx="683">
                  <c:v>14793262.57793173</c:v>
                </c:pt>
                <c:pt idx="684">
                  <c:v>14793250.94269677</c:v>
                </c:pt>
                <c:pt idx="685">
                  <c:v>14793245.99593272</c:v>
                </c:pt>
                <c:pt idx="686">
                  <c:v>14793247.51450892</c:v>
                </c:pt>
                <c:pt idx="687">
                  <c:v>14793244.73282908</c:v>
                </c:pt>
                <c:pt idx="688">
                  <c:v>14793244.97514071</c:v>
                </c:pt>
                <c:pt idx="689">
                  <c:v>14793241.16662399</c:v>
                </c:pt>
                <c:pt idx="690">
                  <c:v>14793241.25336999</c:v>
                </c:pt>
                <c:pt idx="691">
                  <c:v>14793237.14983049</c:v>
                </c:pt>
                <c:pt idx="692">
                  <c:v>14793238.37133331</c:v>
                </c:pt>
                <c:pt idx="693">
                  <c:v>14793232.25641448</c:v>
                </c:pt>
                <c:pt idx="694">
                  <c:v>14793229.5375814</c:v>
                </c:pt>
                <c:pt idx="695">
                  <c:v>14793232.07818636</c:v>
                </c:pt>
                <c:pt idx="696">
                  <c:v>14793230.97195246</c:v>
                </c:pt>
                <c:pt idx="697">
                  <c:v>14793232.43803143</c:v>
                </c:pt>
                <c:pt idx="698">
                  <c:v>14793229.32663786</c:v>
                </c:pt>
                <c:pt idx="699">
                  <c:v>14793234.75295479</c:v>
                </c:pt>
                <c:pt idx="700">
                  <c:v>14793230.10415066</c:v>
                </c:pt>
                <c:pt idx="701">
                  <c:v>14793230.41033952</c:v>
                </c:pt>
                <c:pt idx="702">
                  <c:v>14793231.23910519</c:v>
                </c:pt>
                <c:pt idx="703">
                  <c:v>14793229.64702047</c:v>
                </c:pt>
                <c:pt idx="704">
                  <c:v>14793232.07650864</c:v>
                </c:pt>
                <c:pt idx="705">
                  <c:v>14793230.42671078</c:v>
                </c:pt>
                <c:pt idx="706">
                  <c:v>14793231.09133648</c:v>
                </c:pt>
                <c:pt idx="707">
                  <c:v>14793228.50173389</c:v>
                </c:pt>
                <c:pt idx="708">
                  <c:v>14793229.56326439</c:v>
                </c:pt>
                <c:pt idx="709">
                  <c:v>14793232.70220989</c:v>
                </c:pt>
                <c:pt idx="710">
                  <c:v>14793229.35250748</c:v>
                </c:pt>
                <c:pt idx="711">
                  <c:v>14793231.04406093</c:v>
                </c:pt>
                <c:pt idx="712">
                  <c:v>14793228.31395648</c:v>
                </c:pt>
                <c:pt idx="713">
                  <c:v>14793229.25428502</c:v>
                </c:pt>
                <c:pt idx="714">
                  <c:v>14793229.32899582</c:v>
                </c:pt>
                <c:pt idx="715">
                  <c:v>14793228.72474223</c:v>
                </c:pt>
                <c:pt idx="716">
                  <c:v>14793228.28312921</c:v>
                </c:pt>
                <c:pt idx="717">
                  <c:v>14793230.98257236</c:v>
                </c:pt>
                <c:pt idx="718">
                  <c:v>14793229.93955268</c:v>
                </c:pt>
                <c:pt idx="719">
                  <c:v>14793230.76832252</c:v>
                </c:pt>
                <c:pt idx="720">
                  <c:v>14793228.97290755</c:v>
                </c:pt>
                <c:pt idx="721">
                  <c:v>14793232.29618611</c:v>
                </c:pt>
                <c:pt idx="722">
                  <c:v>14793229.21652808</c:v>
                </c:pt>
                <c:pt idx="723">
                  <c:v>14793231.27138741</c:v>
                </c:pt>
                <c:pt idx="724">
                  <c:v>14793229.11028694</c:v>
                </c:pt>
                <c:pt idx="725">
                  <c:v>14793228.70460549</c:v>
                </c:pt>
                <c:pt idx="726">
                  <c:v>14793227.73921254</c:v>
                </c:pt>
                <c:pt idx="727">
                  <c:v>14793228.13929031</c:v>
                </c:pt>
                <c:pt idx="728">
                  <c:v>14793230.64695203</c:v>
                </c:pt>
                <c:pt idx="729">
                  <c:v>14793228.66243144</c:v>
                </c:pt>
                <c:pt idx="730">
                  <c:v>14793229.77823539</c:v>
                </c:pt>
                <c:pt idx="731">
                  <c:v>14793228.35297316</c:v>
                </c:pt>
                <c:pt idx="732">
                  <c:v>14793229.08894601</c:v>
                </c:pt>
                <c:pt idx="733">
                  <c:v>14793228.00105973</c:v>
                </c:pt>
                <c:pt idx="734">
                  <c:v>14793228.51015848</c:v>
                </c:pt>
                <c:pt idx="735">
                  <c:v>14793227.26315652</c:v>
                </c:pt>
                <c:pt idx="736">
                  <c:v>14793227.21389753</c:v>
                </c:pt>
                <c:pt idx="737">
                  <c:v>14793227.87600562</c:v>
                </c:pt>
                <c:pt idx="738">
                  <c:v>14793226.25927324</c:v>
                </c:pt>
                <c:pt idx="739">
                  <c:v>14793227.33870346</c:v>
                </c:pt>
                <c:pt idx="740">
                  <c:v>14793225.70102175</c:v>
                </c:pt>
                <c:pt idx="741">
                  <c:v>14793226.05128526</c:v>
                </c:pt>
                <c:pt idx="742">
                  <c:v>14793224.57947168</c:v>
                </c:pt>
                <c:pt idx="743">
                  <c:v>14793224.79530078</c:v>
                </c:pt>
                <c:pt idx="744">
                  <c:v>14793224.10834314</c:v>
                </c:pt>
                <c:pt idx="745">
                  <c:v>14793224.06670549</c:v>
                </c:pt>
                <c:pt idx="746">
                  <c:v>14793224.00690507</c:v>
                </c:pt>
                <c:pt idx="747">
                  <c:v>14793224.01822684</c:v>
                </c:pt>
                <c:pt idx="748">
                  <c:v>14793225.20215219</c:v>
                </c:pt>
                <c:pt idx="749">
                  <c:v>14793224.23452948</c:v>
                </c:pt>
                <c:pt idx="750">
                  <c:v>14793224.14614299</c:v>
                </c:pt>
                <c:pt idx="751">
                  <c:v>14793223.91769446</c:v>
                </c:pt>
                <c:pt idx="752">
                  <c:v>14793224.59864909</c:v>
                </c:pt>
                <c:pt idx="753">
                  <c:v>14793224.597827</c:v>
                </c:pt>
                <c:pt idx="754">
                  <c:v>14793224.32539326</c:v>
                </c:pt>
                <c:pt idx="755">
                  <c:v>14793224.28035452</c:v>
                </c:pt>
                <c:pt idx="756">
                  <c:v>14793224.18001477</c:v>
                </c:pt>
                <c:pt idx="757">
                  <c:v>14793223.77805347</c:v>
                </c:pt>
                <c:pt idx="758">
                  <c:v>14793224.72209664</c:v>
                </c:pt>
                <c:pt idx="759">
                  <c:v>14793224.08125817</c:v>
                </c:pt>
                <c:pt idx="760">
                  <c:v>14793224.59900643</c:v>
                </c:pt>
                <c:pt idx="761">
                  <c:v>14793223.92077661</c:v>
                </c:pt>
                <c:pt idx="762">
                  <c:v>14793224.46428677</c:v>
                </c:pt>
                <c:pt idx="763">
                  <c:v>14793224.43570348</c:v>
                </c:pt>
                <c:pt idx="764">
                  <c:v>14793224.68161483</c:v>
                </c:pt>
                <c:pt idx="765">
                  <c:v>14793223.67860833</c:v>
                </c:pt>
                <c:pt idx="766">
                  <c:v>14793224.74849846</c:v>
                </c:pt>
                <c:pt idx="767">
                  <c:v>14793223.68613856</c:v>
                </c:pt>
                <c:pt idx="768">
                  <c:v>14793224.08612409</c:v>
                </c:pt>
                <c:pt idx="769">
                  <c:v>14793223.73562105</c:v>
                </c:pt>
                <c:pt idx="770">
                  <c:v>14793224.61645094</c:v>
                </c:pt>
                <c:pt idx="771">
                  <c:v>14793223.79701289</c:v>
                </c:pt>
                <c:pt idx="772">
                  <c:v>14793224.59385956</c:v>
                </c:pt>
                <c:pt idx="773">
                  <c:v>14793223.80616055</c:v>
                </c:pt>
                <c:pt idx="774">
                  <c:v>14793223.77805138</c:v>
                </c:pt>
                <c:pt idx="775">
                  <c:v>14793223.93761135</c:v>
                </c:pt>
                <c:pt idx="776">
                  <c:v>14793223.80445358</c:v>
                </c:pt>
                <c:pt idx="777">
                  <c:v>14793223.66273409</c:v>
                </c:pt>
                <c:pt idx="778">
                  <c:v>14793223.59994559</c:v>
                </c:pt>
                <c:pt idx="779">
                  <c:v>14793224.29552484</c:v>
                </c:pt>
                <c:pt idx="780">
                  <c:v>14793223.43419027</c:v>
                </c:pt>
                <c:pt idx="781">
                  <c:v>14793223.69514273</c:v>
                </c:pt>
                <c:pt idx="782">
                  <c:v>14793223.49318949</c:v>
                </c:pt>
                <c:pt idx="783">
                  <c:v>14793223.45549952</c:v>
                </c:pt>
                <c:pt idx="784">
                  <c:v>14793223.53205927</c:v>
                </c:pt>
                <c:pt idx="785">
                  <c:v>14793223.33993795</c:v>
                </c:pt>
                <c:pt idx="786">
                  <c:v>14793223.42187031</c:v>
                </c:pt>
                <c:pt idx="787">
                  <c:v>14793223.32782997</c:v>
                </c:pt>
                <c:pt idx="788">
                  <c:v>14793223.40900409</c:v>
                </c:pt>
                <c:pt idx="789">
                  <c:v>14793223.30996823</c:v>
                </c:pt>
                <c:pt idx="790">
                  <c:v>14793223.54889368</c:v>
                </c:pt>
                <c:pt idx="791">
                  <c:v>14793223.37323269</c:v>
                </c:pt>
                <c:pt idx="792">
                  <c:v>14793223.20711192</c:v>
                </c:pt>
                <c:pt idx="793">
                  <c:v>14793223.41208008</c:v>
                </c:pt>
                <c:pt idx="794">
                  <c:v>14793223.0324205</c:v>
                </c:pt>
                <c:pt idx="795">
                  <c:v>14793223.15765274</c:v>
                </c:pt>
                <c:pt idx="796">
                  <c:v>14793223.16445931</c:v>
                </c:pt>
                <c:pt idx="797">
                  <c:v>14793223.00259675</c:v>
                </c:pt>
                <c:pt idx="798">
                  <c:v>14793222.98807235</c:v>
                </c:pt>
                <c:pt idx="799">
                  <c:v>14793223.16083498</c:v>
                </c:pt>
                <c:pt idx="800">
                  <c:v>14793223.11609949</c:v>
                </c:pt>
                <c:pt idx="801">
                  <c:v>14793223.08776176</c:v>
                </c:pt>
                <c:pt idx="802">
                  <c:v>14793223.09971431</c:v>
                </c:pt>
                <c:pt idx="803">
                  <c:v>14793222.9421057</c:v>
                </c:pt>
                <c:pt idx="804">
                  <c:v>14793223.1101009</c:v>
                </c:pt>
                <c:pt idx="805">
                  <c:v>14793222.97179856</c:v>
                </c:pt>
                <c:pt idx="806">
                  <c:v>14793223.10671489</c:v>
                </c:pt>
                <c:pt idx="807">
                  <c:v>14793223.03399056</c:v>
                </c:pt>
                <c:pt idx="808">
                  <c:v>14793222.88753318</c:v>
                </c:pt>
                <c:pt idx="809">
                  <c:v>14793222.98925246</c:v>
                </c:pt>
                <c:pt idx="810">
                  <c:v>14793222.96591577</c:v>
                </c:pt>
                <c:pt idx="811">
                  <c:v>14793222.98051178</c:v>
                </c:pt>
                <c:pt idx="812">
                  <c:v>14793222.87309106</c:v>
                </c:pt>
                <c:pt idx="813">
                  <c:v>14793222.92038677</c:v>
                </c:pt>
                <c:pt idx="814">
                  <c:v>14793223.04263823</c:v>
                </c:pt>
                <c:pt idx="815">
                  <c:v>14793223.00886147</c:v>
                </c:pt>
                <c:pt idx="816">
                  <c:v>14793223.0287386</c:v>
                </c:pt>
                <c:pt idx="817">
                  <c:v>14793222.86320929</c:v>
                </c:pt>
                <c:pt idx="818">
                  <c:v>14793222.83447838</c:v>
                </c:pt>
                <c:pt idx="819">
                  <c:v>14793223.0111293</c:v>
                </c:pt>
                <c:pt idx="820">
                  <c:v>14793222.83646135</c:v>
                </c:pt>
                <c:pt idx="821">
                  <c:v>14793222.87457199</c:v>
                </c:pt>
                <c:pt idx="822">
                  <c:v>14793222.90585905</c:v>
                </c:pt>
                <c:pt idx="823">
                  <c:v>14793223.04994078</c:v>
                </c:pt>
                <c:pt idx="824">
                  <c:v>14793222.7982184</c:v>
                </c:pt>
                <c:pt idx="825">
                  <c:v>14793223.06205447</c:v>
                </c:pt>
                <c:pt idx="826">
                  <c:v>14793222.7775852</c:v>
                </c:pt>
                <c:pt idx="827">
                  <c:v>14793222.92951191</c:v>
                </c:pt>
                <c:pt idx="828">
                  <c:v>14793222.94084363</c:v>
                </c:pt>
                <c:pt idx="829">
                  <c:v>14793222.9232638</c:v>
                </c:pt>
                <c:pt idx="830">
                  <c:v>14793222.84877864</c:v>
                </c:pt>
                <c:pt idx="831">
                  <c:v>14793222.88796343</c:v>
                </c:pt>
                <c:pt idx="832">
                  <c:v>14793222.92085016</c:v>
                </c:pt>
                <c:pt idx="833">
                  <c:v>14793222.92387988</c:v>
                </c:pt>
                <c:pt idx="834">
                  <c:v>14793222.92562152</c:v>
                </c:pt>
                <c:pt idx="835">
                  <c:v>14793222.74270546</c:v>
                </c:pt>
                <c:pt idx="836">
                  <c:v>14793222.75209279</c:v>
                </c:pt>
                <c:pt idx="837">
                  <c:v>14793222.7279471</c:v>
                </c:pt>
                <c:pt idx="838">
                  <c:v>14793222.88140327</c:v>
                </c:pt>
                <c:pt idx="839">
                  <c:v>14793222.79335864</c:v>
                </c:pt>
                <c:pt idx="840">
                  <c:v>14793222.83799512</c:v>
                </c:pt>
                <c:pt idx="841">
                  <c:v>14793222.7921735</c:v>
                </c:pt>
                <c:pt idx="842">
                  <c:v>14793222.78243057</c:v>
                </c:pt>
                <c:pt idx="843">
                  <c:v>14793222.77462811</c:v>
                </c:pt>
                <c:pt idx="844">
                  <c:v>14793222.79483454</c:v>
                </c:pt>
                <c:pt idx="845">
                  <c:v>14793222.72839574</c:v>
                </c:pt>
                <c:pt idx="846">
                  <c:v>14793222.63176889</c:v>
                </c:pt>
                <c:pt idx="847">
                  <c:v>14793222.68567884</c:v>
                </c:pt>
                <c:pt idx="848">
                  <c:v>14793222.59156029</c:v>
                </c:pt>
                <c:pt idx="849">
                  <c:v>14793222.62647478</c:v>
                </c:pt>
                <c:pt idx="850">
                  <c:v>14793222.50479924</c:v>
                </c:pt>
                <c:pt idx="851">
                  <c:v>14793222.46381024</c:v>
                </c:pt>
                <c:pt idx="852">
                  <c:v>14793222.4805671</c:v>
                </c:pt>
                <c:pt idx="853">
                  <c:v>14793222.38467206</c:v>
                </c:pt>
                <c:pt idx="854">
                  <c:v>14793222.41104368</c:v>
                </c:pt>
                <c:pt idx="855">
                  <c:v>14793222.41530441</c:v>
                </c:pt>
                <c:pt idx="856">
                  <c:v>14793222.36359618</c:v>
                </c:pt>
                <c:pt idx="857">
                  <c:v>14793222.41399447</c:v>
                </c:pt>
                <c:pt idx="858">
                  <c:v>14793222.3783892</c:v>
                </c:pt>
                <c:pt idx="859">
                  <c:v>14793222.41129062</c:v>
                </c:pt>
                <c:pt idx="860">
                  <c:v>14793222.36328422</c:v>
                </c:pt>
                <c:pt idx="861">
                  <c:v>14793222.4077285</c:v>
                </c:pt>
                <c:pt idx="862">
                  <c:v>14793222.40096995</c:v>
                </c:pt>
                <c:pt idx="863">
                  <c:v>14793222.39127979</c:v>
                </c:pt>
                <c:pt idx="864">
                  <c:v>14793222.37890602</c:v>
                </c:pt>
                <c:pt idx="865">
                  <c:v>14793222.37047196</c:v>
                </c:pt>
                <c:pt idx="866">
                  <c:v>14793222.39865807</c:v>
                </c:pt>
                <c:pt idx="867">
                  <c:v>14793222.40460599</c:v>
                </c:pt>
                <c:pt idx="868">
                  <c:v>14793222.37749365</c:v>
                </c:pt>
                <c:pt idx="869">
                  <c:v>14793222.44013684</c:v>
                </c:pt>
                <c:pt idx="870">
                  <c:v>14793222.38513798</c:v>
                </c:pt>
                <c:pt idx="871">
                  <c:v>14793222.41626287</c:v>
                </c:pt>
                <c:pt idx="872">
                  <c:v>14793222.39192338</c:v>
                </c:pt>
                <c:pt idx="873">
                  <c:v>14793222.39821335</c:v>
                </c:pt>
                <c:pt idx="874">
                  <c:v>14793222.39821419</c:v>
                </c:pt>
                <c:pt idx="875">
                  <c:v>14793222.40975951</c:v>
                </c:pt>
                <c:pt idx="876">
                  <c:v>14793222.37685558</c:v>
                </c:pt>
                <c:pt idx="877">
                  <c:v>14793222.41952015</c:v>
                </c:pt>
                <c:pt idx="878">
                  <c:v>14793222.36978406</c:v>
                </c:pt>
                <c:pt idx="879">
                  <c:v>14793222.36353348</c:v>
                </c:pt>
                <c:pt idx="880">
                  <c:v>14793222.35960646</c:v>
                </c:pt>
                <c:pt idx="881">
                  <c:v>14793222.37095338</c:v>
                </c:pt>
                <c:pt idx="882">
                  <c:v>14793222.36341094</c:v>
                </c:pt>
                <c:pt idx="883">
                  <c:v>14793222.36297624</c:v>
                </c:pt>
                <c:pt idx="884">
                  <c:v>14793222.35568782</c:v>
                </c:pt>
                <c:pt idx="885">
                  <c:v>14793222.36126125</c:v>
                </c:pt>
                <c:pt idx="886">
                  <c:v>14793222.36706669</c:v>
                </c:pt>
                <c:pt idx="887">
                  <c:v>14793222.35859897</c:v>
                </c:pt>
                <c:pt idx="888">
                  <c:v>14793222.35830837</c:v>
                </c:pt>
                <c:pt idx="889">
                  <c:v>14793222.35858187</c:v>
                </c:pt>
                <c:pt idx="890">
                  <c:v>14793222.34867225</c:v>
                </c:pt>
                <c:pt idx="891">
                  <c:v>14793222.35607523</c:v>
                </c:pt>
                <c:pt idx="892">
                  <c:v>14793222.33653433</c:v>
                </c:pt>
                <c:pt idx="893">
                  <c:v>14793222.32749261</c:v>
                </c:pt>
                <c:pt idx="894">
                  <c:v>14793222.33256368</c:v>
                </c:pt>
                <c:pt idx="895">
                  <c:v>14793222.33449032</c:v>
                </c:pt>
                <c:pt idx="896">
                  <c:v>14793222.32696208</c:v>
                </c:pt>
                <c:pt idx="897">
                  <c:v>14793222.32990033</c:v>
                </c:pt>
                <c:pt idx="898">
                  <c:v>14793222.34921055</c:v>
                </c:pt>
                <c:pt idx="899">
                  <c:v>14793222.331848</c:v>
                </c:pt>
                <c:pt idx="900">
                  <c:v>14793222.3461261</c:v>
                </c:pt>
                <c:pt idx="901">
                  <c:v>14793222.33247064</c:v>
                </c:pt>
                <c:pt idx="902">
                  <c:v>14793222.33605277</c:v>
                </c:pt>
                <c:pt idx="903">
                  <c:v>14793222.33101588</c:v>
                </c:pt>
                <c:pt idx="904">
                  <c:v>14793222.33027171</c:v>
                </c:pt>
                <c:pt idx="905">
                  <c:v>14793222.33309108</c:v>
                </c:pt>
                <c:pt idx="906">
                  <c:v>14793222.32863684</c:v>
                </c:pt>
                <c:pt idx="907">
                  <c:v>14793222.33235285</c:v>
                </c:pt>
                <c:pt idx="908">
                  <c:v>14793222.32408775</c:v>
                </c:pt>
                <c:pt idx="909">
                  <c:v>14793222.32964773</c:v>
                </c:pt>
                <c:pt idx="910">
                  <c:v>14793222.34131669</c:v>
                </c:pt>
                <c:pt idx="911">
                  <c:v>14793222.33215024</c:v>
                </c:pt>
                <c:pt idx="912">
                  <c:v>14793222.32626262</c:v>
                </c:pt>
                <c:pt idx="913">
                  <c:v>14793222.32149886</c:v>
                </c:pt>
                <c:pt idx="914">
                  <c:v>14793222.3312315</c:v>
                </c:pt>
                <c:pt idx="915">
                  <c:v>14793222.32548685</c:v>
                </c:pt>
                <c:pt idx="916">
                  <c:v>14793222.33062944</c:v>
                </c:pt>
                <c:pt idx="917">
                  <c:v>14793222.32064852</c:v>
                </c:pt>
                <c:pt idx="918">
                  <c:v>14793222.32779983</c:v>
                </c:pt>
                <c:pt idx="919">
                  <c:v>14793222.32332433</c:v>
                </c:pt>
                <c:pt idx="920">
                  <c:v>14793222.34189173</c:v>
                </c:pt>
                <c:pt idx="921">
                  <c:v>14793222.32140956</c:v>
                </c:pt>
                <c:pt idx="922">
                  <c:v>14793222.33126307</c:v>
                </c:pt>
                <c:pt idx="923">
                  <c:v>14793222.32517817</c:v>
                </c:pt>
                <c:pt idx="924">
                  <c:v>14793222.33458063</c:v>
                </c:pt>
                <c:pt idx="925">
                  <c:v>14793222.32490632</c:v>
                </c:pt>
                <c:pt idx="926">
                  <c:v>14793222.31837938</c:v>
                </c:pt>
                <c:pt idx="927">
                  <c:v>14793222.32217344</c:v>
                </c:pt>
                <c:pt idx="928">
                  <c:v>14793222.32076399</c:v>
                </c:pt>
                <c:pt idx="929">
                  <c:v>14793222.31548354</c:v>
                </c:pt>
                <c:pt idx="930">
                  <c:v>14793222.31782894</c:v>
                </c:pt>
                <c:pt idx="931">
                  <c:v>14793222.32685111</c:v>
                </c:pt>
                <c:pt idx="932">
                  <c:v>14793222.31676819</c:v>
                </c:pt>
                <c:pt idx="933">
                  <c:v>14793222.31954971</c:v>
                </c:pt>
                <c:pt idx="934">
                  <c:v>14793222.31675785</c:v>
                </c:pt>
                <c:pt idx="935">
                  <c:v>14793222.31845757</c:v>
                </c:pt>
                <c:pt idx="936">
                  <c:v>14793222.31873247</c:v>
                </c:pt>
                <c:pt idx="937">
                  <c:v>14793222.31636884</c:v>
                </c:pt>
                <c:pt idx="938">
                  <c:v>14793222.31313425</c:v>
                </c:pt>
                <c:pt idx="939">
                  <c:v>14793222.31554885</c:v>
                </c:pt>
                <c:pt idx="940">
                  <c:v>14793222.3141534</c:v>
                </c:pt>
                <c:pt idx="941">
                  <c:v>14793222.31063858</c:v>
                </c:pt>
                <c:pt idx="942">
                  <c:v>14793222.31235702</c:v>
                </c:pt>
                <c:pt idx="943">
                  <c:v>14793222.30999205</c:v>
                </c:pt>
                <c:pt idx="944">
                  <c:v>14793222.31174914</c:v>
                </c:pt>
                <c:pt idx="945">
                  <c:v>14793222.30619813</c:v>
                </c:pt>
                <c:pt idx="946">
                  <c:v>14793222.30774076</c:v>
                </c:pt>
                <c:pt idx="947">
                  <c:v>14793222.30782138</c:v>
                </c:pt>
                <c:pt idx="948">
                  <c:v>14793222.30600655</c:v>
                </c:pt>
                <c:pt idx="949">
                  <c:v>14793222.30606076</c:v>
                </c:pt>
                <c:pt idx="950">
                  <c:v>14793222.30755879</c:v>
                </c:pt>
                <c:pt idx="951">
                  <c:v>14793222.30706751</c:v>
                </c:pt>
                <c:pt idx="952">
                  <c:v>14793222.30820029</c:v>
                </c:pt>
                <c:pt idx="953">
                  <c:v>14793222.30727447</c:v>
                </c:pt>
                <c:pt idx="954">
                  <c:v>14793222.30717067</c:v>
                </c:pt>
                <c:pt idx="955">
                  <c:v>14793222.31140397</c:v>
                </c:pt>
                <c:pt idx="956">
                  <c:v>14793222.30780021</c:v>
                </c:pt>
                <c:pt idx="957">
                  <c:v>14793222.30806376</c:v>
                </c:pt>
                <c:pt idx="958">
                  <c:v>14793222.30721072</c:v>
                </c:pt>
                <c:pt idx="959">
                  <c:v>14793222.30539361</c:v>
                </c:pt>
                <c:pt idx="960">
                  <c:v>14793222.30786329</c:v>
                </c:pt>
                <c:pt idx="961">
                  <c:v>14793222.31031968</c:v>
                </c:pt>
                <c:pt idx="962">
                  <c:v>14793222.30507526</c:v>
                </c:pt>
                <c:pt idx="963">
                  <c:v>14793222.30602886</c:v>
                </c:pt>
                <c:pt idx="964">
                  <c:v>14793222.3059533</c:v>
                </c:pt>
                <c:pt idx="965">
                  <c:v>14793222.30611344</c:v>
                </c:pt>
                <c:pt idx="966">
                  <c:v>14793222.30638639</c:v>
                </c:pt>
                <c:pt idx="967">
                  <c:v>14793222.30865779</c:v>
                </c:pt>
                <c:pt idx="968">
                  <c:v>14793222.3052143</c:v>
                </c:pt>
                <c:pt idx="969">
                  <c:v>14793222.30730701</c:v>
                </c:pt>
                <c:pt idx="970">
                  <c:v>14793222.30586398</c:v>
                </c:pt>
                <c:pt idx="971">
                  <c:v>14793222.30591002</c:v>
                </c:pt>
                <c:pt idx="972">
                  <c:v>14793222.30550423</c:v>
                </c:pt>
                <c:pt idx="973">
                  <c:v>14793222.30574109</c:v>
                </c:pt>
                <c:pt idx="974">
                  <c:v>14793222.30444763</c:v>
                </c:pt>
                <c:pt idx="975">
                  <c:v>14793222.30515391</c:v>
                </c:pt>
                <c:pt idx="976">
                  <c:v>14793222.30478817</c:v>
                </c:pt>
                <c:pt idx="977">
                  <c:v>14793222.30527099</c:v>
                </c:pt>
                <c:pt idx="978">
                  <c:v>14793222.30479382</c:v>
                </c:pt>
                <c:pt idx="979">
                  <c:v>14793222.3041146</c:v>
                </c:pt>
                <c:pt idx="980">
                  <c:v>14793222.30692362</c:v>
                </c:pt>
                <c:pt idx="981">
                  <c:v>14793222.30431522</c:v>
                </c:pt>
                <c:pt idx="982">
                  <c:v>14793222.30504771</c:v>
                </c:pt>
                <c:pt idx="983">
                  <c:v>14793222.30437547</c:v>
                </c:pt>
                <c:pt idx="984">
                  <c:v>14793222.30483948</c:v>
                </c:pt>
                <c:pt idx="985">
                  <c:v>14793222.30506033</c:v>
                </c:pt>
                <c:pt idx="986">
                  <c:v>14793222.30381879</c:v>
                </c:pt>
                <c:pt idx="987">
                  <c:v>14793222.30420014</c:v>
                </c:pt>
                <c:pt idx="988">
                  <c:v>14793222.30293688</c:v>
                </c:pt>
                <c:pt idx="989">
                  <c:v>14793222.30212258</c:v>
                </c:pt>
                <c:pt idx="990">
                  <c:v>14793222.30234419</c:v>
                </c:pt>
                <c:pt idx="991">
                  <c:v>14793222.30096014</c:v>
                </c:pt>
                <c:pt idx="992">
                  <c:v>14793222.30137206</c:v>
                </c:pt>
                <c:pt idx="993">
                  <c:v>14793222.30149121</c:v>
                </c:pt>
                <c:pt idx="994">
                  <c:v>14793222.30123347</c:v>
                </c:pt>
                <c:pt idx="995">
                  <c:v>14793222.30089811</c:v>
                </c:pt>
                <c:pt idx="996">
                  <c:v>14793222.30128706</c:v>
                </c:pt>
                <c:pt idx="997">
                  <c:v>14793222.30070724</c:v>
                </c:pt>
                <c:pt idx="998">
                  <c:v>14793222.30140206</c:v>
                </c:pt>
                <c:pt idx="999">
                  <c:v>14793222.30164703</c:v>
                </c:pt>
                <c:pt idx="1000">
                  <c:v>14793222.30101787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770595.5763573726</c:v>
                </c:pt>
                <c:pt idx="2">
                  <c:v>772597.7544181467</c:v>
                </c:pt>
                <c:pt idx="3">
                  <c:v>774613.3641640164</c:v>
                </c:pt>
                <c:pt idx="4">
                  <c:v>776642.4811949041</c:v>
                </c:pt>
                <c:pt idx="5">
                  <c:v>778685.274612302</c:v>
                </c:pt>
                <c:pt idx="6">
                  <c:v>780742.0010865929</c:v>
                </c:pt>
                <c:pt idx="7">
                  <c:v>782813.0010144677</c:v>
                </c:pt>
                <c:pt idx="8">
                  <c:v>784898.6964709386</c:v>
                </c:pt>
                <c:pt idx="9">
                  <c:v>786999.5907495047</c:v>
                </c:pt>
                <c:pt idx="10">
                  <c:v>789116.2693549832</c:v>
                </c:pt>
                <c:pt idx="11">
                  <c:v>791249.4023720617</c:v>
                </c:pt>
                <c:pt idx="12">
                  <c:v>793399.7481830324</c:v>
                </c:pt>
                <c:pt idx="13">
                  <c:v>795568.1585537805</c:v>
                </c:pt>
                <c:pt idx="14">
                  <c:v>797755.5851506514</c:v>
                </c:pt>
                <c:pt idx="15">
                  <c:v>799963.0875947108</c:v>
                </c:pt>
                <c:pt idx="16">
                  <c:v>802191.8432064634</c:v>
                </c:pt>
                <c:pt idx="17">
                  <c:v>804443.1586455837</c:v>
                </c:pt>
                <c:pt idx="18">
                  <c:v>806718.4837092869</c:v>
                </c:pt>
                <c:pt idx="19">
                  <c:v>809019.4276225503</c:v>
                </c:pt>
                <c:pt idx="20">
                  <c:v>811286.4098310058</c:v>
                </c:pt>
                <c:pt idx="21">
                  <c:v>813582.0243356528</c:v>
                </c:pt>
                <c:pt idx="22">
                  <c:v>815908.1907943059</c:v>
                </c:pt>
                <c:pt idx="23">
                  <c:v>818267.0580859516</c:v>
                </c:pt>
                <c:pt idx="24">
                  <c:v>820661.0307322602</c:v>
                </c:pt>
                <c:pt idx="25">
                  <c:v>823092.7994523665</c:v>
                </c:pt>
                <c:pt idx="26">
                  <c:v>825565.3761130644</c:v>
                </c:pt>
                <c:pt idx="27">
                  <c:v>653292.6171597599</c:v>
                </c:pt>
                <c:pt idx="28">
                  <c:v>612782.9618386994</c:v>
                </c:pt>
                <c:pt idx="29">
                  <c:v>623316.2194513758</c:v>
                </c:pt>
                <c:pt idx="30">
                  <c:v>631125.8762363885</c:v>
                </c:pt>
                <c:pt idx="31">
                  <c:v>631121.7579898355</c:v>
                </c:pt>
                <c:pt idx="32">
                  <c:v>622154.3966277799</c:v>
                </c:pt>
                <c:pt idx="33">
                  <c:v>622150.814806524</c:v>
                </c:pt>
                <c:pt idx="34">
                  <c:v>614336.8318881945</c:v>
                </c:pt>
                <c:pt idx="35">
                  <c:v>614333.8794336504</c:v>
                </c:pt>
                <c:pt idx="36">
                  <c:v>607472.0864648339</c:v>
                </c:pt>
                <c:pt idx="37">
                  <c:v>607469.9623275918</c:v>
                </c:pt>
                <c:pt idx="38">
                  <c:v>601405.0952758795</c:v>
                </c:pt>
                <c:pt idx="39">
                  <c:v>601403.3342578133</c:v>
                </c:pt>
                <c:pt idx="40">
                  <c:v>596012.5838728565</c:v>
                </c:pt>
                <c:pt idx="41">
                  <c:v>596011.2447026918</c:v>
                </c:pt>
                <c:pt idx="42">
                  <c:v>591194.7668663491</c:v>
                </c:pt>
                <c:pt idx="43">
                  <c:v>591193.8286147907</c:v>
                </c:pt>
                <c:pt idx="44">
                  <c:v>586870.3610364236</c:v>
                </c:pt>
                <c:pt idx="45">
                  <c:v>586869.4565575273</c:v>
                </c:pt>
                <c:pt idx="46">
                  <c:v>582972.921838874</c:v>
                </c:pt>
                <c:pt idx="47">
                  <c:v>582972.2245997775</c:v>
                </c:pt>
                <c:pt idx="48">
                  <c:v>579447.8074596856</c:v>
                </c:pt>
                <c:pt idx="49">
                  <c:v>579447.5622601388</c:v>
                </c:pt>
                <c:pt idx="50">
                  <c:v>576261.1649269961</c:v>
                </c:pt>
                <c:pt idx="51">
                  <c:v>576260.980498614</c:v>
                </c:pt>
                <c:pt idx="52">
                  <c:v>573363.6231774106</c:v>
                </c:pt>
                <c:pt idx="53">
                  <c:v>571880.4237493407</c:v>
                </c:pt>
                <c:pt idx="54">
                  <c:v>580065.1474361247</c:v>
                </c:pt>
                <c:pt idx="55">
                  <c:v>590721.4793032178</c:v>
                </c:pt>
                <c:pt idx="56">
                  <c:v>597310.8033602559</c:v>
                </c:pt>
                <c:pt idx="57">
                  <c:v>602358.4656008135</c:v>
                </c:pt>
                <c:pt idx="58">
                  <c:v>612333.6311210596</c:v>
                </c:pt>
                <c:pt idx="59">
                  <c:v>621689.7740715203</c:v>
                </c:pt>
                <c:pt idx="60">
                  <c:v>622028.0682458275</c:v>
                </c:pt>
                <c:pt idx="61">
                  <c:v>621714.0234702444</c:v>
                </c:pt>
                <c:pt idx="62">
                  <c:v>625087.8365950331</c:v>
                </c:pt>
                <c:pt idx="63">
                  <c:v>624513.1703890144</c:v>
                </c:pt>
                <c:pt idx="64">
                  <c:v>631017.2958847354</c:v>
                </c:pt>
                <c:pt idx="65">
                  <c:v>633235.161460072</c:v>
                </c:pt>
                <c:pt idx="66">
                  <c:v>632959.8746414117</c:v>
                </c:pt>
                <c:pt idx="67">
                  <c:v>638345.4030623772</c:v>
                </c:pt>
                <c:pt idx="68">
                  <c:v>640023.4332039721</c:v>
                </c:pt>
                <c:pt idx="69">
                  <c:v>639554.4280441504</c:v>
                </c:pt>
                <c:pt idx="70">
                  <c:v>644551.4591449787</c:v>
                </c:pt>
                <c:pt idx="71">
                  <c:v>645848.0874312016</c:v>
                </c:pt>
                <c:pt idx="72">
                  <c:v>644294.7639107972</c:v>
                </c:pt>
                <c:pt idx="73">
                  <c:v>648559.6599936497</c:v>
                </c:pt>
                <c:pt idx="74">
                  <c:v>648072.6999693713</c:v>
                </c:pt>
                <c:pt idx="75">
                  <c:v>649927.8773599756</c:v>
                </c:pt>
                <c:pt idx="76">
                  <c:v>649786.3220282083</c:v>
                </c:pt>
                <c:pt idx="77">
                  <c:v>651381.1100042341</c:v>
                </c:pt>
                <c:pt idx="78">
                  <c:v>651244.314414517</c:v>
                </c:pt>
                <c:pt idx="79">
                  <c:v>652899.0714477955</c:v>
                </c:pt>
                <c:pt idx="80">
                  <c:v>652963.9023282027</c:v>
                </c:pt>
                <c:pt idx="81">
                  <c:v>655351.7741540157</c:v>
                </c:pt>
                <c:pt idx="82">
                  <c:v>657347.6495885821</c:v>
                </c:pt>
                <c:pt idx="83">
                  <c:v>670633.8353773579</c:v>
                </c:pt>
                <c:pt idx="84">
                  <c:v>680622.7121101917</c:v>
                </c:pt>
                <c:pt idx="85">
                  <c:v>689021.9456820542</c:v>
                </c:pt>
                <c:pt idx="86">
                  <c:v>699367.8487005953</c:v>
                </c:pt>
                <c:pt idx="87">
                  <c:v>707192.4035767312</c:v>
                </c:pt>
                <c:pt idx="88">
                  <c:v>710220.9123508111</c:v>
                </c:pt>
                <c:pt idx="89">
                  <c:v>711016.051695473</c:v>
                </c:pt>
                <c:pt idx="90">
                  <c:v>713888.2162784548</c:v>
                </c:pt>
                <c:pt idx="91">
                  <c:v>713994.6397322224</c:v>
                </c:pt>
                <c:pt idx="92">
                  <c:v>721024.030789601</c:v>
                </c:pt>
                <c:pt idx="93">
                  <c:v>723153.5383948159</c:v>
                </c:pt>
                <c:pt idx="94">
                  <c:v>723864.0109783278</c:v>
                </c:pt>
                <c:pt idx="95">
                  <c:v>731935.7530920448</c:v>
                </c:pt>
                <c:pt idx="96">
                  <c:v>735496.2934286348</c:v>
                </c:pt>
                <c:pt idx="97">
                  <c:v>734688.2547838194</c:v>
                </c:pt>
                <c:pt idx="98">
                  <c:v>741928.1815417383</c:v>
                </c:pt>
                <c:pt idx="99">
                  <c:v>745169.5047846168</c:v>
                </c:pt>
                <c:pt idx="100">
                  <c:v>745465.7077332201</c:v>
                </c:pt>
                <c:pt idx="101">
                  <c:v>750421.8023983859</c:v>
                </c:pt>
                <c:pt idx="102">
                  <c:v>751178.4871482465</c:v>
                </c:pt>
                <c:pt idx="103">
                  <c:v>758963.3607607151</c:v>
                </c:pt>
                <c:pt idx="104">
                  <c:v>769395.2626261408</c:v>
                </c:pt>
                <c:pt idx="105">
                  <c:v>773348.6611442235</c:v>
                </c:pt>
                <c:pt idx="106">
                  <c:v>773003.3583486622</c:v>
                </c:pt>
                <c:pt idx="107">
                  <c:v>776844.3039206117</c:v>
                </c:pt>
                <c:pt idx="108">
                  <c:v>777232.1989128996</c:v>
                </c:pt>
                <c:pt idx="109">
                  <c:v>783497.2589692948</c:v>
                </c:pt>
                <c:pt idx="110">
                  <c:v>785653.0327724819</c:v>
                </c:pt>
                <c:pt idx="111">
                  <c:v>786555.1605737692</c:v>
                </c:pt>
                <c:pt idx="112">
                  <c:v>796574.6893725456</c:v>
                </c:pt>
                <c:pt idx="113">
                  <c:v>807156.1342333064</c:v>
                </c:pt>
                <c:pt idx="114">
                  <c:v>819148.411784624</c:v>
                </c:pt>
                <c:pt idx="115">
                  <c:v>827451.9757753953</c:v>
                </c:pt>
                <c:pt idx="116">
                  <c:v>833290.2899138496</c:v>
                </c:pt>
                <c:pt idx="117">
                  <c:v>837769.081607095</c:v>
                </c:pt>
                <c:pt idx="118">
                  <c:v>836854.8630875684</c:v>
                </c:pt>
                <c:pt idx="119">
                  <c:v>839810.5714108382</c:v>
                </c:pt>
                <c:pt idx="120">
                  <c:v>840225.3452671715</c:v>
                </c:pt>
                <c:pt idx="121">
                  <c:v>847431.7921139719</c:v>
                </c:pt>
                <c:pt idx="122">
                  <c:v>856327.8171649778</c:v>
                </c:pt>
                <c:pt idx="123">
                  <c:v>859745.641625564</c:v>
                </c:pt>
                <c:pt idx="124">
                  <c:v>860525.5920330521</c:v>
                </c:pt>
                <c:pt idx="125">
                  <c:v>870487.6134177197</c:v>
                </c:pt>
                <c:pt idx="126">
                  <c:v>874533.1633828662</c:v>
                </c:pt>
                <c:pt idx="127">
                  <c:v>874696.5061484138</c:v>
                </c:pt>
                <c:pt idx="128">
                  <c:v>880056.5142902494</c:v>
                </c:pt>
                <c:pt idx="129">
                  <c:v>884449.9249471914</c:v>
                </c:pt>
                <c:pt idx="130">
                  <c:v>884369.1705557052</c:v>
                </c:pt>
                <c:pt idx="131">
                  <c:v>896269.414922117</c:v>
                </c:pt>
                <c:pt idx="132">
                  <c:v>902229.3488823895</c:v>
                </c:pt>
                <c:pt idx="133">
                  <c:v>902834.2653558408</c:v>
                </c:pt>
                <c:pt idx="134">
                  <c:v>903116.343082424</c:v>
                </c:pt>
                <c:pt idx="135">
                  <c:v>907182.6144068418</c:v>
                </c:pt>
                <c:pt idx="136">
                  <c:v>906687.4689448415</c:v>
                </c:pt>
                <c:pt idx="137">
                  <c:v>914673.1011248083</c:v>
                </c:pt>
                <c:pt idx="138">
                  <c:v>917047.7728055335</c:v>
                </c:pt>
                <c:pt idx="139">
                  <c:v>918326.9927378241</c:v>
                </c:pt>
                <c:pt idx="140">
                  <c:v>930789.9000363533</c:v>
                </c:pt>
                <c:pt idx="141">
                  <c:v>942064.0903460713</c:v>
                </c:pt>
                <c:pt idx="142">
                  <c:v>952079.9534729887</c:v>
                </c:pt>
                <c:pt idx="143">
                  <c:v>958696.6435787894</c:v>
                </c:pt>
                <c:pt idx="144">
                  <c:v>964076.661241302</c:v>
                </c:pt>
                <c:pt idx="145">
                  <c:v>967544.7595990936</c:v>
                </c:pt>
                <c:pt idx="146">
                  <c:v>967131.4272652819</c:v>
                </c:pt>
                <c:pt idx="147">
                  <c:v>971564.4949600433</c:v>
                </c:pt>
                <c:pt idx="148">
                  <c:v>971749.4240742755</c:v>
                </c:pt>
                <c:pt idx="149">
                  <c:v>983996.8407015275</c:v>
                </c:pt>
                <c:pt idx="150">
                  <c:v>992019.6323981909</c:v>
                </c:pt>
                <c:pt idx="151">
                  <c:v>998275.964745933</c:v>
                </c:pt>
                <c:pt idx="152">
                  <c:v>1001636.587594996</c:v>
                </c:pt>
                <c:pt idx="153">
                  <c:v>1001711.121198492</c:v>
                </c:pt>
                <c:pt idx="154">
                  <c:v>1011524.374734199</c:v>
                </c:pt>
                <c:pt idx="155">
                  <c:v>1018465.757491541</c:v>
                </c:pt>
                <c:pt idx="156">
                  <c:v>1021498.411547169</c:v>
                </c:pt>
                <c:pt idx="157">
                  <c:v>1021269.915023788</c:v>
                </c:pt>
                <c:pt idx="158">
                  <c:v>1034005.529251558</c:v>
                </c:pt>
                <c:pt idx="159">
                  <c:v>1042624.497211305</c:v>
                </c:pt>
                <c:pt idx="160">
                  <c:v>1047255.355745438</c:v>
                </c:pt>
                <c:pt idx="161">
                  <c:v>1050816.346601886</c:v>
                </c:pt>
                <c:pt idx="162">
                  <c:v>1051054.437475006</c:v>
                </c:pt>
                <c:pt idx="163">
                  <c:v>1054939.013055298</c:v>
                </c:pt>
                <c:pt idx="164">
                  <c:v>1055042.413064823</c:v>
                </c:pt>
                <c:pt idx="165">
                  <c:v>1062790.768560788</c:v>
                </c:pt>
                <c:pt idx="166">
                  <c:v>1071246.776310496</c:v>
                </c:pt>
                <c:pt idx="167">
                  <c:v>1079602.03193655</c:v>
                </c:pt>
                <c:pt idx="168">
                  <c:v>1091941.607551293</c:v>
                </c:pt>
                <c:pt idx="169">
                  <c:v>1102200.082224182</c:v>
                </c:pt>
                <c:pt idx="170">
                  <c:v>1109412.848516388</c:v>
                </c:pt>
                <c:pt idx="171">
                  <c:v>1115036.374851891</c:v>
                </c:pt>
                <c:pt idx="172">
                  <c:v>1116845.759582901</c:v>
                </c:pt>
                <c:pt idx="173">
                  <c:v>1116881.525775965</c:v>
                </c:pt>
                <c:pt idx="174">
                  <c:v>1116609.129464735</c:v>
                </c:pt>
                <c:pt idx="175">
                  <c:v>1116554.866304431</c:v>
                </c:pt>
                <c:pt idx="176">
                  <c:v>1128919.713679346</c:v>
                </c:pt>
                <c:pt idx="177">
                  <c:v>1137166.244779005</c:v>
                </c:pt>
                <c:pt idx="178">
                  <c:v>1142796.229544271</c:v>
                </c:pt>
                <c:pt idx="179">
                  <c:v>1145899.29423472</c:v>
                </c:pt>
                <c:pt idx="180">
                  <c:v>1145750.749032049</c:v>
                </c:pt>
                <c:pt idx="181">
                  <c:v>1157096.819547054</c:v>
                </c:pt>
                <c:pt idx="182">
                  <c:v>1163684.989448488</c:v>
                </c:pt>
                <c:pt idx="183">
                  <c:v>1168039.376030798</c:v>
                </c:pt>
                <c:pt idx="184">
                  <c:v>1167962.512160886</c:v>
                </c:pt>
                <c:pt idx="185">
                  <c:v>1181122.585431963</c:v>
                </c:pt>
                <c:pt idx="186">
                  <c:v>1186624.391316987</c:v>
                </c:pt>
                <c:pt idx="187">
                  <c:v>1185996.668251918</c:v>
                </c:pt>
                <c:pt idx="188">
                  <c:v>1195582.698391415</c:v>
                </c:pt>
                <c:pt idx="189">
                  <c:v>1199757.726947958</c:v>
                </c:pt>
                <c:pt idx="190">
                  <c:v>1199448.533133432</c:v>
                </c:pt>
                <c:pt idx="191">
                  <c:v>1201569.645524774</c:v>
                </c:pt>
                <c:pt idx="192">
                  <c:v>1201313.264212475</c:v>
                </c:pt>
                <c:pt idx="193">
                  <c:v>1206802.399898687</c:v>
                </c:pt>
                <c:pt idx="194">
                  <c:v>1206942.589921072</c:v>
                </c:pt>
                <c:pt idx="195">
                  <c:v>1218012.263058625</c:v>
                </c:pt>
                <c:pt idx="196">
                  <c:v>1228611.50717859</c:v>
                </c:pt>
                <c:pt idx="197">
                  <c:v>1241325.889888135</c:v>
                </c:pt>
                <c:pt idx="198">
                  <c:v>1250719.451898887</c:v>
                </c:pt>
                <c:pt idx="199">
                  <c:v>1258740.249571169</c:v>
                </c:pt>
                <c:pt idx="200">
                  <c:v>1265213.175376311</c:v>
                </c:pt>
                <c:pt idx="201">
                  <c:v>1274428.006709557</c:v>
                </c:pt>
                <c:pt idx="202">
                  <c:v>1280195.626224032</c:v>
                </c:pt>
                <c:pt idx="203">
                  <c:v>1283232.116715936</c:v>
                </c:pt>
                <c:pt idx="204">
                  <c:v>1282907.703238821</c:v>
                </c:pt>
                <c:pt idx="205">
                  <c:v>1294012.74044932</c:v>
                </c:pt>
                <c:pt idx="206">
                  <c:v>1303366.574213258</c:v>
                </c:pt>
                <c:pt idx="207">
                  <c:v>1310503.564695469</c:v>
                </c:pt>
                <c:pt idx="208">
                  <c:v>1320277.094255558</c:v>
                </c:pt>
                <c:pt idx="209">
                  <c:v>1327710.201119588</c:v>
                </c:pt>
                <c:pt idx="210">
                  <c:v>1331318.327542538</c:v>
                </c:pt>
                <c:pt idx="211">
                  <c:v>1331187.503533677</c:v>
                </c:pt>
                <c:pt idx="212">
                  <c:v>1344232.346643237</c:v>
                </c:pt>
                <c:pt idx="213">
                  <c:v>1352437.777870694</c:v>
                </c:pt>
                <c:pt idx="214">
                  <c:v>1357342.344975189</c:v>
                </c:pt>
                <c:pt idx="215">
                  <c:v>1363901.715780129</c:v>
                </c:pt>
                <c:pt idx="216">
                  <c:v>1372875.703473843</c:v>
                </c:pt>
                <c:pt idx="217">
                  <c:v>1377465.601514969</c:v>
                </c:pt>
                <c:pt idx="218">
                  <c:v>1377617.977485327</c:v>
                </c:pt>
                <c:pt idx="219">
                  <c:v>1379729.975227566</c:v>
                </c:pt>
                <c:pt idx="220">
                  <c:v>1379845.493577412</c:v>
                </c:pt>
                <c:pt idx="221">
                  <c:v>1383308.59405872</c:v>
                </c:pt>
                <c:pt idx="222">
                  <c:v>1383258.709375436</c:v>
                </c:pt>
                <c:pt idx="223">
                  <c:v>1394278.998314016</c:v>
                </c:pt>
                <c:pt idx="224">
                  <c:v>1403115.394864178</c:v>
                </c:pt>
                <c:pt idx="225">
                  <c:v>1416152.516270713</c:v>
                </c:pt>
                <c:pt idx="226">
                  <c:v>1425117.670193837</c:v>
                </c:pt>
                <c:pt idx="227">
                  <c:v>1432214.519604446</c:v>
                </c:pt>
                <c:pt idx="228">
                  <c:v>1443165.584346924</c:v>
                </c:pt>
                <c:pt idx="229">
                  <c:v>1450047.918147946</c:v>
                </c:pt>
                <c:pt idx="230">
                  <c:v>1452695.343668149</c:v>
                </c:pt>
                <c:pt idx="231">
                  <c:v>1452890.114975051</c:v>
                </c:pt>
                <c:pt idx="232">
                  <c:v>1463111.282489939</c:v>
                </c:pt>
                <c:pt idx="233">
                  <c:v>1473255.163556314</c:v>
                </c:pt>
                <c:pt idx="234">
                  <c:v>1480193.770905967</c:v>
                </c:pt>
                <c:pt idx="235">
                  <c:v>1490858.707777661</c:v>
                </c:pt>
                <c:pt idx="236">
                  <c:v>1498110.391060565</c:v>
                </c:pt>
                <c:pt idx="237">
                  <c:v>1502557.168693394</c:v>
                </c:pt>
                <c:pt idx="238">
                  <c:v>1502529.965196279</c:v>
                </c:pt>
                <c:pt idx="239">
                  <c:v>1515918.389044694</c:v>
                </c:pt>
                <c:pt idx="240">
                  <c:v>1522407.820225213</c:v>
                </c:pt>
                <c:pt idx="241">
                  <c:v>1529671.002726235</c:v>
                </c:pt>
                <c:pt idx="242">
                  <c:v>1535790.232465275</c:v>
                </c:pt>
                <c:pt idx="243">
                  <c:v>1540783.44749631</c:v>
                </c:pt>
                <c:pt idx="244">
                  <c:v>1550029.759106362</c:v>
                </c:pt>
                <c:pt idx="245">
                  <c:v>1554151.543320625</c:v>
                </c:pt>
                <c:pt idx="246">
                  <c:v>1553847.700800586</c:v>
                </c:pt>
                <c:pt idx="247">
                  <c:v>1561597.546651301</c:v>
                </c:pt>
                <c:pt idx="248">
                  <c:v>1563356.348025991</c:v>
                </c:pt>
                <c:pt idx="249">
                  <c:v>1563223.179738415</c:v>
                </c:pt>
                <c:pt idx="250">
                  <c:v>1571901.320218924</c:v>
                </c:pt>
                <c:pt idx="251">
                  <c:v>1581729.545117415</c:v>
                </c:pt>
                <c:pt idx="252">
                  <c:v>1594484.357882179</c:v>
                </c:pt>
                <c:pt idx="253">
                  <c:v>1603379.117759476</c:v>
                </c:pt>
                <c:pt idx="254">
                  <c:v>1610637.561685871</c:v>
                </c:pt>
                <c:pt idx="255">
                  <c:v>1620744.468676864</c:v>
                </c:pt>
                <c:pt idx="256">
                  <c:v>1627454.358325094</c:v>
                </c:pt>
                <c:pt idx="257">
                  <c:v>1630574.874146416</c:v>
                </c:pt>
                <c:pt idx="258">
                  <c:v>1630305.731121894</c:v>
                </c:pt>
                <c:pt idx="259">
                  <c:v>1642135.932751292</c:v>
                </c:pt>
                <c:pt idx="260">
                  <c:v>1652298.302344277</c:v>
                </c:pt>
                <c:pt idx="261">
                  <c:v>1660073.198145697</c:v>
                </c:pt>
                <c:pt idx="262">
                  <c:v>1670341.008350604</c:v>
                </c:pt>
                <c:pt idx="263">
                  <c:v>1678125.040529904</c:v>
                </c:pt>
                <c:pt idx="264">
                  <c:v>1681948.515150304</c:v>
                </c:pt>
                <c:pt idx="265">
                  <c:v>1681836.106433038</c:v>
                </c:pt>
                <c:pt idx="266">
                  <c:v>1694987.858748336</c:v>
                </c:pt>
                <c:pt idx="267">
                  <c:v>1701599.513535896</c:v>
                </c:pt>
                <c:pt idx="268">
                  <c:v>1708376.774709231</c:v>
                </c:pt>
                <c:pt idx="269">
                  <c:v>1717685.489462703</c:v>
                </c:pt>
                <c:pt idx="270">
                  <c:v>1724021.664489102</c:v>
                </c:pt>
                <c:pt idx="271">
                  <c:v>1731397.43147223</c:v>
                </c:pt>
                <c:pt idx="272">
                  <c:v>1741436.152290768</c:v>
                </c:pt>
                <c:pt idx="273">
                  <c:v>1746688.916863551</c:v>
                </c:pt>
                <c:pt idx="274">
                  <c:v>1746830.793315182</c:v>
                </c:pt>
                <c:pt idx="275">
                  <c:v>1753172.701473894</c:v>
                </c:pt>
                <c:pt idx="276">
                  <c:v>1757798.486728257</c:v>
                </c:pt>
                <c:pt idx="277">
                  <c:v>1757880.777927861</c:v>
                </c:pt>
                <c:pt idx="278">
                  <c:v>1767032.878151678</c:v>
                </c:pt>
                <c:pt idx="279">
                  <c:v>1775990.461986976</c:v>
                </c:pt>
                <c:pt idx="280">
                  <c:v>1788912.364856031</c:v>
                </c:pt>
                <c:pt idx="281">
                  <c:v>1794342.845083256</c:v>
                </c:pt>
                <c:pt idx="282">
                  <c:v>1801860.12317854</c:v>
                </c:pt>
                <c:pt idx="283">
                  <c:v>1813272.83337433</c:v>
                </c:pt>
                <c:pt idx="284">
                  <c:v>1820785.30590194</c:v>
                </c:pt>
                <c:pt idx="285">
                  <c:v>1823878.10827033</c:v>
                </c:pt>
                <c:pt idx="286">
                  <c:v>1823969.598388492</c:v>
                </c:pt>
                <c:pt idx="287">
                  <c:v>1834745.106054613</c:v>
                </c:pt>
                <c:pt idx="288">
                  <c:v>1845494.572641852</c:v>
                </c:pt>
                <c:pt idx="289">
                  <c:v>1853114.531068116</c:v>
                </c:pt>
                <c:pt idx="290">
                  <c:v>1864281.866052288</c:v>
                </c:pt>
                <c:pt idx="291">
                  <c:v>1872205.145935647</c:v>
                </c:pt>
                <c:pt idx="292">
                  <c:v>1876977.921829572</c:v>
                </c:pt>
                <c:pt idx="293">
                  <c:v>1876962.571644169</c:v>
                </c:pt>
                <c:pt idx="294">
                  <c:v>1889317.335071404</c:v>
                </c:pt>
                <c:pt idx="295">
                  <c:v>1897655.420235789</c:v>
                </c:pt>
                <c:pt idx="296">
                  <c:v>1907234.123815796</c:v>
                </c:pt>
                <c:pt idx="297">
                  <c:v>1915116.087236634</c:v>
                </c:pt>
                <c:pt idx="298">
                  <c:v>1921998.250600983</c:v>
                </c:pt>
                <c:pt idx="299">
                  <c:v>1932805.752840452</c:v>
                </c:pt>
                <c:pt idx="300">
                  <c:v>1937966.269093884</c:v>
                </c:pt>
                <c:pt idx="301">
                  <c:v>1941905.84659061</c:v>
                </c:pt>
                <c:pt idx="302">
                  <c:v>1942309.445727482</c:v>
                </c:pt>
                <c:pt idx="303">
                  <c:v>1950846.442018742</c:v>
                </c:pt>
                <c:pt idx="304">
                  <c:v>1956126.74265354</c:v>
                </c:pt>
                <c:pt idx="305">
                  <c:v>1964438.202266333</c:v>
                </c:pt>
                <c:pt idx="306">
                  <c:v>1974656.616496198</c:v>
                </c:pt>
                <c:pt idx="307">
                  <c:v>1987211.843211591</c:v>
                </c:pt>
                <c:pt idx="308">
                  <c:v>1992537.283720701</c:v>
                </c:pt>
                <c:pt idx="309">
                  <c:v>1996132.010204578</c:v>
                </c:pt>
                <c:pt idx="310">
                  <c:v>1996386.228290662</c:v>
                </c:pt>
                <c:pt idx="311">
                  <c:v>2007365.235100857</c:v>
                </c:pt>
                <c:pt idx="312">
                  <c:v>2014186.835950463</c:v>
                </c:pt>
                <c:pt idx="313">
                  <c:v>2020114.336995512</c:v>
                </c:pt>
                <c:pt idx="314">
                  <c:v>2030629.32829527</c:v>
                </c:pt>
                <c:pt idx="315">
                  <c:v>2041052.198315402</c:v>
                </c:pt>
                <c:pt idx="316">
                  <c:v>2049160.524223495</c:v>
                </c:pt>
                <c:pt idx="317">
                  <c:v>2059802.051564522</c:v>
                </c:pt>
                <c:pt idx="318">
                  <c:v>2068057.475001835</c:v>
                </c:pt>
                <c:pt idx="319">
                  <c:v>2072201.844212111</c:v>
                </c:pt>
                <c:pt idx="320">
                  <c:v>2072108.261085965</c:v>
                </c:pt>
                <c:pt idx="321">
                  <c:v>2084615.863580677</c:v>
                </c:pt>
                <c:pt idx="322">
                  <c:v>2092927.962333895</c:v>
                </c:pt>
                <c:pt idx="323">
                  <c:v>2103540.855780817</c:v>
                </c:pt>
                <c:pt idx="324">
                  <c:v>2111338.021898341</c:v>
                </c:pt>
                <c:pt idx="325">
                  <c:v>2119876.744146171</c:v>
                </c:pt>
                <c:pt idx="326">
                  <c:v>2130995.211277954</c:v>
                </c:pt>
                <c:pt idx="327">
                  <c:v>2137147.244394865</c:v>
                </c:pt>
                <c:pt idx="328">
                  <c:v>2141123.445425576</c:v>
                </c:pt>
                <c:pt idx="329">
                  <c:v>2141491.473231492</c:v>
                </c:pt>
                <c:pt idx="330">
                  <c:v>2148942.206121093</c:v>
                </c:pt>
                <c:pt idx="331">
                  <c:v>2154836.288593047</c:v>
                </c:pt>
                <c:pt idx="332">
                  <c:v>2163428.915099827</c:v>
                </c:pt>
                <c:pt idx="333">
                  <c:v>2172412.462983585</c:v>
                </c:pt>
                <c:pt idx="334">
                  <c:v>2184940.530961155</c:v>
                </c:pt>
                <c:pt idx="335">
                  <c:v>2193765.276285511</c:v>
                </c:pt>
                <c:pt idx="336">
                  <c:v>2198318.916719401</c:v>
                </c:pt>
                <c:pt idx="337">
                  <c:v>2203329.367203417</c:v>
                </c:pt>
                <c:pt idx="338">
                  <c:v>2203325.480323903</c:v>
                </c:pt>
                <c:pt idx="339">
                  <c:v>2214618.334635491</c:v>
                </c:pt>
                <c:pt idx="340">
                  <c:v>2220279.433985639</c:v>
                </c:pt>
                <c:pt idx="341">
                  <c:v>2229496.403988743</c:v>
                </c:pt>
                <c:pt idx="342">
                  <c:v>2239866.716450639</c:v>
                </c:pt>
                <c:pt idx="343">
                  <c:v>2247137.068261168</c:v>
                </c:pt>
                <c:pt idx="344">
                  <c:v>2257992.227199506</c:v>
                </c:pt>
                <c:pt idx="345">
                  <c:v>2265726.173875108</c:v>
                </c:pt>
                <c:pt idx="346">
                  <c:v>2270334.232519226</c:v>
                </c:pt>
                <c:pt idx="347">
                  <c:v>2270328.648043974</c:v>
                </c:pt>
                <c:pt idx="348">
                  <c:v>2282740.247641027</c:v>
                </c:pt>
                <c:pt idx="349">
                  <c:v>2291613.279400995</c:v>
                </c:pt>
                <c:pt idx="350">
                  <c:v>2301924.806430452</c:v>
                </c:pt>
                <c:pt idx="351">
                  <c:v>2310551.575388327</c:v>
                </c:pt>
                <c:pt idx="352">
                  <c:v>2318196.692178787</c:v>
                </c:pt>
                <c:pt idx="353">
                  <c:v>2329610.5967456</c:v>
                </c:pt>
                <c:pt idx="354">
                  <c:v>2335391.330273645</c:v>
                </c:pt>
                <c:pt idx="355">
                  <c:v>2341290.325308133</c:v>
                </c:pt>
                <c:pt idx="356">
                  <c:v>2345662.31361079</c:v>
                </c:pt>
                <c:pt idx="357">
                  <c:v>2345282.634170742</c:v>
                </c:pt>
                <c:pt idx="358">
                  <c:v>2354954.472829563</c:v>
                </c:pt>
                <c:pt idx="359">
                  <c:v>2360524.923405181</c:v>
                </c:pt>
                <c:pt idx="360">
                  <c:v>2369179.977744312</c:v>
                </c:pt>
                <c:pt idx="361">
                  <c:v>2382280.825477803</c:v>
                </c:pt>
                <c:pt idx="362">
                  <c:v>2389803.860728776</c:v>
                </c:pt>
                <c:pt idx="363">
                  <c:v>2397542.897812906</c:v>
                </c:pt>
                <c:pt idx="364">
                  <c:v>2403067.899378888</c:v>
                </c:pt>
                <c:pt idx="365">
                  <c:v>2407083.569356608</c:v>
                </c:pt>
                <c:pt idx="366">
                  <c:v>2407032.784781987</c:v>
                </c:pt>
                <c:pt idx="367">
                  <c:v>2417419.032840044</c:v>
                </c:pt>
                <c:pt idx="368">
                  <c:v>2427633.858510122</c:v>
                </c:pt>
                <c:pt idx="369">
                  <c:v>2437727.924301278</c:v>
                </c:pt>
                <c:pt idx="370">
                  <c:v>2445490.725287618</c:v>
                </c:pt>
                <c:pt idx="371">
                  <c:v>2455767.065145321</c:v>
                </c:pt>
                <c:pt idx="372">
                  <c:v>2463696.320552506</c:v>
                </c:pt>
                <c:pt idx="373">
                  <c:v>2467577.859195283</c:v>
                </c:pt>
                <c:pt idx="374">
                  <c:v>2467489.747332728</c:v>
                </c:pt>
                <c:pt idx="375">
                  <c:v>2479787.620448422</c:v>
                </c:pt>
                <c:pt idx="376">
                  <c:v>2488358.770243167</c:v>
                </c:pt>
                <c:pt idx="377">
                  <c:v>2499210.249340072</c:v>
                </c:pt>
                <c:pt idx="378">
                  <c:v>2507390.343473176</c:v>
                </c:pt>
                <c:pt idx="379">
                  <c:v>2516216.952295345</c:v>
                </c:pt>
                <c:pt idx="380">
                  <c:v>2527640.914427196</c:v>
                </c:pt>
                <c:pt idx="381">
                  <c:v>2535801.623358707</c:v>
                </c:pt>
                <c:pt idx="382">
                  <c:v>2542706.181345677</c:v>
                </c:pt>
                <c:pt idx="383">
                  <c:v>2549736.391791853</c:v>
                </c:pt>
                <c:pt idx="384">
                  <c:v>2554373.088436276</c:v>
                </c:pt>
                <c:pt idx="385">
                  <c:v>2554588.873188814</c:v>
                </c:pt>
                <c:pt idx="386">
                  <c:v>2562888.978218263</c:v>
                </c:pt>
                <c:pt idx="387">
                  <c:v>2569380.603066425</c:v>
                </c:pt>
                <c:pt idx="388">
                  <c:v>2581868.117776946</c:v>
                </c:pt>
                <c:pt idx="389">
                  <c:v>2586591.991895171</c:v>
                </c:pt>
                <c:pt idx="390">
                  <c:v>2586381.5318148</c:v>
                </c:pt>
                <c:pt idx="391">
                  <c:v>2597351.37439167</c:v>
                </c:pt>
                <c:pt idx="392">
                  <c:v>2602286.818344128</c:v>
                </c:pt>
                <c:pt idx="393">
                  <c:v>2609621.995825254</c:v>
                </c:pt>
                <c:pt idx="394">
                  <c:v>2619240.300047808</c:v>
                </c:pt>
                <c:pt idx="395">
                  <c:v>2628311.424706888</c:v>
                </c:pt>
                <c:pt idx="396">
                  <c:v>2638482.988138426</c:v>
                </c:pt>
                <c:pt idx="397">
                  <c:v>2645452.6710604</c:v>
                </c:pt>
                <c:pt idx="398">
                  <c:v>2655975.12594199</c:v>
                </c:pt>
                <c:pt idx="399">
                  <c:v>2663308.103752485</c:v>
                </c:pt>
                <c:pt idx="400">
                  <c:v>2667612.728851063</c:v>
                </c:pt>
                <c:pt idx="401">
                  <c:v>2667613.493271869</c:v>
                </c:pt>
                <c:pt idx="402">
                  <c:v>2679818.206443245</c:v>
                </c:pt>
                <c:pt idx="403">
                  <c:v>2688644.284577455</c:v>
                </c:pt>
                <c:pt idx="404">
                  <c:v>2698945.615876909</c:v>
                </c:pt>
                <c:pt idx="405">
                  <c:v>2707582.992160906</c:v>
                </c:pt>
                <c:pt idx="406">
                  <c:v>2715124.107277999</c:v>
                </c:pt>
                <c:pt idx="407">
                  <c:v>2726493.18234966</c:v>
                </c:pt>
                <c:pt idx="408">
                  <c:v>2735313.415756257</c:v>
                </c:pt>
                <c:pt idx="409">
                  <c:v>2741618.605278329</c:v>
                </c:pt>
                <c:pt idx="410">
                  <c:v>2748045.967307313</c:v>
                </c:pt>
                <c:pt idx="411">
                  <c:v>2752729.07586847</c:v>
                </c:pt>
                <c:pt idx="412">
                  <c:v>2752442.676915562</c:v>
                </c:pt>
                <c:pt idx="413">
                  <c:v>2762451.807026873</c:v>
                </c:pt>
                <c:pt idx="414">
                  <c:v>2768113.518878478</c:v>
                </c:pt>
                <c:pt idx="415">
                  <c:v>2780864.404510942</c:v>
                </c:pt>
                <c:pt idx="416">
                  <c:v>2785788.205184003</c:v>
                </c:pt>
                <c:pt idx="417">
                  <c:v>2792344.742019027</c:v>
                </c:pt>
                <c:pt idx="418">
                  <c:v>2801012.517330661</c:v>
                </c:pt>
                <c:pt idx="419">
                  <c:v>2806600.045031802</c:v>
                </c:pt>
                <c:pt idx="420">
                  <c:v>2812855.993015976</c:v>
                </c:pt>
                <c:pt idx="421">
                  <c:v>2822033.483357006</c:v>
                </c:pt>
                <c:pt idx="422">
                  <c:v>2832003.067003447</c:v>
                </c:pt>
                <c:pt idx="423">
                  <c:v>2841730.524960155</c:v>
                </c:pt>
                <c:pt idx="424">
                  <c:v>2849077.151383941</c:v>
                </c:pt>
                <c:pt idx="425">
                  <c:v>2858785.039951518</c:v>
                </c:pt>
                <c:pt idx="426">
                  <c:v>2866122.052941349</c:v>
                </c:pt>
                <c:pt idx="427">
                  <c:v>2869502.651733205</c:v>
                </c:pt>
                <c:pt idx="428">
                  <c:v>2869406.663846458</c:v>
                </c:pt>
                <c:pt idx="429">
                  <c:v>2881211.917067345</c:v>
                </c:pt>
                <c:pt idx="430">
                  <c:v>2889363.159885576</c:v>
                </c:pt>
                <c:pt idx="431">
                  <c:v>2899852.171873933</c:v>
                </c:pt>
                <c:pt idx="432">
                  <c:v>2907631.025342502</c:v>
                </c:pt>
                <c:pt idx="433">
                  <c:v>2916065.158939466</c:v>
                </c:pt>
                <c:pt idx="434">
                  <c:v>2927208.91938342</c:v>
                </c:pt>
                <c:pt idx="435">
                  <c:v>2935282.898817172</c:v>
                </c:pt>
                <c:pt idx="436">
                  <c:v>2942367.600837202</c:v>
                </c:pt>
                <c:pt idx="437">
                  <c:v>2949367.681689182</c:v>
                </c:pt>
                <c:pt idx="438">
                  <c:v>2953911.29864701</c:v>
                </c:pt>
                <c:pt idx="439">
                  <c:v>2954073.892691969</c:v>
                </c:pt>
                <c:pt idx="440">
                  <c:v>2962027.037760146</c:v>
                </c:pt>
                <c:pt idx="441">
                  <c:v>2968267.37211262</c:v>
                </c:pt>
                <c:pt idx="442">
                  <c:v>2980586.289880024</c:v>
                </c:pt>
                <c:pt idx="443">
                  <c:v>2986512.312828758</c:v>
                </c:pt>
                <c:pt idx="444">
                  <c:v>2991227.834347917</c:v>
                </c:pt>
                <c:pt idx="445">
                  <c:v>2998223.24843142</c:v>
                </c:pt>
                <c:pt idx="446">
                  <c:v>3007782.178430173</c:v>
                </c:pt>
                <c:pt idx="447">
                  <c:v>3014971.206417636</c:v>
                </c:pt>
                <c:pt idx="448">
                  <c:v>3024270.915140565</c:v>
                </c:pt>
                <c:pt idx="449">
                  <c:v>3032842.507526247</c:v>
                </c:pt>
                <c:pt idx="450">
                  <c:v>3042526.316679629</c:v>
                </c:pt>
                <c:pt idx="451">
                  <c:v>3048852.959896225</c:v>
                </c:pt>
                <c:pt idx="452">
                  <c:v>3058694.499466358</c:v>
                </c:pt>
                <c:pt idx="453">
                  <c:v>3065219.768584155</c:v>
                </c:pt>
                <c:pt idx="454">
                  <c:v>3068996.83709166</c:v>
                </c:pt>
                <c:pt idx="455">
                  <c:v>3069001.953971391</c:v>
                </c:pt>
                <c:pt idx="456">
                  <c:v>3080613.836646869</c:v>
                </c:pt>
                <c:pt idx="457">
                  <c:v>3088858.556218829</c:v>
                </c:pt>
                <c:pt idx="458">
                  <c:v>3098561.954357104</c:v>
                </c:pt>
                <c:pt idx="459">
                  <c:v>3106683.321002699</c:v>
                </c:pt>
                <c:pt idx="460">
                  <c:v>3113487.894435499</c:v>
                </c:pt>
                <c:pt idx="461">
                  <c:v>3124394.204472047</c:v>
                </c:pt>
                <c:pt idx="462">
                  <c:v>3133016.308558859</c:v>
                </c:pt>
                <c:pt idx="463">
                  <c:v>3138797.444887411</c:v>
                </c:pt>
                <c:pt idx="464">
                  <c:v>3144661.772461982</c:v>
                </c:pt>
                <c:pt idx="465">
                  <c:v>3148861.399562125</c:v>
                </c:pt>
                <c:pt idx="466">
                  <c:v>3148606.39043812</c:v>
                </c:pt>
                <c:pt idx="467">
                  <c:v>3158018.695756214</c:v>
                </c:pt>
                <c:pt idx="468">
                  <c:v>3162926.151630049</c:v>
                </c:pt>
                <c:pt idx="469">
                  <c:v>3175498.261423121</c:v>
                </c:pt>
                <c:pt idx="470">
                  <c:v>3178656.908870328</c:v>
                </c:pt>
                <c:pt idx="471">
                  <c:v>3178274.259078374</c:v>
                </c:pt>
                <c:pt idx="472">
                  <c:v>3184523.234706637</c:v>
                </c:pt>
                <c:pt idx="473">
                  <c:v>3191117.655008728</c:v>
                </c:pt>
                <c:pt idx="474">
                  <c:v>3200183.050373929</c:v>
                </c:pt>
                <c:pt idx="475">
                  <c:v>3206152.228345997</c:v>
                </c:pt>
                <c:pt idx="476">
                  <c:v>3214961.54141157</c:v>
                </c:pt>
                <c:pt idx="477">
                  <c:v>3224585.692749687</c:v>
                </c:pt>
                <c:pt idx="478">
                  <c:v>3233827.897664827</c:v>
                </c:pt>
                <c:pt idx="479">
                  <c:v>3240709.982564753</c:v>
                </c:pt>
                <c:pt idx="480">
                  <c:v>3249712.491409395</c:v>
                </c:pt>
                <c:pt idx="481">
                  <c:v>3256386.622986625</c:v>
                </c:pt>
                <c:pt idx="482">
                  <c:v>3259199.357183273</c:v>
                </c:pt>
                <c:pt idx="483">
                  <c:v>3259084.59900389</c:v>
                </c:pt>
                <c:pt idx="484">
                  <c:v>3270228.043792249</c:v>
                </c:pt>
                <c:pt idx="485">
                  <c:v>3277702.355348968</c:v>
                </c:pt>
                <c:pt idx="486">
                  <c:v>3287608.129441172</c:v>
                </c:pt>
                <c:pt idx="487">
                  <c:v>3294663.215963676</c:v>
                </c:pt>
                <c:pt idx="488">
                  <c:v>3302475.877154196</c:v>
                </c:pt>
                <c:pt idx="489">
                  <c:v>3313037.706171076</c:v>
                </c:pt>
                <c:pt idx="490">
                  <c:v>3320360.139693781</c:v>
                </c:pt>
                <c:pt idx="491">
                  <c:v>3326996.391085332</c:v>
                </c:pt>
                <c:pt idx="492">
                  <c:v>3333367.263599297</c:v>
                </c:pt>
                <c:pt idx="493">
                  <c:v>3338459.364724552</c:v>
                </c:pt>
                <c:pt idx="494">
                  <c:v>3344497.350023015</c:v>
                </c:pt>
                <c:pt idx="495">
                  <c:v>3349908.750005087</c:v>
                </c:pt>
                <c:pt idx="496">
                  <c:v>3350079.31083907</c:v>
                </c:pt>
                <c:pt idx="497">
                  <c:v>3361687.413969949</c:v>
                </c:pt>
                <c:pt idx="498">
                  <c:v>3365927.446125307</c:v>
                </c:pt>
                <c:pt idx="499">
                  <c:v>3366076.668724028</c:v>
                </c:pt>
                <c:pt idx="500">
                  <c:v>3374316.307857098</c:v>
                </c:pt>
                <c:pt idx="501">
                  <c:v>3383456.172470993</c:v>
                </c:pt>
                <c:pt idx="502">
                  <c:v>3390244.731912779</c:v>
                </c:pt>
                <c:pt idx="503">
                  <c:v>3398950.223318074</c:v>
                </c:pt>
                <c:pt idx="504">
                  <c:v>3406684.915490914</c:v>
                </c:pt>
                <c:pt idx="505">
                  <c:v>3415734.644642513</c:v>
                </c:pt>
                <c:pt idx="506">
                  <c:v>3421270.529370577</c:v>
                </c:pt>
                <c:pt idx="507">
                  <c:v>3430368.366149004</c:v>
                </c:pt>
                <c:pt idx="508">
                  <c:v>3436010.353204575</c:v>
                </c:pt>
                <c:pt idx="509">
                  <c:v>3439329.920746407</c:v>
                </c:pt>
                <c:pt idx="510">
                  <c:v>3439334.066049081</c:v>
                </c:pt>
                <c:pt idx="511">
                  <c:v>3450250.203552442</c:v>
                </c:pt>
                <c:pt idx="512">
                  <c:v>3457842.804330072</c:v>
                </c:pt>
                <c:pt idx="513">
                  <c:v>3466731.401823065</c:v>
                </c:pt>
                <c:pt idx="514">
                  <c:v>3474191.994650611</c:v>
                </c:pt>
                <c:pt idx="515">
                  <c:v>3479882.324077535</c:v>
                </c:pt>
                <c:pt idx="516">
                  <c:v>3489969.224808093</c:v>
                </c:pt>
                <c:pt idx="517">
                  <c:v>3497990.124762839</c:v>
                </c:pt>
                <c:pt idx="518">
                  <c:v>3502687.232406224</c:v>
                </c:pt>
                <c:pt idx="519">
                  <c:v>3507408.304438408</c:v>
                </c:pt>
                <c:pt idx="520">
                  <c:v>3511962.047275257</c:v>
                </c:pt>
                <c:pt idx="521">
                  <c:v>3512577.438895221</c:v>
                </c:pt>
                <c:pt idx="522">
                  <c:v>3519706.540513583</c:v>
                </c:pt>
                <c:pt idx="523">
                  <c:v>3528155.007229319</c:v>
                </c:pt>
                <c:pt idx="524">
                  <c:v>3539071.81679678</c:v>
                </c:pt>
                <c:pt idx="525">
                  <c:v>3541832.657751285</c:v>
                </c:pt>
                <c:pt idx="526">
                  <c:v>3541275.486375452</c:v>
                </c:pt>
                <c:pt idx="527">
                  <c:v>3547876.434179641</c:v>
                </c:pt>
                <c:pt idx="528">
                  <c:v>3555738.851343328</c:v>
                </c:pt>
                <c:pt idx="529">
                  <c:v>3560544.580254106</c:v>
                </c:pt>
                <c:pt idx="530">
                  <c:v>3568073.405832174</c:v>
                </c:pt>
                <c:pt idx="531">
                  <c:v>3576720.976338183</c:v>
                </c:pt>
                <c:pt idx="532">
                  <c:v>3584723.712571759</c:v>
                </c:pt>
                <c:pt idx="533">
                  <c:v>3590665.370530578</c:v>
                </c:pt>
                <c:pt idx="534">
                  <c:v>3598224.962411442</c:v>
                </c:pt>
                <c:pt idx="535">
                  <c:v>3603789.675983302</c:v>
                </c:pt>
                <c:pt idx="536">
                  <c:v>3605732.557492167</c:v>
                </c:pt>
                <c:pt idx="537">
                  <c:v>3605561.602379804</c:v>
                </c:pt>
                <c:pt idx="538">
                  <c:v>3615407.407752385</c:v>
                </c:pt>
                <c:pt idx="539">
                  <c:v>3621620.063667246</c:v>
                </c:pt>
                <c:pt idx="540">
                  <c:v>3630450.090276058</c:v>
                </c:pt>
                <c:pt idx="541">
                  <c:v>3636184.198435629</c:v>
                </c:pt>
                <c:pt idx="542">
                  <c:v>3643059.345683131</c:v>
                </c:pt>
                <c:pt idx="543">
                  <c:v>3652447.462876308</c:v>
                </c:pt>
                <c:pt idx="544">
                  <c:v>3658291.707235468</c:v>
                </c:pt>
                <c:pt idx="545">
                  <c:v>3664130.051916433</c:v>
                </c:pt>
                <c:pt idx="546">
                  <c:v>3664382.616823294</c:v>
                </c:pt>
                <c:pt idx="547">
                  <c:v>3670502.62512138</c:v>
                </c:pt>
                <c:pt idx="548">
                  <c:v>3671632.87944612</c:v>
                </c:pt>
                <c:pt idx="549">
                  <c:v>3671886.746000883</c:v>
                </c:pt>
                <c:pt idx="550">
                  <c:v>3680291.526872476</c:v>
                </c:pt>
                <c:pt idx="551">
                  <c:v>3689119.150729192</c:v>
                </c:pt>
                <c:pt idx="552">
                  <c:v>3693362.987485719</c:v>
                </c:pt>
                <c:pt idx="553">
                  <c:v>3692764.11237587</c:v>
                </c:pt>
                <c:pt idx="554">
                  <c:v>3694913.787707606</c:v>
                </c:pt>
                <c:pt idx="555">
                  <c:v>3695267.204593915</c:v>
                </c:pt>
                <c:pt idx="556">
                  <c:v>3705024.265286897</c:v>
                </c:pt>
                <c:pt idx="557">
                  <c:v>3710849.661816596</c:v>
                </c:pt>
                <c:pt idx="558">
                  <c:v>3711517.261852936</c:v>
                </c:pt>
                <c:pt idx="559">
                  <c:v>3719107.968006131</c:v>
                </c:pt>
                <c:pt idx="560">
                  <c:v>3726509.749876516</c:v>
                </c:pt>
                <c:pt idx="561">
                  <c:v>3730220.707580527</c:v>
                </c:pt>
                <c:pt idx="562">
                  <c:v>3730612.767070386</c:v>
                </c:pt>
                <c:pt idx="563">
                  <c:v>3738115.882384</c:v>
                </c:pt>
                <c:pt idx="564">
                  <c:v>3741761.531312424</c:v>
                </c:pt>
                <c:pt idx="565">
                  <c:v>3741988.870280793</c:v>
                </c:pt>
                <c:pt idx="566">
                  <c:v>3750702.440482127</c:v>
                </c:pt>
                <c:pt idx="567">
                  <c:v>3756902.662859862</c:v>
                </c:pt>
                <c:pt idx="568">
                  <c:v>3763814.550515658</c:v>
                </c:pt>
                <c:pt idx="569">
                  <c:v>3770037.656018502</c:v>
                </c:pt>
                <c:pt idx="570">
                  <c:v>3773354.125413771</c:v>
                </c:pt>
                <c:pt idx="571">
                  <c:v>3772969.652914283</c:v>
                </c:pt>
                <c:pt idx="572">
                  <c:v>3782760.655538635</c:v>
                </c:pt>
                <c:pt idx="573">
                  <c:v>3785329.340678137</c:v>
                </c:pt>
                <c:pt idx="574">
                  <c:v>3784863.318779355</c:v>
                </c:pt>
                <c:pt idx="575">
                  <c:v>3789616.113693575</c:v>
                </c:pt>
                <c:pt idx="576">
                  <c:v>3790462.390501522</c:v>
                </c:pt>
                <c:pt idx="577">
                  <c:v>3796753.307752839</c:v>
                </c:pt>
                <c:pt idx="578">
                  <c:v>3805831.166499046</c:v>
                </c:pt>
                <c:pt idx="579">
                  <c:v>3809294.977453068</c:v>
                </c:pt>
                <c:pt idx="580">
                  <c:v>3809769.20301076</c:v>
                </c:pt>
                <c:pt idx="581">
                  <c:v>3810920.353000987</c:v>
                </c:pt>
                <c:pt idx="582">
                  <c:v>3810958.338685455</c:v>
                </c:pt>
                <c:pt idx="583">
                  <c:v>3817286.180800347</c:v>
                </c:pt>
                <c:pt idx="584">
                  <c:v>3819467.472264923</c:v>
                </c:pt>
                <c:pt idx="585">
                  <c:v>3818614.610488329</c:v>
                </c:pt>
                <c:pt idx="586">
                  <c:v>3827710.409858469</c:v>
                </c:pt>
                <c:pt idx="587">
                  <c:v>3832916.797818696</c:v>
                </c:pt>
                <c:pt idx="588">
                  <c:v>3832271.625668686</c:v>
                </c:pt>
                <c:pt idx="589">
                  <c:v>3837656.56971028</c:v>
                </c:pt>
                <c:pt idx="590">
                  <c:v>3838235.480709866</c:v>
                </c:pt>
                <c:pt idx="591">
                  <c:v>3843439.519258967</c:v>
                </c:pt>
                <c:pt idx="592">
                  <c:v>3845517.86371796</c:v>
                </c:pt>
                <c:pt idx="593">
                  <c:v>3845959.448588606</c:v>
                </c:pt>
                <c:pt idx="594">
                  <c:v>3851392.026007709</c:v>
                </c:pt>
                <c:pt idx="595">
                  <c:v>3857098.07866048</c:v>
                </c:pt>
                <c:pt idx="596">
                  <c:v>3856057.841420465</c:v>
                </c:pt>
                <c:pt idx="597">
                  <c:v>3860974.077762805</c:v>
                </c:pt>
                <c:pt idx="598">
                  <c:v>3860528.180495825</c:v>
                </c:pt>
                <c:pt idx="599">
                  <c:v>3866542.49834535</c:v>
                </c:pt>
                <c:pt idx="600">
                  <c:v>3866799.303556024</c:v>
                </c:pt>
                <c:pt idx="601">
                  <c:v>3871039.393987687</c:v>
                </c:pt>
                <c:pt idx="602">
                  <c:v>3865302.654281812</c:v>
                </c:pt>
                <c:pt idx="603">
                  <c:v>3869753.129760141</c:v>
                </c:pt>
                <c:pt idx="604">
                  <c:v>3865929.628469159</c:v>
                </c:pt>
                <c:pt idx="605">
                  <c:v>3867660.058106737</c:v>
                </c:pt>
                <c:pt idx="606">
                  <c:v>3866242.602337055</c:v>
                </c:pt>
                <c:pt idx="607">
                  <c:v>3869013.091711598</c:v>
                </c:pt>
                <c:pt idx="608">
                  <c:v>3866107.580468745</c:v>
                </c:pt>
                <c:pt idx="609">
                  <c:v>3866383.929616282</c:v>
                </c:pt>
                <c:pt idx="610">
                  <c:v>3865776.094059883</c:v>
                </c:pt>
                <c:pt idx="611">
                  <c:v>3872153.715520189</c:v>
                </c:pt>
                <c:pt idx="612">
                  <c:v>3866858.98514302</c:v>
                </c:pt>
                <c:pt idx="613">
                  <c:v>3865550.41872627</c:v>
                </c:pt>
                <c:pt idx="614">
                  <c:v>3866324.4824383</c:v>
                </c:pt>
                <c:pt idx="615">
                  <c:v>3866692.773506415</c:v>
                </c:pt>
                <c:pt idx="616">
                  <c:v>3864232.794145698</c:v>
                </c:pt>
                <c:pt idx="617">
                  <c:v>3866301.305303891</c:v>
                </c:pt>
                <c:pt idx="618">
                  <c:v>3866891.935419242</c:v>
                </c:pt>
                <c:pt idx="619">
                  <c:v>3865440.973051086</c:v>
                </c:pt>
                <c:pt idx="620">
                  <c:v>3867446.678968139</c:v>
                </c:pt>
                <c:pt idx="621">
                  <c:v>3865617.99868964</c:v>
                </c:pt>
                <c:pt idx="622">
                  <c:v>3864115.969158793</c:v>
                </c:pt>
                <c:pt idx="623">
                  <c:v>3863675.560955834</c:v>
                </c:pt>
                <c:pt idx="624">
                  <c:v>3864398.726101023</c:v>
                </c:pt>
                <c:pt idx="625">
                  <c:v>3866189.849490048</c:v>
                </c:pt>
                <c:pt idx="626">
                  <c:v>3867386.949250017</c:v>
                </c:pt>
                <c:pt idx="627">
                  <c:v>3867189.024995832</c:v>
                </c:pt>
                <c:pt idx="628">
                  <c:v>3867824.36511315</c:v>
                </c:pt>
                <c:pt idx="629">
                  <c:v>3866309.153767302</c:v>
                </c:pt>
                <c:pt idx="630">
                  <c:v>3866908.609163581</c:v>
                </c:pt>
                <c:pt idx="631">
                  <c:v>3867672.92824017</c:v>
                </c:pt>
                <c:pt idx="632">
                  <c:v>3870964.880516554</c:v>
                </c:pt>
                <c:pt idx="633">
                  <c:v>3867163.33926036</c:v>
                </c:pt>
                <c:pt idx="634">
                  <c:v>3867214.253984755</c:v>
                </c:pt>
                <c:pt idx="635">
                  <c:v>3867761.537868872</c:v>
                </c:pt>
                <c:pt idx="636">
                  <c:v>3868414.580409751</c:v>
                </c:pt>
                <c:pt idx="637">
                  <c:v>3868970.874752603</c:v>
                </c:pt>
                <c:pt idx="638">
                  <c:v>3868396.870186958</c:v>
                </c:pt>
                <c:pt idx="639">
                  <c:v>3869051.149531077</c:v>
                </c:pt>
                <c:pt idx="640">
                  <c:v>3870760.020878649</c:v>
                </c:pt>
                <c:pt idx="641">
                  <c:v>3869089.707295967</c:v>
                </c:pt>
                <c:pt idx="642">
                  <c:v>3869529.344295311</c:v>
                </c:pt>
                <c:pt idx="643">
                  <c:v>3868364.707470765</c:v>
                </c:pt>
                <c:pt idx="644">
                  <c:v>3867067.450015506</c:v>
                </c:pt>
                <c:pt idx="645">
                  <c:v>3867075.99416247</c:v>
                </c:pt>
                <c:pt idx="646">
                  <c:v>3868469.495739888</c:v>
                </c:pt>
                <c:pt idx="647">
                  <c:v>3868891.069933628</c:v>
                </c:pt>
                <c:pt idx="648">
                  <c:v>3868561.181348561</c:v>
                </c:pt>
                <c:pt idx="649">
                  <c:v>3868436.761221028</c:v>
                </c:pt>
                <c:pt idx="650">
                  <c:v>3871102.205440581</c:v>
                </c:pt>
                <c:pt idx="651">
                  <c:v>3869139.583369942</c:v>
                </c:pt>
                <c:pt idx="652">
                  <c:v>3866246.762554077</c:v>
                </c:pt>
                <c:pt idx="653">
                  <c:v>3865714.158002405</c:v>
                </c:pt>
                <c:pt idx="654">
                  <c:v>3868177.869657576</c:v>
                </c:pt>
                <c:pt idx="655">
                  <c:v>3868552.547831367</c:v>
                </c:pt>
                <c:pt idx="656">
                  <c:v>3866787.869797262</c:v>
                </c:pt>
                <c:pt idx="657">
                  <c:v>3866728.577159545</c:v>
                </c:pt>
                <c:pt idx="658">
                  <c:v>3869323.470818578</c:v>
                </c:pt>
                <c:pt idx="659">
                  <c:v>3868597.358582998</c:v>
                </c:pt>
                <c:pt idx="660">
                  <c:v>3867835.220217467</c:v>
                </c:pt>
                <c:pt idx="661">
                  <c:v>3869174.476409825</c:v>
                </c:pt>
                <c:pt idx="662">
                  <c:v>3868553.228668486</c:v>
                </c:pt>
                <c:pt idx="663">
                  <c:v>3869777.779859934</c:v>
                </c:pt>
                <c:pt idx="664">
                  <c:v>3871665.126844176</c:v>
                </c:pt>
                <c:pt idx="665">
                  <c:v>3869711.346320643</c:v>
                </c:pt>
                <c:pt idx="666">
                  <c:v>3869920.327263474</c:v>
                </c:pt>
                <c:pt idx="667">
                  <c:v>3869399.81127965</c:v>
                </c:pt>
                <c:pt idx="668">
                  <c:v>3868626.142092992</c:v>
                </c:pt>
                <c:pt idx="669">
                  <c:v>3869344.809794079</c:v>
                </c:pt>
                <c:pt idx="670">
                  <c:v>3869915.007308171</c:v>
                </c:pt>
                <c:pt idx="671">
                  <c:v>3868379.538594332</c:v>
                </c:pt>
                <c:pt idx="672">
                  <c:v>3870125.548610012</c:v>
                </c:pt>
                <c:pt idx="673">
                  <c:v>3868514.591875459</c:v>
                </c:pt>
                <c:pt idx="674">
                  <c:v>3869520.827256257</c:v>
                </c:pt>
                <c:pt idx="675">
                  <c:v>3869966.270683018</c:v>
                </c:pt>
                <c:pt idx="676">
                  <c:v>3868074.823753477</c:v>
                </c:pt>
                <c:pt idx="677">
                  <c:v>3870597.765474168</c:v>
                </c:pt>
                <c:pt idx="678">
                  <c:v>3870779.13412883</c:v>
                </c:pt>
                <c:pt idx="679">
                  <c:v>3871179.460406783</c:v>
                </c:pt>
                <c:pt idx="680">
                  <c:v>3869978.476499226</c:v>
                </c:pt>
                <c:pt idx="681">
                  <c:v>3870409.692759035</c:v>
                </c:pt>
                <c:pt idx="682">
                  <c:v>3870548.595887897</c:v>
                </c:pt>
                <c:pt idx="683">
                  <c:v>3871555.655515856</c:v>
                </c:pt>
                <c:pt idx="684">
                  <c:v>3871328.00728277</c:v>
                </c:pt>
                <c:pt idx="685">
                  <c:v>3870249.246808773</c:v>
                </c:pt>
                <c:pt idx="686">
                  <c:v>3870451.576582055</c:v>
                </c:pt>
                <c:pt idx="687">
                  <c:v>3869600.839367097</c:v>
                </c:pt>
                <c:pt idx="688">
                  <c:v>3869366.706071081</c:v>
                </c:pt>
                <c:pt idx="689">
                  <c:v>3869589.940951299</c:v>
                </c:pt>
                <c:pt idx="690">
                  <c:v>3869897.38554466</c:v>
                </c:pt>
                <c:pt idx="691">
                  <c:v>3869142.074608933</c:v>
                </c:pt>
                <c:pt idx="692">
                  <c:v>3868705.723365637</c:v>
                </c:pt>
                <c:pt idx="693">
                  <c:v>3869916.03477814</c:v>
                </c:pt>
                <c:pt idx="694">
                  <c:v>3870172.596700786</c:v>
                </c:pt>
                <c:pt idx="695">
                  <c:v>3869362.720632588</c:v>
                </c:pt>
                <c:pt idx="696">
                  <c:v>3870356.415408897</c:v>
                </c:pt>
                <c:pt idx="697">
                  <c:v>3870510.185043833</c:v>
                </c:pt>
                <c:pt idx="698">
                  <c:v>3870208.600767696</c:v>
                </c:pt>
                <c:pt idx="699">
                  <c:v>3871265.059318726</c:v>
                </c:pt>
                <c:pt idx="700">
                  <c:v>3869927.538718749</c:v>
                </c:pt>
                <c:pt idx="701">
                  <c:v>3869846.616483777</c:v>
                </c:pt>
                <c:pt idx="702">
                  <c:v>3869912.07617254</c:v>
                </c:pt>
                <c:pt idx="703">
                  <c:v>3870552.644134282</c:v>
                </c:pt>
                <c:pt idx="704">
                  <c:v>3870615.019707054</c:v>
                </c:pt>
                <c:pt idx="705">
                  <c:v>3870767.130247974</c:v>
                </c:pt>
                <c:pt idx="706">
                  <c:v>3870037.496210419</c:v>
                </c:pt>
                <c:pt idx="707">
                  <c:v>3868962.086518001</c:v>
                </c:pt>
                <c:pt idx="708">
                  <c:v>3868026.845085775</c:v>
                </c:pt>
                <c:pt idx="709">
                  <c:v>3868608.294795264</c:v>
                </c:pt>
                <c:pt idx="710">
                  <c:v>3869120.37304618</c:v>
                </c:pt>
                <c:pt idx="711">
                  <c:v>3869195.315740172</c:v>
                </c:pt>
                <c:pt idx="712">
                  <c:v>3868958.679899695</c:v>
                </c:pt>
                <c:pt idx="713">
                  <c:v>3869538.804801061</c:v>
                </c:pt>
                <c:pt idx="714">
                  <c:v>3869293.391482089</c:v>
                </c:pt>
                <c:pt idx="715">
                  <c:v>3869429.077146223</c:v>
                </c:pt>
                <c:pt idx="716">
                  <c:v>3869067.032484256</c:v>
                </c:pt>
                <c:pt idx="717">
                  <c:v>3868851.339667822</c:v>
                </c:pt>
                <c:pt idx="718">
                  <c:v>3868769.463769138</c:v>
                </c:pt>
                <c:pt idx="719">
                  <c:v>3869732.859597377</c:v>
                </c:pt>
                <c:pt idx="720">
                  <c:v>3868706.748949875</c:v>
                </c:pt>
                <c:pt idx="721">
                  <c:v>3868824.115926477</c:v>
                </c:pt>
                <c:pt idx="722">
                  <c:v>3869082.011254729</c:v>
                </c:pt>
                <c:pt idx="723">
                  <c:v>3868105.463430727</c:v>
                </c:pt>
                <c:pt idx="724">
                  <c:v>3869587.248139709</c:v>
                </c:pt>
                <c:pt idx="725">
                  <c:v>3869278.001573541</c:v>
                </c:pt>
                <c:pt idx="726">
                  <c:v>3868976.969680939</c:v>
                </c:pt>
                <c:pt idx="727">
                  <c:v>3868792.182899351</c:v>
                </c:pt>
                <c:pt idx="728">
                  <c:v>3868887.416532863</c:v>
                </c:pt>
                <c:pt idx="729">
                  <c:v>3868952.741002854</c:v>
                </c:pt>
                <c:pt idx="730">
                  <c:v>3868632.612783869</c:v>
                </c:pt>
                <c:pt idx="731">
                  <c:v>3868861.76895227</c:v>
                </c:pt>
                <c:pt idx="732">
                  <c:v>3869649.858063333</c:v>
                </c:pt>
                <c:pt idx="733">
                  <c:v>3868920.900661962</c:v>
                </c:pt>
                <c:pt idx="734">
                  <c:v>3869223.847841707</c:v>
                </c:pt>
                <c:pt idx="735">
                  <c:v>3869241.747496907</c:v>
                </c:pt>
                <c:pt idx="736">
                  <c:v>3869314.286815274</c:v>
                </c:pt>
                <c:pt idx="737">
                  <c:v>3869242.648700202</c:v>
                </c:pt>
                <c:pt idx="738">
                  <c:v>3869697.713084835</c:v>
                </c:pt>
                <c:pt idx="739">
                  <c:v>3869572.79246665</c:v>
                </c:pt>
                <c:pt idx="740">
                  <c:v>3869750.292377201</c:v>
                </c:pt>
                <c:pt idx="741">
                  <c:v>3869651.139643907</c:v>
                </c:pt>
                <c:pt idx="742">
                  <c:v>3869514.873938735</c:v>
                </c:pt>
                <c:pt idx="743">
                  <c:v>3869956.297098775</c:v>
                </c:pt>
                <c:pt idx="744">
                  <c:v>3869589.122200615</c:v>
                </c:pt>
                <c:pt idx="745">
                  <c:v>3869537.342303711</c:v>
                </c:pt>
                <c:pt idx="746">
                  <c:v>3869970.827007822</c:v>
                </c:pt>
                <c:pt idx="747">
                  <c:v>3869887.24371808</c:v>
                </c:pt>
                <c:pt idx="748">
                  <c:v>3869939.268639112</c:v>
                </c:pt>
                <c:pt idx="749">
                  <c:v>3869795.803859626</c:v>
                </c:pt>
                <c:pt idx="750">
                  <c:v>3870421.358340272</c:v>
                </c:pt>
                <c:pt idx="751">
                  <c:v>3869848.147128531</c:v>
                </c:pt>
                <c:pt idx="752">
                  <c:v>3869569.927534733</c:v>
                </c:pt>
                <c:pt idx="753">
                  <c:v>3869908.500804787</c:v>
                </c:pt>
                <c:pt idx="754">
                  <c:v>3870590.58479037</c:v>
                </c:pt>
                <c:pt idx="755">
                  <c:v>3869937.460438034</c:v>
                </c:pt>
                <c:pt idx="756">
                  <c:v>3870365.302674836</c:v>
                </c:pt>
                <c:pt idx="757">
                  <c:v>3869898.192899263</c:v>
                </c:pt>
                <c:pt idx="758">
                  <c:v>3870000.4812691</c:v>
                </c:pt>
                <c:pt idx="759">
                  <c:v>3869990.079798331</c:v>
                </c:pt>
                <c:pt idx="760">
                  <c:v>3869572.744705572</c:v>
                </c:pt>
                <c:pt idx="761">
                  <c:v>3869976.669010286</c:v>
                </c:pt>
                <c:pt idx="762">
                  <c:v>3869421.172802442</c:v>
                </c:pt>
                <c:pt idx="763">
                  <c:v>3869931.759635481</c:v>
                </c:pt>
                <c:pt idx="764">
                  <c:v>3869795.120026362</c:v>
                </c:pt>
                <c:pt idx="765">
                  <c:v>3869773.378894744</c:v>
                </c:pt>
                <c:pt idx="766">
                  <c:v>3869374.502678113</c:v>
                </c:pt>
                <c:pt idx="767">
                  <c:v>3869814.612784418</c:v>
                </c:pt>
                <c:pt idx="768">
                  <c:v>3869569.474733584</c:v>
                </c:pt>
                <c:pt idx="769">
                  <c:v>3869942.70068778</c:v>
                </c:pt>
                <c:pt idx="770">
                  <c:v>3869737.206276926</c:v>
                </c:pt>
                <c:pt idx="771">
                  <c:v>3870127.242135652</c:v>
                </c:pt>
                <c:pt idx="772">
                  <c:v>3870548.723673923</c:v>
                </c:pt>
                <c:pt idx="773">
                  <c:v>3869817.575986494</c:v>
                </c:pt>
                <c:pt idx="774">
                  <c:v>3869507.002786033</c:v>
                </c:pt>
                <c:pt idx="775">
                  <c:v>3869798.422142406</c:v>
                </c:pt>
                <c:pt idx="776">
                  <c:v>3869720.460129703</c:v>
                </c:pt>
                <c:pt idx="777">
                  <c:v>3869606.315516111</c:v>
                </c:pt>
                <c:pt idx="778">
                  <c:v>3869756.598246907</c:v>
                </c:pt>
                <c:pt idx="779">
                  <c:v>3869857.102707387</c:v>
                </c:pt>
                <c:pt idx="780">
                  <c:v>3869943.819296207</c:v>
                </c:pt>
                <c:pt idx="781">
                  <c:v>3870028.722847636</c:v>
                </c:pt>
                <c:pt idx="782">
                  <c:v>3869973.050866682</c:v>
                </c:pt>
                <c:pt idx="783">
                  <c:v>3869957.915345469</c:v>
                </c:pt>
                <c:pt idx="784">
                  <c:v>3869991.306328429</c:v>
                </c:pt>
                <c:pt idx="785">
                  <c:v>3869671.47065131</c:v>
                </c:pt>
                <c:pt idx="786">
                  <c:v>3869614.032516656</c:v>
                </c:pt>
                <c:pt idx="787">
                  <c:v>3869487.941630998</c:v>
                </c:pt>
                <c:pt idx="788">
                  <c:v>3869552.880991829</c:v>
                </c:pt>
                <c:pt idx="789">
                  <c:v>3869815.798672979</c:v>
                </c:pt>
                <c:pt idx="790">
                  <c:v>3869852.187305179</c:v>
                </c:pt>
                <c:pt idx="791">
                  <c:v>3869709.687719655</c:v>
                </c:pt>
                <c:pt idx="792">
                  <c:v>3869807.651815673</c:v>
                </c:pt>
                <c:pt idx="793">
                  <c:v>3869811.255468336</c:v>
                </c:pt>
                <c:pt idx="794">
                  <c:v>3869754.423247911</c:v>
                </c:pt>
                <c:pt idx="795">
                  <c:v>3869683.443084756</c:v>
                </c:pt>
                <c:pt idx="796">
                  <c:v>3869724.837201091</c:v>
                </c:pt>
                <c:pt idx="797">
                  <c:v>3869888.552109808</c:v>
                </c:pt>
                <c:pt idx="798">
                  <c:v>3869887.82400838</c:v>
                </c:pt>
                <c:pt idx="799">
                  <c:v>3869951.922545077</c:v>
                </c:pt>
                <c:pt idx="800">
                  <c:v>3869844.187667343</c:v>
                </c:pt>
                <c:pt idx="801">
                  <c:v>3869799.362600603</c:v>
                </c:pt>
                <c:pt idx="802">
                  <c:v>3869888.301583569</c:v>
                </c:pt>
                <c:pt idx="803">
                  <c:v>3870275.912157088</c:v>
                </c:pt>
                <c:pt idx="804">
                  <c:v>3870256.487438432</c:v>
                </c:pt>
                <c:pt idx="805">
                  <c:v>3870367.27634089</c:v>
                </c:pt>
                <c:pt idx="806">
                  <c:v>3870174.188616158</c:v>
                </c:pt>
                <c:pt idx="807">
                  <c:v>3870012.876141872</c:v>
                </c:pt>
                <c:pt idx="808">
                  <c:v>3870297.599319396</c:v>
                </c:pt>
                <c:pt idx="809">
                  <c:v>3869963.658215498</c:v>
                </c:pt>
                <c:pt idx="810">
                  <c:v>3870297.07961815</c:v>
                </c:pt>
                <c:pt idx="811">
                  <c:v>3870439.674888217</c:v>
                </c:pt>
                <c:pt idx="812">
                  <c:v>3870444.278921095</c:v>
                </c:pt>
                <c:pt idx="813">
                  <c:v>3870517.550258797</c:v>
                </c:pt>
                <c:pt idx="814">
                  <c:v>3870357.594130925</c:v>
                </c:pt>
                <c:pt idx="815">
                  <c:v>3870649.428958906</c:v>
                </c:pt>
                <c:pt idx="816">
                  <c:v>3870601.273631971</c:v>
                </c:pt>
                <c:pt idx="817">
                  <c:v>3870327.926933208</c:v>
                </c:pt>
                <c:pt idx="818">
                  <c:v>3870315.420364501</c:v>
                </c:pt>
                <c:pt idx="819">
                  <c:v>3870460.423281442</c:v>
                </c:pt>
                <c:pt idx="820">
                  <c:v>3870289.806753197</c:v>
                </c:pt>
                <c:pt idx="821">
                  <c:v>3870333.624586449</c:v>
                </c:pt>
                <c:pt idx="822">
                  <c:v>3870371.116727608</c:v>
                </c:pt>
                <c:pt idx="823">
                  <c:v>3870436.79850659</c:v>
                </c:pt>
                <c:pt idx="824">
                  <c:v>3870349.352016149</c:v>
                </c:pt>
                <c:pt idx="825">
                  <c:v>3870384.362734775</c:v>
                </c:pt>
                <c:pt idx="826">
                  <c:v>3870348.60711829</c:v>
                </c:pt>
                <c:pt idx="827">
                  <c:v>3870068.02325752</c:v>
                </c:pt>
                <c:pt idx="828">
                  <c:v>3870410.169025494</c:v>
                </c:pt>
                <c:pt idx="829">
                  <c:v>3870225.27380995</c:v>
                </c:pt>
                <c:pt idx="830">
                  <c:v>3870352.240592204</c:v>
                </c:pt>
                <c:pt idx="831">
                  <c:v>3870281.621982662</c:v>
                </c:pt>
                <c:pt idx="832">
                  <c:v>3870360.346974474</c:v>
                </c:pt>
                <c:pt idx="833">
                  <c:v>3870488.136406091</c:v>
                </c:pt>
                <c:pt idx="834">
                  <c:v>3870250.669620376</c:v>
                </c:pt>
                <c:pt idx="835">
                  <c:v>3870307.17032827</c:v>
                </c:pt>
                <c:pt idx="836">
                  <c:v>3870332.539291886</c:v>
                </c:pt>
                <c:pt idx="837">
                  <c:v>3870218.354169145</c:v>
                </c:pt>
                <c:pt idx="838">
                  <c:v>3870389.210009019</c:v>
                </c:pt>
                <c:pt idx="839">
                  <c:v>3870166.612986807</c:v>
                </c:pt>
                <c:pt idx="840">
                  <c:v>3870209.211961971</c:v>
                </c:pt>
                <c:pt idx="841">
                  <c:v>3870231.327443155</c:v>
                </c:pt>
                <c:pt idx="842">
                  <c:v>3870072.354629206</c:v>
                </c:pt>
                <c:pt idx="843">
                  <c:v>3870305.613075745</c:v>
                </c:pt>
                <c:pt idx="844">
                  <c:v>3870170.232950761</c:v>
                </c:pt>
                <c:pt idx="845">
                  <c:v>3870238.947928743</c:v>
                </c:pt>
                <c:pt idx="846">
                  <c:v>3870309.997633479</c:v>
                </c:pt>
                <c:pt idx="847">
                  <c:v>3870313.313369958</c:v>
                </c:pt>
                <c:pt idx="848">
                  <c:v>3870330.967483685</c:v>
                </c:pt>
                <c:pt idx="849">
                  <c:v>3870391.652830813</c:v>
                </c:pt>
                <c:pt idx="850">
                  <c:v>3870229.657216458</c:v>
                </c:pt>
                <c:pt idx="851">
                  <c:v>3870278.294931685</c:v>
                </c:pt>
                <c:pt idx="852">
                  <c:v>3870261.597647054</c:v>
                </c:pt>
                <c:pt idx="853">
                  <c:v>3870199.856199503</c:v>
                </c:pt>
                <c:pt idx="854">
                  <c:v>3870207.656447837</c:v>
                </c:pt>
                <c:pt idx="855">
                  <c:v>3870221.380027632</c:v>
                </c:pt>
                <c:pt idx="856">
                  <c:v>3870174.057295787</c:v>
                </c:pt>
                <c:pt idx="857">
                  <c:v>3870184.736839376</c:v>
                </c:pt>
                <c:pt idx="858">
                  <c:v>3870136.884892643</c:v>
                </c:pt>
                <c:pt idx="859">
                  <c:v>3870053.929641911</c:v>
                </c:pt>
                <c:pt idx="860">
                  <c:v>3870139.758828508</c:v>
                </c:pt>
                <c:pt idx="861">
                  <c:v>3870253.466307225</c:v>
                </c:pt>
                <c:pt idx="862">
                  <c:v>3870138.508654262</c:v>
                </c:pt>
                <c:pt idx="863">
                  <c:v>3870100.481546348</c:v>
                </c:pt>
                <c:pt idx="864">
                  <c:v>3870177.098914377</c:v>
                </c:pt>
                <c:pt idx="865">
                  <c:v>3869980.616510329</c:v>
                </c:pt>
                <c:pt idx="866">
                  <c:v>3870132.722070567</c:v>
                </c:pt>
                <c:pt idx="867">
                  <c:v>3870209.859569739</c:v>
                </c:pt>
                <c:pt idx="868">
                  <c:v>3870094.250982713</c:v>
                </c:pt>
                <c:pt idx="869">
                  <c:v>3870035.25478664</c:v>
                </c:pt>
                <c:pt idx="870">
                  <c:v>3870081.37763124</c:v>
                </c:pt>
                <c:pt idx="871">
                  <c:v>3870346.485369721</c:v>
                </c:pt>
                <c:pt idx="872">
                  <c:v>3870118.737661585</c:v>
                </c:pt>
                <c:pt idx="873">
                  <c:v>3870019.498393045</c:v>
                </c:pt>
                <c:pt idx="874">
                  <c:v>3870151.067033063</c:v>
                </c:pt>
                <c:pt idx="875">
                  <c:v>3870099.345313304</c:v>
                </c:pt>
                <c:pt idx="876">
                  <c:v>3870203.869347682</c:v>
                </c:pt>
                <c:pt idx="877">
                  <c:v>3870122.861946479</c:v>
                </c:pt>
                <c:pt idx="878">
                  <c:v>3870179.732869984</c:v>
                </c:pt>
                <c:pt idx="879">
                  <c:v>3870138.525379745</c:v>
                </c:pt>
                <c:pt idx="880">
                  <c:v>3870102.474144047</c:v>
                </c:pt>
                <c:pt idx="881">
                  <c:v>3870104.727964892</c:v>
                </c:pt>
                <c:pt idx="882">
                  <c:v>3870133.462461064</c:v>
                </c:pt>
                <c:pt idx="883">
                  <c:v>3870124.764013642</c:v>
                </c:pt>
                <c:pt idx="884">
                  <c:v>3870077.39202359</c:v>
                </c:pt>
                <c:pt idx="885">
                  <c:v>3870064.008231224</c:v>
                </c:pt>
                <c:pt idx="886">
                  <c:v>3870030.534068117</c:v>
                </c:pt>
                <c:pt idx="887">
                  <c:v>3870121.814068262</c:v>
                </c:pt>
                <c:pt idx="888">
                  <c:v>3870119.433988366</c:v>
                </c:pt>
                <c:pt idx="889">
                  <c:v>3870083.728561759</c:v>
                </c:pt>
                <c:pt idx="890">
                  <c:v>3870142.015476582</c:v>
                </c:pt>
                <c:pt idx="891">
                  <c:v>3870133.077753196</c:v>
                </c:pt>
                <c:pt idx="892">
                  <c:v>3870082.774564099</c:v>
                </c:pt>
                <c:pt idx="893">
                  <c:v>3870045.12068167</c:v>
                </c:pt>
                <c:pt idx="894">
                  <c:v>3870020.835264529</c:v>
                </c:pt>
                <c:pt idx="895">
                  <c:v>3870063.117858627</c:v>
                </c:pt>
                <c:pt idx="896">
                  <c:v>3870076.115053953</c:v>
                </c:pt>
                <c:pt idx="897">
                  <c:v>3870078.252538188</c:v>
                </c:pt>
                <c:pt idx="898">
                  <c:v>3870054.086669534</c:v>
                </c:pt>
                <c:pt idx="899">
                  <c:v>3870087.82770178</c:v>
                </c:pt>
                <c:pt idx="900">
                  <c:v>3870049.833584821</c:v>
                </c:pt>
                <c:pt idx="901">
                  <c:v>3870043.951110967</c:v>
                </c:pt>
                <c:pt idx="902">
                  <c:v>3870037.751937862</c:v>
                </c:pt>
                <c:pt idx="903">
                  <c:v>3870037.218205304</c:v>
                </c:pt>
                <c:pt idx="904">
                  <c:v>3870080.864935695</c:v>
                </c:pt>
                <c:pt idx="905">
                  <c:v>3870078.873191528</c:v>
                </c:pt>
                <c:pt idx="906">
                  <c:v>3870113.136113222</c:v>
                </c:pt>
                <c:pt idx="907">
                  <c:v>3870069.206309991</c:v>
                </c:pt>
                <c:pt idx="908">
                  <c:v>3870120.921013062</c:v>
                </c:pt>
                <c:pt idx="909">
                  <c:v>3870100.195022169</c:v>
                </c:pt>
                <c:pt idx="910">
                  <c:v>3870136.393297993</c:v>
                </c:pt>
                <c:pt idx="911">
                  <c:v>3870101.634700417</c:v>
                </c:pt>
                <c:pt idx="912">
                  <c:v>3870087.288147612</c:v>
                </c:pt>
                <c:pt idx="913">
                  <c:v>3870145.54352878</c:v>
                </c:pt>
                <c:pt idx="914">
                  <c:v>3870134.418985445</c:v>
                </c:pt>
                <c:pt idx="915">
                  <c:v>3870172.368115339</c:v>
                </c:pt>
                <c:pt idx="916">
                  <c:v>3870218.487602227</c:v>
                </c:pt>
                <c:pt idx="917">
                  <c:v>3870118.04246367</c:v>
                </c:pt>
                <c:pt idx="918">
                  <c:v>3870055.815652989</c:v>
                </c:pt>
                <c:pt idx="919">
                  <c:v>3870089.916429344</c:v>
                </c:pt>
                <c:pt idx="920">
                  <c:v>3870169.837107016</c:v>
                </c:pt>
                <c:pt idx="921">
                  <c:v>3870151.427642781</c:v>
                </c:pt>
                <c:pt idx="922">
                  <c:v>3870127.601665452</c:v>
                </c:pt>
                <c:pt idx="923">
                  <c:v>3870139.199268841</c:v>
                </c:pt>
                <c:pt idx="924">
                  <c:v>3870105.575449721</c:v>
                </c:pt>
                <c:pt idx="925">
                  <c:v>3870108.750583469</c:v>
                </c:pt>
                <c:pt idx="926">
                  <c:v>3870107.887473729</c:v>
                </c:pt>
                <c:pt idx="927">
                  <c:v>3870099.130952464</c:v>
                </c:pt>
                <c:pt idx="928">
                  <c:v>3870105.139143877</c:v>
                </c:pt>
                <c:pt idx="929">
                  <c:v>3870091.89741808</c:v>
                </c:pt>
                <c:pt idx="930">
                  <c:v>3870094.539767976</c:v>
                </c:pt>
                <c:pt idx="931">
                  <c:v>3870068.792525628</c:v>
                </c:pt>
                <c:pt idx="932">
                  <c:v>3870105.140385797</c:v>
                </c:pt>
                <c:pt idx="933">
                  <c:v>3870086.406048509</c:v>
                </c:pt>
                <c:pt idx="934">
                  <c:v>3870083.900438929</c:v>
                </c:pt>
                <c:pt idx="935">
                  <c:v>3870104.031352314</c:v>
                </c:pt>
                <c:pt idx="936">
                  <c:v>3870097.839566832</c:v>
                </c:pt>
                <c:pt idx="937">
                  <c:v>3870054.998894124</c:v>
                </c:pt>
                <c:pt idx="938">
                  <c:v>3870086.153904529</c:v>
                </c:pt>
                <c:pt idx="939">
                  <c:v>3870094.781602776</c:v>
                </c:pt>
                <c:pt idx="940">
                  <c:v>3870070.248737943</c:v>
                </c:pt>
                <c:pt idx="941">
                  <c:v>3870108.021813503</c:v>
                </c:pt>
                <c:pt idx="942">
                  <c:v>3870116.063780679</c:v>
                </c:pt>
                <c:pt idx="943">
                  <c:v>3870119.388179696</c:v>
                </c:pt>
                <c:pt idx="944">
                  <c:v>3870132.83894675</c:v>
                </c:pt>
                <c:pt idx="945">
                  <c:v>3870100.009266848</c:v>
                </c:pt>
                <c:pt idx="946">
                  <c:v>3870105.260513835</c:v>
                </c:pt>
                <c:pt idx="947">
                  <c:v>3870065.197492908</c:v>
                </c:pt>
                <c:pt idx="948">
                  <c:v>3870108.960269425</c:v>
                </c:pt>
                <c:pt idx="949">
                  <c:v>3870144.960716898</c:v>
                </c:pt>
                <c:pt idx="950">
                  <c:v>3870118.316536259</c:v>
                </c:pt>
                <c:pt idx="951">
                  <c:v>3870082.651826621</c:v>
                </c:pt>
                <c:pt idx="952">
                  <c:v>3870091.94195507</c:v>
                </c:pt>
                <c:pt idx="953">
                  <c:v>3870108.12530517</c:v>
                </c:pt>
                <c:pt idx="954">
                  <c:v>3870107.550281217</c:v>
                </c:pt>
                <c:pt idx="955">
                  <c:v>3870082.312522278</c:v>
                </c:pt>
                <c:pt idx="956">
                  <c:v>3870117.450734494</c:v>
                </c:pt>
                <c:pt idx="957">
                  <c:v>3870117.580776664</c:v>
                </c:pt>
                <c:pt idx="958">
                  <c:v>3870107.291063695</c:v>
                </c:pt>
                <c:pt idx="959">
                  <c:v>3870127.857082464</c:v>
                </c:pt>
                <c:pt idx="960">
                  <c:v>3870146.88260834</c:v>
                </c:pt>
                <c:pt idx="961">
                  <c:v>3870128.634080017</c:v>
                </c:pt>
                <c:pt idx="962">
                  <c:v>3870130.547589696</c:v>
                </c:pt>
                <c:pt idx="963">
                  <c:v>3870136.037935971</c:v>
                </c:pt>
                <c:pt idx="964">
                  <c:v>3870145.551360785</c:v>
                </c:pt>
                <c:pt idx="965">
                  <c:v>3870134.464602075</c:v>
                </c:pt>
                <c:pt idx="966">
                  <c:v>3870147.424674116</c:v>
                </c:pt>
                <c:pt idx="967">
                  <c:v>3870120.967127892</c:v>
                </c:pt>
                <c:pt idx="968">
                  <c:v>3870120.264249814</c:v>
                </c:pt>
                <c:pt idx="969">
                  <c:v>3870104.495321157</c:v>
                </c:pt>
                <c:pt idx="970">
                  <c:v>3870134.815065859</c:v>
                </c:pt>
                <c:pt idx="971">
                  <c:v>3870134.55917241</c:v>
                </c:pt>
                <c:pt idx="972">
                  <c:v>3870137.74188864</c:v>
                </c:pt>
                <c:pt idx="973">
                  <c:v>3870140.131434802</c:v>
                </c:pt>
                <c:pt idx="974">
                  <c:v>3870125.382798664</c:v>
                </c:pt>
                <c:pt idx="975">
                  <c:v>3870121.504186168</c:v>
                </c:pt>
                <c:pt idx="976">
                  <c:v>3870106.961525716</c:v>
                </c:pt>
                <c:pt idx="977">
                  <c:v>3870125.920846207</c:v>
                </c:pt>
                <c:pt idx="978">
                  <c:v>3870126.652631495</c:v>
                </c:pt>
                <c:pt idx="979">
                  <c:v>3870117.998304099</c:v>
                </c:pt>
                <c:pt idx="980">
                  <c:v>3870099.519167215</c:v>
                </c:pt>
                <c:pt idx="981">
                  <c:v>3870109.831715269</c:v>
                </c:pt>
                <c:pt idx="982">
                  <c:v>3870106.111834055</c:v>
                </c:pt>
                <c:pt idx="983">
                  <c:v>3870120.856559725</c:v>
                </c:pt>
                <c:pt idx="984">
                  <c:v>3870124.763526462</c:v>
                </c:pt>
                <c:pt idx="985">
                  <c:v>3870124.046451675</c:v>
                </c:pt>
                <c:pt idx="986">
                  <c:v>3870111.904178543</c:v>
                </c:pt>
                <c:pt idx="987">
                  <c:v>3870113.35104728</c:v>
                </c:pt>
                <c:pt idx="988">
                  <c:v>3870102.118409264</c:v>
                </c:pt>
                <c:pt idx="989">
                  <c:v>3870090.26321122</c:v>
                </c:pt>
                <c:pt idx="990">
                  <c:v>3870089.939406816</c:v>
                </c:pt>
                <c:pt idx="991">
                  <c:v>3870092.445101902</c:v>
                </c:pt>
                <c:pt idx="992">
                  <c:v>3870089.452370532</c:v>
                </c:pt>
                <c:pt idx="993">
                  <c:v>3870109.050347002</c:v>
                </c:pt>
                <c:pt idx="994">
                  <c:v>3870095.866995988</c:v>
                </c:pt>
                <c:pt idx="995">
                  <c:v>3870103.261922223</c:v>
                </c:pt>
                <c:pt idx="996">
                  <c:v>3870106.339674191</c:v>
                </c:pt>
                <c:pt idx="997">
                  <c:v>3870106.677272831</c:v>
                </c:pt>
                <c:pt idx="998">
                  <c:v>3870111.456852165</c:v>
                </c:pt>
                <c:pt idx="999">
                  <c:v>3870079.573684216</c:v>
                </c:pt>
                <c:pt idx="1000">
                  <c:v>3870101.68638876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5056419.731975943</c:v>
                </c:pt>
                <c:pt idx="1">
                  <c:v>29576531.72617033</c:v>
                </c:pt>
                <c:pt idx="2">
                  <c:v>29517401.0905489</c:v>
                </c:pt>
                <c:pt idx="3">
                  <c:v>29461282.0765068</c:v>
                </c:pt>
                <c:pt idx="4">
                  <c:v>29407940.76172483</c:v>
                </c:pt>
                <c:pt idx="5">
                  <c:v>29356147.60175905</c:v>
                </c:pt>
                <c:pt idx="6">
                  <c:v>29305349.84260631</c:v>
                </c:pt>
                <c:pt idx="7">
                  <c:v>29255515.25459442</c:v>
                </c:pt>
                <c:pt idx="8">
                  <c:v>29206378.05967877</c:v>
                </c:pt>
                <c:pt idx="9">
                  <c:v>29158705.51750723</c:v>
                </c:pt>
                <c:pt idx="10">
                  <c:v>29112203.34851313</c:v>
                </c:pt>
                <c:pt idx="11">
                  <c:v>29066716.33897645</c:v>
                </c:pt>
                <c:pt idx="12">
                  <c:v>29022796.98586387</c:v>
                </c:pt>
                <c:pt idx="13">
                  <c:v>28979947.18236999</c:v>
                </c:pt>
                <c:pt idx="14">
                  <c:v>28938203.23397152</c:v>
                </c:pt>
                <c:pt idx="15">
                  <c:v>28897790.37749139</c:v>
                </c:pt>
                <c:pt idx="16">
                  <c:v>28858430.35624888</c:v>
                </c:pt>
                <c:pt idx="17">
                  <c:v>28819801.1495402</c:v>
                </c:pt>
                <c:pt idx="18">
                  <c:v>28781601.2303912</c:v>
                </c:pt>
                <c:pt idx="19">
                  <c:v>28744217.67084549</c:v>
                </c:pt>
                <c:pt idx="20">
                  <c:v>28701783.39385804</c:v>
                </c:pt>
                <c:pt idx="21">
                  <c:v>28660594.72193555</c:v>
                </c:pt>
                <c:pt idx="22">
                  <c:v>28620342.28819526</c:v>
                </c:pt>
                <c:pt idx="23">
                  <c:v>28581372.36906692</c:v>
                </c:pt>
                <c:pt idx="24">
                  <c:v>28543931.876936</c:v>
                </c:pt>
                <c:pt idx="25">
                  <c:v>28508317.5383321</c:v>
                </c:pt>
                <c:pt idx="26">
                  <c:v>28474892.61641604</c:v>
                </c:pt>
                <c:pt idx="27">
                  <c:v>15996739.69435844</c:v>
                </c:pt>
                <c:pt idx="28">
                  <c:v>12311930.8985944</c:v>
                </c:pt>
                <c:pt idx="29">
                  <c:v>12383247.47115844</c:v>
                </c:pt>
                <c:pt idx="30">
                  <c:v>12441220.04838594</c:v>
                </c:pt>
                <c:pt idx="31">
                  <c:v>12443090.05448724</c:v>
                </c:pt>
                <c:pt idx="32">
                  <c:v>11792905.98254868</c:v>
                </c:pt>
                <c:pt idx="33">
                  <c:v>11794339.05049408</c:v>
                </c:pt>
                <c:pt idx="34">
                  <c:v>11221389.23752999</c:v>
                </c:pt>
                <c:pt idx="35">
                  <c:v>11222635.40186108</c:v>
                </c:pt>
                <c:pt idx="36">
                  <c:v>10714482.16307789</c:v>
                </c:pt>
                <c:pt idx="37">
                  <c:v>10715690.24998647</c:v>
                </c:pt>
                <c:pt idx="38">
                  <c:v>10261607.51451422</c:v>
                </c:pt>
                <c:pt idx="39">
                  <c:v>10262653.64163976</c:v>
                </c:pt>
                <c:pt idx="40">
                  <c:v>9853956.333686277</c:v>
                </c:pt>
                <c:pt idx="41">
                  <c:v>9854898.144392909</c:v>
                </c:pt>
                <c:pt idx="42">
                  <c:v>9484556.411903862</c:v>
                </c:pt>
                <c:pt idx="43">
                  <c:v>9485429.595206315</c:v>
                </c:pt>
                <c:pt idx="44">
                  <c:v>9147985.824516881</c:v>
                </c:pt>
                <c:pt idx="45">
                  <c:v>9148716.170681452</c:v>
                </c:pt>
                <c:pt idx="46">
                  <c:v>8839790.604483129</c:v>
                </c:pt>
                <c:pt idx="47">
                  <c:v>8840478.335998202</c:v>
                </c:pt>
                <c:pt idx="48">
                  <c:v>8556569.113351846</c:v>
                </c:pt>
                <c:pt idx="49">
                  <c:v>8557229.27821823</c:v>
                </c:pt>
                <c:pt idx="50">
                  <c:v>8295007.458126541</c:v>
                </c:pt>
                <c:pt idx="51">
                  <c:v>8295601.262956627</c:v>
                </c:pt>
                <c:pt idx="52">
                  <c:v>8052548.558227547</c:v>
                </c:pt>
                <c:pt idx="53">
                  <c:v>8011591.171341033</c:v>
                </c:pt>
                <c:pt idx="54">
                  <c:v>7579374.314212599</c:v>
                </c:pt>
                <c:pt idx="55">
                  <c:v>7268999.324030333</c:v>
                </c:pt>
                <c:pt idx="56">
                  <c:v>6886717.495081062</c:v>
                </c:pt>
                <c:pt idx="57">
                  <c:v>6637072.410872748</c:v>
                </c:pt>
                <c:pt idx="58">
                  <c:v>6540645.710607708</c:v>
                </c:pt>
                <c:pt idx="59">
                  <c:v>6371901.58138594</c:v>
                </c:pt>
                <c:pt idx="60">
                  <c:v>6112762.160876657</c:v>
                </c:pt>
                <c:pt idx="61">
                  <c:v>6118667.627641697</c:v>
                </c:pt>
                <c:pt idx="62">
                  <c:v>6031168.124282666</c:v>
                </c:pt>
                <c:pt idx="63">
                  <c:v>6000357.804600438</c:v>
                </c:pt>
                <c:pt idx="64">
                  <c:v>5900402.308018242</c:v>
                </c:pt>
                <c:pt idx="65">
                  <c:v>5850255.23015642</c:v>
                </c:pt>
                <c:pt idx="66">
                  <c:v>5854689.879039044</c:v>
                </c:pt>
                <c:pt idx="67">
                  <c:v>5750177.98635527</c:v>
                </c:pt>
                <c:pt idx="68">
                  <c:v>5716643.628100717</c:v>
                </c:pt>
                <c:pt idx="69">
                  <c:v>5689812.924016632</c:v>
                </c:pt>
                <c:pt idx="70">
                  <c:v>5644245.082561368</c:v>
                </c:pt>
                <c:pt idx="71">
                  <c:v>5621112.818598306</c:v>
                </c:pt>
                <c:pt idx="72">
                  <c:v>5647909.426539922</c:v>
                </c:pt>
                <c:pt idx="73">
                  <c:v>5580528.185049298</c:v>
                </c:pt>
                <c:pt idx="74">
                  <c:v>5556941.275395838</c:v>
                </c:pt>
                <c:pt idx="75">
                  <c:v>5577234.029527339</c:v>
                </c:pt>
                <c:pt idx="76">
                  <c:v>5557499.991334194</c:v>
                </c:pt>
                <c:pt idx="77">
                  <c:v>5583303.239259259</c:v>
                </c:pt>
                <c:pt idx="78">
                  <c:v>5564483.152495278</c:v>
                </c:pt>
                <c:pt idx="79">
                  <c:v>5594163.227046599</c:v>
                </c:pt>
                <c:pt idx="80">
                  <c:v>5583044.229706658</c:v>
                </c:pt>
                <c:pt idx="81">
                  <c:v>5623774.339154464</c:v>
                </c:pt>
                <c:pt idx="82">
                  <c:v>5626950.343522158</c:v>
                </c:pt>
                <c:pt idx="83">
                  <c:v>5575350.683753435</c:v>
                </c:pt>
                <c:pt idx="84">
                  <c:v>5548798.869082536</c:v>
                </c:pt>
                <c:pt idx="85">
                  <c:v>5434802.708475541</c:v>
                </c:pt>
                <c:pt idx="86">
                  <c:v>5352864.530980143</c:v>
                </c:pt>
                <c:pt idx="87">
                  <c:v>5336093.627000152</c:v>
                </c:pt>
                <c:pt idx="88">
                  <c:v>5473237.678279975</c:v>
                </c:pt>
                <c:pt idx="89">
                  <c:v>5457587.698554145</c:v>
                </c:pt>
                <c:pt idx="90">
                  <c:v>5467678.878449406</c:v>
                </c:pt>
                <c:pt idx="91">
                  <c:v>5499083.535187919</c:v>
                </c:pt>
                <c:pt idx="92">
                  <c:v>5466974.788734953</c:v>
                </c:pt>
                <c:pt idx="93">
                  <c:v>5475639.688821995</c:v>
                </c:pt>
                <c:pt idx="94">
                  <c:v>5462852.821144811</c:v>
                </c:pt>
                <c:pt idx="95">
                  <c:v>5453844.7977945</c:v>
                </c:pt>
                <c:pt idx="96">
                  <c:v>5501431.515378498</c:v>
                </c:pt>
                <c:pt idx="97">
                  <c:v>5514302.451551215</c:v>
                </c:pt>
                <c:pt idx="98">
                  <c:v>5465497.327785472</c:v>
                </c:pt>
                <c:pt idx="99">
                  <c:v>5417745.656215707</c:v>
                </c:pt>
                <c:pt idx="100">
                  <c:v>5409555.720698788</c:v>
                </c:pt>
                <c:pt idx="101">
                  <c:v>5428706.466908624</c:v>
                </c:pt>
                <c:pt idx="102">
                  <c:v>5439073.467789887</c:v>
                </c:pt>
                <c:pt idx="103">
                  <c:v>5381881.850755545</c:v>
                </c:pt>
                <c:pt idx="104">
                  <c:v>5313112.231627918</c:v>
                </c:pt>
                <c:pt idx="105">
                  <c:v>5388476.964333239</c:v>
                </c:pt>
                <c:pt idx="106">
                  <c:v>5367631.224143343</c:v>
                </c:pt>
                <c:pt idx="107">
                  <c:v>5321888.054071336</c:v>
                </c:pt>
                <c:pt idx="108">
                  <c:v>5337147.534663143</c:v>
                </c:pt>
                <c:pt idx="109">
                  <c:v>5271642.504980701</c:v>
                </c:pt>
                <c:pt idx="110">
                  <c:v>5204620.913450644</c:v>
                </c:pt>
                <c:pt idx="111">
                  <c:v>5194565.048277384</c:v>
                </c:pt>
                <c:pt idx="112">
                  <c:v>5088519.289031481</c:v>
                </c:pt>
                <c:pt idx="113">
                  <c:v>5085375.156823806</c:v>
                </c:pt>
                <c:pt idx="114">
                  <c:v>5053791.747329489</c:v>
                </c:pt>
                <c:pt idx="115">
                  <c:v>5001147.800654034</c:v>
                </c:pt>
                <c:pt idx="116">
                  <c:v>4961073.505536099</c:v>
                </c:pt>
                <c:pt idx="117">
                  <c:v>4917256.698559327</c:v>
                </c:pt>
                <c:pt idx="118">
                  <c:v>4880454.815162226</c:v>
                </c:pt>
                <c:pt idx="119">
                  <c:v>4857491.384234078</c:v>
                </c:pt>
                <c:pt idx="120">
                  <c:v>4879017.77137094</c:v>
                </c:pt>
                <c:pt idx="121">
                  <c:v>4801997.052730291</c:v>
                </c:pt>
                <c:pt idx="122">
                  <c:v>4747033.63274489</c:v>
                </c:pt>
                <c:pt idx="123">
                  <c:v>4693314.833993964</c:v>
                </c:pt>
                <c:pt idx="124">
                  <c:v>4694982.503718249</c:v>
                </c:pt>
                <c:pt idx="125">
                  <c:v>4654239.999379099</c:v>
                </c:pt>
                <c:pt idx="126">
                  <c:v>4651982.8984808</c:v>
                </c:pt>
                <c:pt idx="127">
                  <c:v>4646844.257755102</c:v>
                </c:pt>
                <c:pt idx="128">
                  <c:v>4599235.72367053</c:v>
                </c:pt>
                <c:pt idx="129">
                  <c:v>4597256.733074374</c:v>
                </c:pt>
                <c:pt idx="130">
                  <c:v>4594910.205073847</c:v>
                </c:pt>
                <c:pt idx="131">
                  <c:v>4548984.045442275</c:v>
                </c:pt>
                <c:pt idx="132">
                  <c:v>4541388.758434031</c:v>
                </c:pt>
                <c:pt idx="133">
                  <c:v>4488171.174735232</c:v>
                </c:pt>
                <c:pt idx="134">
                  <c:v>4474466.588187124</c:v>
                </c:pt>
                <c:pt idx="135">
                  <c:v>4474934.653434196</c:v>
                </c:pt>
                <c:pt idx="136">
                  <c:v>4468143.455791625</c:v>
                </c:pt>
                <c:pt idx="137">
                  <c:v>4452406.067892976</c:v>
                </c:pt>
                <c:pt idx="138">
                  <c:v>4471436.716093482</c:v>
                </c:pt>
                <c:pt idx="139">
                  <c:v>4494588.090659719</c:v>
                </c:pt>
                <c:pt idx="140">
                  <c:v>4448305.937327702</c:v>
                </c:pt>
                <c:pt idx="141">
                  <c:v>4381640.878188964</c:v>
                </c:pt>
                <c:pt idx="142">
                  <c:v>4343159.845739304</c:v>
                </c:pt>
                <c:pt idx="143">
                  <c:v>4320636.095067445</c:v>
                </c:pt>
                <c:pt idx="144">
                  <c:v>4310287.441377919</c:v>
                </c:pt>
                <c:pt idx="145">
                  <c:v>4355285.912530098</c:v>
                </c:pt>
                <c:pt idx="146">
                  <c:v>4342038.660835347</c:v>
                </c:pt>
                <c:pt idx="147">
                  <c:v>4345992.31124216</c:v>
                </c:pt>
                <c:pt idx="148">
                  <c:v>4346897.64588852</c:v>
                </c:pt>
                <c:pt idx="149">
                  <c:v>4310251.506627928</c:v>
                </c:pt>
                <c:pt idx="150">
                  <c:v>4285435.38878324</c:v>
                </c:pt>
                <c:pt idx="151">
                  <c:v>4288153.964408658</c:v>
                </c:pt>
                <c:pt idx="152">
                  <c:v>4278972.551993059</c:v>
                </c:pt>
                <c:pt idx="153">
                  <c:v>4275429.761148944</c:v>
                </c:pt>
                <c:pt idx="154">
                  <c:v>4234904.031329044</c:v>
                </c:pt>
                <c:pt idx="155">
                  <c:v>4227959.528848036</c:v>
                </c:pt>
                <c:pt idx="156">
                  <c:v>4205633.472150909</c:v>
                </c:pt>
                <c:pt idx="157">
                  <c:v>4204367.913560295</c:v>
                </c:pt>
                <c:pt idx="158">
                  <c:v>4162533.238792463</c:v>
                </c:pt>
                <c:pt idx="159">
                  <c:v>4163783.65154248</c:v>
                </c:pt>
                <c:pt idx="160">
                  <c:v>4138140.365348832</c:v>
                </c:pt>
                <c:pt idx="161">
                  <c:v>4163674.153996108</c:v>
                </c:pt>
                <c:pt idx="162">
                  <c:v>4173909.977998606</c:v>
                </c:pt>
                <c:pt idx="163">
                  <c:v>4144119.144279563</c:v>
                </c:pt>
                <c:pt idx="164">
                  <c:v>4150060.057876716</c:v>
                </c:pt>
                <c:pt idx="165">
                  <c:v>4115122.641395963</c:v>
                </c:pt>
                <c:pt idx="166">
                  <c:v>4084802.406679071</c:v>
                </c:pt>
                <c:pt idx="167">
                  <c:v>4036287.652436855</c:v>
                </c:pt>
                <c:pt idx="168">
                  <c:v>4020864.717521423</c:v>
                </c:pt>
                <c:pt idx="169">
                  <c:v>3997705.578278574</c:v>
                </c:pt>
                <c:pt idx="170">
                  <c:v>3980271.070808641</c:v>
                </c:pt>
                <c:pt idx="171">
                  <c:v>3961548.13975266</c:v>
                </c:pt>
                <c:pt idx="172">
                  <c:v>3957575.388801113</c:v>
                </c:pt>
                <c:pt idx="173">
                  <c:v>3963558.283107386</c:v>
                </c:pt>
                <c:pt idx="174">
                  <c:v>3918378.892493155</c:v>
                </c:pt>
                <c:pt idx="175">
                  <c:v>3917267.581064268</c:v>
                </c:pt>
                <c:pt idx="176">
                  <c:v>3885381.745988577</c:v>
                </c:pt>
                <c:pt idx="177">
                  <c:v>3865554.435521312</c:v>
                </c:pt>
                <c:pt idx="178">
                  <c:v>3839309.859672333</c:v>
                </c:pt>
                <c:pt idx="179">
                  <c:v>3831335.06682984</c:v>
                </c:pt>
                <c:pt idx="180">
                  <c:v>3833552.691576426</c:v>
                </c:pt>
                <c:pt idx="181">
                  <c:v>3814180.578299566</c:v>
                </c:pt>
                <c:pt idx="182">
                  <c:v>3791757.88085608</c:v>
                </c:pt>
                <c:pt idx="183">
                  <c:v>3790436.085529093</c:v>
                </c:pt>
                <c:pt idx="184">
                  <c:v>3791809.807364929</c:v>
                </c:pt>
                <c:pt idx="185">
                  <c:v>3767330.670369279</c:v>
                </c:pt>
                <c:pt idx="186">
                  <c:v>3763399.332490168</c:v>
                </c:pt>
                <c:pt idx="187">
                  <c:v>3756209.696427919</c:v>
                </c:pt>
                <c:pt idx="188">
                  <c:v>3737179.774736936</c:v>
                </c:pt>
                <c:pt idx="189">
                  <c:v>3718513.999052113</c:v>
                </c:pt>
                <c:pt idx="190">
                  <c:v>3712195.621433211</c:v>
                </c:pt>
                <c:pt idx="191">
                  <c:v>3695986.413598045</c:v>
                </c:pt>
                <c:pt idx="192">
                  <c:v>3693198.457887367</c:v>
                </c:pt>
                <c:pt idx="193">
                  <c:v>3690852.516893079</c:v>
                </c:pt>
                <c:pt idx="194">
                  <c:v>3690523.946004609</c:v>
                </c:pt>
                <c:pt idx="195">
                  <c:v>3674834.763768761</c:v>
                </c:pt>
                <c:pt idx="196">
                  <c:v>3671122.541450629</c:v>
                </c:pt>
                <c:pt idx="197">
                  <c:v>3642546.667831364</c:v>
                </c:pt>
                <c:pt idx="198">
                  <c:v>3627143.896264686</c:v>
                </c:pt>
                <c:pt idx="199">
                  <c:v>3613218.229186494</c:v>
                </c:pt>
                <c:pt idx="200">
                  <c:v>3605317.462596913</c:v>
                </c:pt>
                <c:pt idx="201">
                  <c:v>3580453.878728168</c:v>
                </c:pt>
                <c:pt idx="202">
                  <c:v>3568085.007484642</c:v>
                </c:pt>
                <c:pt idx="203">
                  <c:v>3564347.493000451</c:v>
                </c:pt>
                <c:pt idx="204">
                  <c:v>3562078.510155655</c:v>
                </c:pt>
                <c:pt idx="205">
                  <c:v>3564140.554553332</c:v>
                </c:pt>
                <c:pt idx="206">
                  <c:v>3550998.445033032</c:v>
                </c:pt>
                <c:pt idx="207">
                  <c:v>3549427.493655819</c:v>
                </c:pt>
                <c:pt idx="208">
                  <c:v>3533038.876524252</c:v>
                </c:pt>
                <c:pt idx="209">
                  <c:v>3528369.472500287</c:v>
                </c:pt>
                <c:pt idx="210">
                  <c:v>3518185.101035969</c:v>
                </c:pt>
                <c:pt idx="211">
                  <c:v>3517505.862726802</c:v>
                </c:pt>
                <c:pt idx="212">
                  <c:v>3498270.051404131</c:v>
                </c:pt>
                <c:pt idx="213">
                  <c:v>3494472.786688058</c:v>
                </c:pt>
                <c:pt idx="214">
                  <c:v>3483476.932050808</c:v>
                </c:pt>
                <c:pt idx="215">
                  <c:v>3487580.665377722</c:v>
                </c:pt>
                <c:pt idx="216">
                  <c:v>3476463.325182334</c:v>
                </c:pt>
                <c:pt idx="217">
                  <c:v>3478207.813076547</c:v>
                </c:pt>
                <c:pt idx="218">
                  <c:v>3482798.980734555</c:v>
                </c:pt>
                <c:pt idx="219">
                  <c:v>3472776.276436954</c:v>
                </c:pt>
                <c:pt idx="220">
                  <c:v>3475844.609775893</c:v>
                </c:pt>
                <c:pt idx="221">
                  <c:v>3481361.310713685</c:v>
                </c:pt>
                <c:pt idx="222">
                  <c:v>3480669.585382574</c:v>
                </c:pt>
                <c:pt idx="223">
                  <c:v>3463656.63344017</c:v>
                </c:pt>
                <c:pt idx="224">
                  <c:v>3441928.35130565</c:v>
                </c:pt>
                <c:pt idx="225">
                  <c:v>3429207.712743717</c:v>
                </c:pt>
                <c:pt idx="226">
                  <c:v>3419698.658046422</c:v>
                </c:pt>
                <c:pt idx="227">
                  <c:v>3410007.292392602</c:v>
                </c:pt>
                <c:pt idx="228">
                  <c:v>3405648.224500384</c:v>
                </c:pt>
                <c:pt idx="229">
                  <c:v>3401260.267098771</c:v>
                </c:pt>
                <c:pt idx="230">
                  <c:v>3397986.395398044</c:v>
                </c:pt>
                <c:pt idx="231">
                  <c:v>3399789.599494655</c:v>
                </c:pt>
                <c:pt idx="232">
                  <c:v>3376264.356664006</c:v>
                </c:pt>
                <c:pt idx="233">
                  <c:v>3365596.217111704</c:v>
                </c:pt>
                <c:pt idx="234">
                  <c:v>3352404.122490673</c:v>
                </c:pt>
                <c:pt idx="235">
                  <c:v>3343586.712562564</c:v>
                </c:pt>
                <c:pt idx="236">
                  <c:v>3332424.658182624</c:v>
                </c:pt>
                <c:pt idx="237">
                  <c:v>3331888.945553077</c:v>
                </c:pt>
                <c:pt idx="238">
                  <c:v>3332563.32341389</c:v>
                </c:pt>
                <c:pt idx="239">
                  <c:v>3320916.871126651</c:v>
                </c:pt>
                <c:pt idx="240">
                  <c:v>3315637.309868892</c:v>
                </c:pt>
                <c:pt idx="241">
                  <c:v>3303617.778326856</c:v>
                </c:pt>
                <c:pt idx="242">
                  <c:v>3301118.649509364</c:v>
                </c:pt>
                <c:pt idx="243">
                  <c:v>3287399.175404494</c:v>
                </c:pt>
                <c:pt idx="244">
                  <c:v>3278527.04357199</c:v>
                </c:pt>
                <c:pt idx="245">
                  <c:v>3269443.034626188</c:v>
                </c:pt>
                <c:pt idx="246">
                  <c:v>3266643.836501159</c:v>
                </c:pt>
                <c:pt idx="247">
                  <c:v>3270457.438420062</c:v>
                </c:pt>
                <c:pt idx="248">
                  <c:v>3262794.33088012</c:v>
                </c:pt>
                <c:pt idx="249">
                  <c:v>3262973.630747176</c:v>
                </c:pt>
                <c:pt idx="250">
                  <c:v>3252610.80022804</c:v>
                </c:pt>
                <c:pt idx="251">
                  <c:v>3251630.526587815</c:v>
                </c:pt>
                <c:pt idx="252">
                  <c:v>3238419.128436716</c:v>
                </c:pt>
                <c:pt idx="253">
                  <c:v>3229950.225255363</c:v>
                </c:pt>
                <c:pt idx="254">
                  <c:v>3224745.27457369</c:v>
                </c:pt>
                <c:pt idx="255">
                  <c:v>3210294.125024108</c:v>
                </c:pt>
                <c:pt idx="256">
                  <c:v>3202107.569486464</c:v>
                </c:pt>
                <c:pt idx="257">
                  <c:v>3199626.584045659</c:v>
                </c:pt>
                <c:pt idx="258">
                  <c:v>3198511.094285415</c:v>
                </c:pt>
                <c:pt idx="259">
                  <c:v>3196932.980888365</c:v>
                </c:pt>
                <c:pt idx="260">
                  <c:v>3188390.204972203</c:v>
                </c:pt>
                <c:pt idx="261">
                  <c:v>3186302.105857593</c:v>
                </c:pt>
                <c:pt idx="262">
                  <c:v>3176427.932421602</c:v>
                </c:pt>
                <c:pt idx="263">
                  <c:v>3172995.55214752</c:v>
                </c:pt>
                <c:pt idx="264">
                  <c:v>3167075.570900028</c:v>
                </c:pt>
                <c:pt idx="265">
                  <c:v>3166665.294240096</c:v>
                </c:pt>
                <c:pt idx="266">
                  <c:v>3155144.261918583</c:v>
                </c:pt>
                <c:pt idx="267">
                  <c:v>3151325.935577628</c:v>
                </c:pt>
                <c:pt idx="268">
                  <c:v>3145264.029701516</c:v>
                </c:pt>
                <c:pt idx="269">
                  <c:v>3141596.884119346</c:v>
                </c:pt>
                <c:pt idx="270">
                  <c:v>3134443.225792216</c:v>
                </c:pt>
                <c:pt idx="271">
                  <c:v>3135422.494367708</c:v>
                </c:pt>
                <c:pt idx="272">
                  <c:v>3128263.351501767</c:v>
                </c:pt>
                <c:pt idx="273">
                  <c:v>3128418.013247591</c:v>
                </c:pt>
                <c:pt idx="274">
                  <c:v>3130563.979889166</c:v>
                </c:pt>
                <c:pt idx="275">
                  <c:v>3117789.39498735</c:v>
                </c:pt>
                <c:pt idx="276">
                  <c:v>3113742.353839549</c:v>
                </c:pt>
                <c:pt idx="277">
                  <c:v>3115398.371372663</c:v>
                </c:pt>
                <c:pt idx="278">
                  <c:v>3110205.620681608</c:v>
                </c:pt>
                <c:pt idx="279">
                  <c:v>3098263.417958649</c:v>
                </c:pt>
                <c:pt idx="280">
                  <c:v>3090534.964637281</c:v>
                </c:pt>
                <c:pt idx="281">
                  <c:v>3090097.501027316</c:v>
                </c:pt>
                <c:pt idx="282">
                  <c:v>3084448.700872846</c:v>
                </c:pt>
                <c:pt idx="283">
                  <c:v>3081537.099976458</c:v>
                </c:pt>
                <c:pt idx="284">
                  <c:v>3078901.348547832</c:v>
                </c:pt>
                <c:pt idx="285">
                  <c:v>3076948.912248112</c:v>
                </c:pt>
                <c:pt idx="286">
                  <c:v>3077861.460772802</c:v>
                </c:pt>
                <c:pt idx="287">
                  <c:v>3065174.720147865</c:v>
                </c:pt>
                <c:pt idx="288">
                  <c:v>3058708.394857269</c:v>
                </c:pt>
                <c:pt idx="289">
                  <c:v>3050934.703804844</c:v>
                </c:pt>
                <c:pt idx="290">
                  <c:v>3045363.646190485</c:v>
                </c:pt>
                <c:pt idx="291">
                  <c:v>3038633.038928853</c:v>
                </c:pt>
                <c:pt idx="292">
                  <c:v>3037989.066736746</c:v>
                </c:pt>
                <c:pt idx="293">
                  <c:v>3038376.440609695</c:v>
                </c:pt>
                <c:pt idx="294">
                  <c:v>3031022.375331721</c:v>
                </c:pt>
                <c:pt idx="295">
                  <c:v>3026915.27733463</c:v>
                </c:pt>
                <c:pt idx="296">
                  <c:v>3019096.729501148</c:v>
                </c:pt>
                <c:pt idx="297">
                  <c:v>3016470.209336682</c:v>
                </c:pt>
                <c:pt idx="298">
                  <c:v>3007910.166028628</c:v>
                </c:pt>
                <c:pt idx="299">
                  <c:v>3001833.247394054</c:v>
                </c:pt>
                <c:pt idx="300">
                  <c:v>2996106.1131479</c:v>
                </c:pt>
                <c:pt idx="301">
                  <c:v>2993559.671752492</c:v>
                </c:pt>
                <c:pt idx="302">
                  <c:v>2994653.421010884</c:v>
                </c:pt>
                <c:pt idx="303">
                  <c:v>2994683.768586373</c:v>
                </c:pt>
                <c:pt idx="304">
                  <c:v>2988425.649774459</c:v>
                </c:pt>
                <c:pt idx="305">
                  <c:v>2983197.52174256</c:v>
                </c:pt>
                <c:pt idx="306">
                  <c:v>2982115.052866284</c:v>
                </c:pt>
                <c:pt idx="307">
                  <c:v>2974655.381784556</c:v>
                </c:pt>
                <c:pt idx="308">
                  <c:v>2973749.909717633</c:v>
                </c:pt>
                <c:pt idx="309">
                  <c:v>2969286.276074268</c:v>
                </c:pt>
                <c:pt idx="310">
                  <c:v>2970657.391315107</c:v>
                </c:pt>
                <c:pt idx="311">
                  <c:v>2961848.820253525</c:v>
                </c:pt>
                <c:pt idx="312">
                  <c:v>2956293.291262206</c:v>
                </c:pt>
                <c:pt idx="313">
                  <c:v>2953650.554246222</c:v>
                </c:pt>
                <c:pt idx="314">
                  <c:v>2951838.883999122</c:v>
                </c:pt>
                <c:pt idx="315">
                  <c:v>2945984.850400598</c:v>
                </c:pt>
                <c:pt idx="316">
                  <c:v>2944043.387257969</c:v>
                </c:pt>
                <c:pt idx="317">
                  <c:v>2937420.031237509</c:v>
                </c:pt>
                <c:pt idx="318">
                  <c:v>2934609.095122761</c:v>
                </c:pt>
                <c:pt idx="319">
                  <c:v>2930708.638443624</c:v>
                </c:pt>
                <c:pt idx="320">
                  <c:v>2930454.310726216</c:v>
                </c:pt>
                <c:pt idx="321">
                  <c:v>2923996.966042258</c:v>
                </c:pt>
                <c:pt idx="322">
                  <c:v>2919105.496234158</c:v>
                </c:pt>
                <c:pt idx="323">
                  <c:v>2915418.772445634</c:v>
                </c:pt>
                <c:pt idx="324">
                  <c:v>2910063.631289962</c:v>
                </c:pt>
                <c:pt idx="325">
                  <c:v>2909408.225383629</c:v>
                </c:pt>
                <c:pt idx="326">
                  <c:v>2903986.864770432</c:v>
                </c:pt>
                <c:pt idx="327">
                  <c:v>2903274.855501586</c:v>
                </c:pt>
                <c:pt idx="328">
                  <c:v>2901655.841424547</c:v>
                </c:pt>
                <c:pt idx="329">
                  <c:v>2902536.879995691</c:v>
                </c:pt>
                <c:pt idx="330">
                  <c:v>2894209.335200811</c:v>
                </c:pt>
                <c:pt idx="331">
                  <c:v>2894041.548133334</c:v>
                </c:pt>
                <c:pt idx="332">
                  <c:v>2890537.410083897</c:v>
                </c:pt>
                <c:pt idx="333">
                  <c:v>2882823.291394149</c:v>
                </c:pt>
                <c:pt idx="334">
                  <c:v>2877568.600618469</c:v>
                </c:pt>
                <c:pt idx="335">
                  <c:v>2876964.959799429</c:v>
                </c:pt>
                <c:pt idx="336">
                  <c:v>2873364.023030897</c:v>
                </c:pt>
                <c:pt idx="337">
                  <c:v>2873112.303443332</c:v>
                </c:pt>
                <c:pt idx="338">
                  <c:v>2872674.092312092</c:v>
                </c:pt>
                <c:pt idx="339">
                  <c:v>2869148.211880052</c:v>
                </c:pt>
                <c:pt idx="340">
                  <c:v>2866324.085697427</c:v>
                </c:pt>
                <c:pt idx="341">
                  <c:v>2859365.908920559</c:v>
                </c:pt>
                <c:pt idx="342">
                  <c:v>2855267.487655404</c:v>
                </c:pt>
                <c:pt idx="343">
                  <c:v>2850389.583468687</c:v>
                </c:pt>
                <c:pt idx="344">
                  <c:v>2846757.424300044</c:v>
                </c:pt>
                <c:pt idx="345">
                  <c:v>2842451.432342316</c:v>
                </c:pt>
                <c:pt idx="346">
                  <c:v>2841977.303687905</c:v>
                </c:pt>
                <c:pt idx="347">
                  <c:v>2842219.604600019</c:v>
                </c:pt>
                <c:pt idx="348">
                  <c:v>2837320.140704746</c:v>
                </c:pt>
                <c:pt idx="349">
                  <c:v>2834383.674500952</c:v>
                </c:pt>
                <c:pt idx="350">
                  <c:v>2829098.462627871</c:v>
                </c:pt>
                <c:pt idx="351">
                  <c:v>2826924.576582418</c:v>
                </c:pt>
                <c:pt idx="352">
                  <c:v>2821202.225920935</c:v>
                </c:pt>
                <c:pt idx="353">
                  <c:v>2816808.002400657</c:v>
                </c:pt>
                <c:pt idx="354">
                  <c:v>2811936.90824473</c:v>
                </c:pt>
                <c:pt idx="355">
                  <c:v>2807931.412458437</c:v>
                </c:pt>
                <c:pt idx="356">
                  <c:v>2806019.146735414</c:v>
                </c:pt>
                <c:pt idx="357">
                  <c:v>2805359.650311317</c:v>
                </c:pt>
                <c:pt idx="358">
                  <c:v>2805284.294688645</c:v>
                </c:pt>
                <c:pt idx="359">
                  <c:v>2801149.047053523</c:v>
                </c:pt>
                <c:pt idx="360">
                  <c:v>2797461.082427011</c:v>
                </c:pt>
                <c:pt idx="361">
                  <c:v>2793901.484714316</c:v>
                </c:pt>
                <c:pt idx="362">
                  <c:v>2789799.264453694</c:v>
                </c:pt>
                <c:pt idx="363">
                  <c:v>2784368.183056619</c:v>
                </c:pt>
                <c:pt idx="364">
                  <c:v>2783520.105360513</c:v>
                </c:pt>
                <c:pt idx="365">
                  <c:v>2780523.590092008</c:v>
                </c:pt>
                <c:pt idx="366">
                  <c:v>2780215.239926647</c:v>
                </c:pt>
                <c:pt idx="367">
                  <c:v>2776241.085701494</c:v>
                </c:pt>
                <c:pt idx="368">
                  <c:v>2774852.975356274</c:v>
                </c:pt>
                <c:pt idx="369">
                  <c:v>2770984.277383909</c:v>
                </c:pt>
                <c:pt idx="370">
                  <c:v>2769658.036566625</c:v>
                </c:pt>
                <c:pt idx="371">
                  <c:v>2765305.031303712</c:v>
                </c:pt>
                <c:pt idx="372">
                  <c:v>2763402.342810602</c:v>
                </c:pt>
                <c:pt idx="373">
                  <c:v>2760917.668616449</c:v>
                </c:pt>
                <c:pt idx="374">
                  <c:v>2760754.496504033</c:v>
                </c:pt>
                <c:pt idx="375">
                  <c:v>2756338.295435374</c:v>
                </c:pt>
                <c:pt idx="376">
                  <c:v>2752848.779970417</c:v>
                </c:pt>
                <c:pt idx="377">
                  <c:v>2750021.556681165</c:v>
                </c:pt>
                <c:pt idx="378">
                  <c:v>2746257.99645677</c:v>
                </c:pt>
                <c:pt idx="379">
                  <c:v>2745419.945251736</c:v>
                </c:pt>
                <c:pt idx="380">
                  <c:v>2741572.327545532</c:v>
                </c:pt>
                <c:pt idx="381">
                  <c:v>2737298.183807125</c:v>
                </c:pt>
                <c:pt idx="382">
                  <c:v>2737109.226199971</c:v>
                </c:pt>
                <c:pt idx="383">
                  <c:v>2736221.975705845</c:v>
                </c:pt>
                <c:pt idx="384">
                  <c:v>2734927.888245999</c:v>
                </c:pt>
                <c:pt idx="385">
                  <c:v>2735474.806895805</c:v>
                </c:pt>
                <c:pt idx="386">
                  <c:v>2729963.996405359</c:v>
                </c:pt>
                <c:pt idx="387">
                  <c:v>2729505.261745355</c:v>
                </c:pt>
                <c:pt idx="388">
                  <c:v>2725122.547093808</c:v>
                </c:pt>
                <c:pt idx="389">
                  <c:v>2723808.46971411</c:v>
                </c:pt>
                <c:pt idx="390">
                  <c:v>2723486.60684795</c:v>
                </c:pt>
                <c:pt idx="391">
                  <c:v>2722512.11840746</c:v>
                </c:pt>
                <c:pt idx="392">
                  <c:v>2720040.510596394</c:v>
                </c:pt>
                <c:pt idx="393">
                  <c:v>2719214.804074071</c:v>
                </c:pt>
                <c:pt idx="394">
                  <c:v>2716507.062053601</c:v>
                </c:pt>
                <c:pt idx="395">
                  <c:v>2711893.898927026</c:v>
                </c:pt>
                <c:pt idx="396">
                  <c:v>2709096.542230303</c:v>
                </c:pt>
                <c:pt idx="397">
                  <c:v>2705853.514042723</c:v>
                </c:pt>
                <c:pt idx="398">
                  <c:v>2703385.056498002</c:v>
                </c:pt>
                <c:pt idx="399">
                  <c:v>2700530.903391959</c:v>
                </c:pt>
                <c:pt idx="400">
                  <c:v>2700227.62358514</c:v>
                </c:pt>
                <c:pt idx="401">
                  <c:v>2700389.607036003</c:v>
                </c:pt>
                <c:pt idx="402">
                  <c:v>2697041.329286351</c:v>
                </c:pt>
                <c:pt idx="403">
                  <c:v>2695017.931483318</c:v>
                </c:pt>
                <c:pt idx="404">
                  <c:v>2691400.750375684</c:v>
                </c:pt>
                <c:pt idx="405">
                  <c:v>2689840.783395725</c:v>
                </c:pt>
                <c:pt idx="406">
                  <c:v>2685956.895080059</c:v>
                </c:pt>
                <c:pt idx="407">
                  <c:v>2682838.10252207</c:v>
                </c:pt>
                <c:pt idx="408">
                  <c:v>2681798.916745346</c:v>
                </c:pt>
                <c:pt idx="409">
                  <c:v>2678400.087891314</c:v>
                </c:pt>
                <c:pt idx="410">
                  <c:v>2675529.669766637</c:v>
                </c:pt>
                <c:pt idx="411">
                  <c:v>2674106.853243716</c:v>
                </c:pt>
                <c:pt idx="412">
                  <c:v>2673692.83530595</c:v>
                </c:pt>
                <c:pt idx="413">
                  <c:v>2673378.518935523</c:v>
                </c:pt>
                <c:pt idx="414">
                  <c:v>2670542.028024975</c:v>
                </c:pt>
                <c:pt idx="415">
                  <c:v>2667555.337901877</c:v>
                </c:pt>
                <c:pt idx="416">
                  <c:v>2665656.675608213</c:v>
                </c:pt>
                <c:pt idx="417">
                  <c:v>2663565.276899949</c:v>
                </c:pt>
                <c:pt idx="418">
                  <c:v>2659538.236692015</c:v>
                </c:pt>
                <c:pt idx="419">
                  <c:v>2658852.928494118</c:v>
                </c:pt>
                <c:pt idx="420">
                  <c:v>2656058.868508441</c:v>
                </c:pt>
                <c:pt idx="421">
                  <c:v>2653488.632109477</c:v>
                </c:pt>
                <c:pt idx="422">
                  <c:v>2652472.857844587</c:v>
                </c:pt>
                <c:pt idx="423">
                  <c:v>2649782.544681977</c:v>
                </c:pt>
                <c:pt idx="424">
                  <c:v>2648901.385031507</c:v>
                </c:pt>
                <c:pt idx="425">
                  <c:v>2645906.677044721</c:v>
                </c:pt>
                <c:pt idx="426">
                  <c:v>2644659.376410102</c:v>
                </c:pt>
                <c:pt idx="427">
                  <c:v>2643018.485351467</c:v>
                </c:pt>
                <c:pt idx="428">
                  <c:v>2642904.974419863</c:v>
                </c:pt>
                <c:pt idx="429">
                  <c:v>2639782.067967352</c:v>
                </c:pt>
                <c:pt idx="430">
                  <c:v>2637308.19947172</c:v>
                </c:pt>
                <c:pt idx="431">
                  <c:v>2635275.79407467</c:v>
                </c:pt>
                <c:pt idx="432">
                  <c:v>2632613.126001517</c:v>
                </c:pt>
                <c:pt idx="433">
                  <c:v>2632029.251065591</c:v>
                </c:pt>
                <c:pt idx="434">
                  <c:v>2629283.421135061</c:v>
                </c:pt>
                <c:pt idx="435">
                  <c:v>2626143.179756594</c:v>
                </c:pt>
                <c:pt idx="436">
                  <c:v>2625806.021345216</c:v>
                </c:pt>
                <c:pt idx="437">
                  <c:v>2625060.591859431</c:v>
                </c:pt>
                <c:pt idx="438">
                  <c:v>2624096.360568432</c:v>
                </c:pt>
                <c:pt idx="439">
                  <c:v>2624455.248009072</c:v>
                </c:pt>
                <c:pt idx="440">
                  <c:v>2620485.151980397</c:v>
                </c:pt>
                <c:pt idx="441">
                  <c:v>2620078.919594438</c:v>
                </c:pt>
                <c:pt idx="442">
                  <c:v>2616717.718235551</c:v>
                </c:pt>
                <c:pt idx="443">
                  <c:v>2617099.888683972</c:v>
                </c:pt>
                <c:pt idx="444">
                  <c:v>2616447.332909994</c:v>
                </c:pt>
                <c:pt idx="445">
                  <c:v>2615056.465852968</c:v>
                </c:pt>
                <c:pt idx="446">
                  <c:v>2613295.427869772</c:v>
                </c:pt>
                <c:pt idx="447">
                  <c:v>2612605.949136387</c:v>
                </c:pt>
                <c:pt idx="448">
                  <c:v>2610586.610877822</c:v>
                </c:pt>
                <c:pt idx="449">
                  <c:v>2607193.238538829</c:v>
                </c:pt>
                <c:pt idx="450">
                  <c:v>2605081.800083114</c:v>
                </c:pt>
                <c:pt idx="451">
                  <c:v>2602727.860310987</c:v>
                </c:pt>
                <c:pt idx="452">
                  <c:v>2600894.779049222</c:v>
                </c:pt>
                <c:pt idx="453">
                  <c:v>2598849.348933289</c:v>
                </c:pt>
                <c:pt idx="454">
                  <c:v>2598659.528842745</c:v>
                </c:pt>
                <c:pt idx="455">
                  <c:v>2598778.40032743</c:v>
                </c:pt>
                <c:pt idx="456">
                  <c:v>2596263.777972355</c:v>
                </c:pt>
                <c:pt idx="457">
                  <c:v>2594788.050944941</c:v>
                </c:pt>
                <c:pt idx="458">
                  <c:v>2592091.816021477</c:v>
                </c:pt>
                <c:pt idx="459">
                  <c:v>2590927.595087566</c:v>
                </c:pt>
                <c:pt idx="460">
                  <c:v>2588085.542260983</c:v>
                </c:pt>
                <c:pt idx="461">
                  <c:v>2585652.745278046</c:v>
                </c:pt>
                <c:pt idx="462">
                  <c:v>2584773.247080991</c:v>
                </c:pt>
                <c:pt idx="463">
                  <c:v>2582283.329992363</c:v>
                </c:pt>
                <c:pt idx="464">
                  <c:v>2580152.50841576</c:v>
                </c:pt>
                <c:pt idx="465">
                  <c:v>2579102.80816463</c:v>
                </c:pt>
                <c:pt idx="466">
                  <c:v>2578833.759098774</c:v>
                </c:pt>
                <c:pt idx="467">
                  <c:v>2578565.035172292</c:v>
                </c:pt>
                <c:pt idx="468">
                  <c:v>2576542.168957078</c:v>
                </c:pt>
                <c:pt idx="469">
                  <c:v>2574206.043193738</c:v>
                </c:pt>
                <c:pt idx="470">
                  <c:v>2573892.690447538</c:v>
                </c:pt>
                <c:pt idx="471">
                  <c:v>2573560.278434017</c:v>
                </c:pt>
                <c:pt idx="472">
                  <c:v>2571310.304250717</c:v>
                </c:pt>
                <c:pt idx="473">
                  <c:v>2569651.268903317</c:v>
                </c:pt>
                <c:pt idx="474">
                  <c:v>2567265.51785854</c:v>
                </c:pt>
                <c:pt idx="475">
                  <c:v>2565121.325511544</c:v>
                </c:pt>
                <c:pt idx="476">
                  <c:v>2563074.180398656</c:v>
                </c:pt>
                <c:pt idx="477">
                  <c:v>2562205.530391249</c:v>
                </c:pt>
                <c:pt idx="478">
                  <c:v>2560131.395599192</c:v>
                </c:pt>
                <c:pt idx="479">
                  <c:v>2559452.005830915</c:v>
                </c:pt>
                <c:pt idx="480">
                  <c:v>2557191.162454977</c:v>
                </c:pt>
                <c:pt idx="481">
                  <c:v>2556277.371700215</c:v>
                </c:pt>
                <c:pt idx="482">
                  <c:v>2555116.860128773</c:v>
                </c:pt>
                <c:pt idx="483">
                  <c:v>2555035.482396787</c:v>
                </c:pt>
                <c:pt idx="484">
                  <c:v>2552608.013522835</c:v>
                </c:pt>
                <c:pt idx="485">
                  <c:v>2550718.899694448</c:v>
                </c:pt>
                <c:pt idx="486">
                  <c:v>2549123.844818733</c:v>
                </c:pt>
                <c:pt idx="487">
                  <c:v>2547112.337409602</c:v>
                </c:pt>
                <c:pt idx="488">
                  <c:v>2546669.254001698</c:v>
                </c:pt>
                <c:pt idx="489">
                  <c:v>2544551.14418918</c:v>
                </c:pt>
                <c:pt idx="490">
                  <c:v>2542179.740262747</c:v>
                </c:pt>
                <c:pt idx="491">
                  <c:v>2541890.585046703</c:v>
                </c:pt>
                <c:pt idx="492">
                  <c:v>2541354.976436602</c:v>
                </c:pt>
                <c:pt idx="493">
                  <c:v>2540330.725842042</c:v>
                </c:pt>
                <c:pt idx="494">
                  <c:v>2537714.828556093</c:v>
                </c:pt>
                <c:pt idx="495">
                  <c:v>2537458.585476768</c:v>
                </c:pt>
                <c:pt idx="496">
                  <c:v>2537548.802516638</c:v>
                </c:pt>
                <c:pt idx="497">
                  <c:v>2534696.29201959</c:v>
                </c:pt>
                <c:pt idx="498">
                  <c:v>2535053.667925354</c:v>
                </c:pt>
                <c:pt idx="499">
                  <c:v>2535231.60925494</c:v>
                </c:pt>
                <c:pt idx="500">
                  <c:v>2533926.329483244</c:v>
                </c:pt>
                <c:pt idx="501">
                  <c:v>2532495.742536474</c:v>
                </c:pt>
                <c:pt idx="502">
                  <c:v>2531938.33268294</c:v>
                </c:pt>
                <c:pt idx="503">
                  <c:v>2530399.216383177</c:v>
                </c:pt>
                <c:pt idx="504">
                  <c:v>2527812.285985159</c:v>
                </c:pt>
                <c:pt idx="505">
                  <c:v>2526133.803828062</c:v>
                </c:pt>
                <c:pt idx="506">
                  <c:v>2524352.967840489</c:v>
                </c:pt>
                <c:pt idx="507">
                  <c:v>2522900.656352542</c:v>
                </c:pt>
                <c:pt idx="508">
                  <c:v>2521367.249552581</c:v>
                </c:pt>
                <c:pt idx="509">
                  <c:v>2521226.789026712</c:v>
                </c:pt>
                <c:pt idx="510">
                  <c:v>2521319.836520102</c:v>
                </c:pt>
                <c:pt idx="511">
                  <c:v>2519312.040733733</c:v>
                </c:pt>
                <c:pt idx="512">
                  <c:v>2518171.678678492</c:v>
                </c:pt>
                <c:pt idx="513">
                  <c:v>2516069.590223003</c:v>
                </c:pt>
                <c:pt idx="514">
                  <c:v>2515163.279607346</c:v>
                </c:pt>
                <c:pt idx="515">
                  <c:v>2513035.23162703</c:v>
                </c:pt>
                <c:pt idx="516">
                  <c:v>2511069.993398849</c:v>
                </c:pt>
                <c:pt idx="517">
                  <c:v>2510351.740910439</c:v>
                </c:pt>
                <c:pt idx="518">
                  <c:v>2508513.531661053</c:v>
                </c:pt>
                <c:pt idx="519">
                  <c:v>2506937.186963798</c:v>
                </c:pt>
                <c:pt idx="520">
                  <c:v>2506060.861477936</c:v>
                </c:pt>
                <c:pt idx="521">
                  <c:v>2506643.160965259</c:v>
                </c:pt>
                <c:pt idx="522">
                  <c:v>2505246.66788621</c:v>
                </c:pt>
                <c:pt idx="523">
                  <c:v>2503788.584116137</c:v>
                </c:pt>
                <c:pt idx="524">
                  <c:v>2502172.915373961</c:v>
                </c:pt>
                <c:pt idx="525">
                  <c:v>2501540.081292214</c:v>
                </c:pt>
                <c:pt idx="526">
                  <c:v>2501184.392791644</c:v>
                </c:pt>
                <c:pt idx="527">
                  <c:v>2499169.274473739</c:v>
                </c:pt>
                <c:pt idx="528">
                  <c:v>2497307.72244517</c:v>
                </c:pt>
                <c:pt idx="529">
                  <c:v>2495675.634379619</c:v>
                </c:pt>
                <c:pt idx="530">
                  <c:v>2494041.920895284</c:v>
                </c:pt>
                <c:pt idx="531">
                  <c:v>2493343.951236639</c:v>
                </c:pt>
                <c:pt idx="532">
                  <c:v>2491731.264010489</c:v>
                </c:pt>
                <c:pt idx="533">
                  <c:v>2491235.103929666</c:v>
                </c:pt>
                <c:pt idx="534">
                  <c:v>2489511.812715907</c:v>
                </c:pt>
                <c:pt idx="535">
                  <c:v>2488858.43318662</c:v>
                </c:pt>
                <c:pt idx="536">
                  <c:v>2488048.135297707</c:v>
                </c:pt>
                <c:pt idx="537">
                  <c:v>2487993.461141689</c:v>
                </c:pt>
                <c:pt idx="538">
                  <c:v>2486035.642737058</c:v>
                </c:pt>
                <c:pt idx="539">
                  <c:v>2484563.050418702</c:v>
                </c:pt>
                <c:pt idx="540">
                  <c:v>2483263.306360382</c:v>
                </c:pt>
                <c:pt idx="541">
                  <c:v>2481714.390419823</c:v>
                </c:pt>
                <c:pt idx="542">
                  <c:v>2481370.358897375</c:v>
                </c:pt>
                <c:pt idx="543">
                  <c:v>2479676.238419953</c:v>
                </c:pt>
                <c:pt idx="544">
                  <c:v>2477853.964599309</c:v>
                </c:pt>
                <c:pt idx="545">
                  <c:v>2477611.419020477</c:v>
                </c:pt>
                <c:pt idx="546">
                  <c:v>2477763.617962952</c:v>
                </c:pt>
                <c:pt idx="547">
                  <c:v>2476901.966108818</c:v>
                </c:pt>
                <c:pt idx="548">
                  <c:v>2475298.70292455</c:v>
                </c:pt>
                <c:pt idx="549">
                  <c:v>2475314.168198281</c:v>
                </c:pt>
                <c:pt idx="550">
                  <c:v>2473640.823587071</c:v>
                </c:pt>
                <c:pt idx="551">
                  <c:v>2471514.816201439</c:v>
                </c:pt>
                <c:pt idx="552">
                  <c:v>2470584.082623884</c:v>
                </c:pt>
                <c:pt idx="553">
                  <c:v>2470288.099415604</c:v>
                </c:pt>
                <c:pt idx="554">
                  <c:v>2470394.735070251</c:v>
                </c:pt>
                <c:pt idx="555">
                  <c:v>2470481.403419205</c:v>
                </c:pt>
                <c:pt idx="556">
                  <c:v>2469164.173750678</c:v>
                </c:pt>
                <c:pt idx="557">
                  <c:v>2468767.846788062</c:v>
                </c:pt>
                <c:pt idx="558">
                  <c:v>2469079.761548131</c:v>
                </c:pt>
                <c:pt idx="559">
                  <c:v>2466821.217967025</c:v>
                </c:pt>
                <c:pt idx="560">
                  <c:v>2465524.270544412</c:v>
                </c:pt>
                <c:pt idx="561">
                  <c:v>2464246.967916701</c:v>
                </c:pt>
                <c:pt idx="562">
                  <c:v>2464415.879203788</c:v>
                </c:pt>
                <c:pt idx="563">
                  <c:v>2462809.634290917</c:v>
                </c:pt>
                <c:pt idx="564">
                  <c:v>2462182.089154191</c:v>
                </c:pt>
                <c:pt idx="565">
                  <c:v>2462332.082110403</c:v>
                </c:pt>
                <c:pt idx="566">
                  <c:v>2460750.812691929</c:v>
                </c:pt>
                <c:pt idx="567">
                  <c:v>2459897.094789169</c:v>
                </c:pt>
                <c:pt idx="568">
                  <c:v>2458282.694355281</c:v>
                </c:pt>
                <c:pt idx="569">
                  <c:v>2457582.641596952</c:v>
                </c:pt>
                <c:pt idx="570">
                  <c:v>2456081.69998787</c:v>
                </c:pt>
                <c:pt idx="571">
                  <c:v>2455821.612096341</c:v>
                </c:pt>
                <c:pt idx="572">
                  <c:v>2454258.169317515</c:v>
                </c:pt>
                <c:pt idx="573">
                  <c:v>2452988.913657982</c:v>
                </c:pt>
                <c:pt idx="574">
                  <c:v>2452877.507311897</c:v>
                </c:pt>
                <c:pt idx="575">
                  <c:v>2451736.207266185</c:v>
                </c:pt>
                <c:pt idx="576">
                  <c:v>2452179.407252152</c:v>
                </c:pt>
                <c:pt idx="577">
                  <c:v>2450748.134910805</c:v>
                </c:pt>
                <c:pt idx="578">
                  <c:v>2449531.783160152</c:v>
                </c:pt>
                <c:pt idx="579">
                  <c:v>2449027.988388961</c:v>
                </c:pt>
                <c:pt idx="580">
                  <c:v>2449302.657807076</c:v>
                </c:pt>
                <c:pt idx="581">
                  <c:v>2448153.440936062</c:v>
                </c:pt>
                <c:pt idx="582">
                  <c:v>2448089.779504052</c:v>
                </c:pt>
                <c:pt idx="583">
                  <c:v>2446351.257514148</c:v>
                </c:pt>
                <c:pt idx="584">
                  <c:v>2445237.986437831</c:v>
                </c:pt>
                <c:pt idx="585">
                  <c:v>2445006.647176</c:v>
                </c:pt>
                <c:pt idx="586">
                  <c:v>2443998.323913407</c:v>
                </c:pt>
                <c:pt idx="587">
                  <c:v>2442854.559718172</c:v>
                </c:pt>
                <c:pt idx="588">
                  <c:v>2442786.518380797</c:v>
                </c:pt>
                <c:pt idx="589">
                  <c:v>2442531.247164676</c:v>
                </c:pt>
                <c:pt idx="590">
                  <c:v>2442449.124539501</c:v>
                </c:pt>
                <c:pt idx="591">
                  <c:v>2441317.034780283</c:v>
                </c:pt>
                <c:pt idx="592">
                  <c:v>2440439.116159097</c:v>
                </c:pt>
                <c:pt idx="593">
                  <c:v>2440473.775029899</c:v>
                </c:pt>
                <c:pt idx="594">
                  <c:v>2438994.063009223</c:v>
                </c:pt>
                <c:pt idx="595">
                  <c:v>2438102.266377424</c:v>
                </c:pt>
                <c:pt idx="596">
                  <c:v>2437830.770197826</c:v>
                </c:pt>
                <c:pt idx="597">
                  <c:v>2437050.903545278</c:v>
                </c:pt>
                <c:pt idx="598">
                  <c:v>2436826.95803746</c:v>
                </c:pt>
                <c:pt idx="599">
                  <c:v>2435505.086705513</c:v>
                </c:pt>
                <c:pt idx="600">
                  <c:v>2435694.408663093</c:v>
                </c:pt>
                <c:pt idx="601">
                  <c:v>2435227.383909476</c:v>
                </c:pt>
                <c:pt idx="602">
                  <c:v>2435221.821202266</c:v>
                </c:pt>
                <c:pt idx="603">
                  <c:v>2434907.311012072</c:v>
                </c:pt>
                <c:pt idx="604">
                  <c:v>2435152.550798042</c:v>
                </c:pt>
                <c:pt idx="605">
                  <c:v>2433738.297871547</c:v>
                </c:pt>
                <c:pt idx="606">
                  <c:v>2433681.638817763</c:v>
                </c:pt>
                <c:pt idx="607">
                  <c:v>2433216.267976417</c:v>
                </c:pt>
                <c:pt idx="608">
                  <c:v>2433709.348939193</c:v>
                </c:pt>
                <c:pt idx="609">
                  <c:v>2434099.965405082</c:v>
                </c:pt>
                <c:pt idx="610">
                  <c:v>2433576.657565746</c:v>
                </c:pt>
                <c:pt idx="611">
                  <c:v>2432896.888781282</c:v>
                </c:pt>
                <c:pt idx="612">
                  <c:v>2433928.736527754</c:v>
                </c:pt>
                <c:pt idx="613">
                  <c:v>2432957.548426896</c:v>
                </c:pt>
                <c:pt idx="614">
                  <c:v>2433857.589997551</c:v>
                </c:pt>
                <c:pt idx="615">
                  <c:v>2433191.83673184</c:v>
                </c:pt>
                <c:pt idx="616">
                  <c:v>2433846.696839759</c:v>
                </c:pt>
                <c:pt idx="617">
                  <c:v>2433040.794180117</c:v>
                </c:pt>
                <c:pt idx="618">
                  <c:v>2432712.054223545</c:v>
                </c:pt>
                <c:pt idx="619">
                  <c:v>2432821.718528525</c:v>
                </c:pt>
                <c:pt idx="620">
                  <c:v>2432902.458915558</c:v>
                </c:pt>
                <c:pt idx="621">
                  <c:v>2432925.254340588</c:v>
                </c:pt>
                <c:pt idx="622">
                  <c:v>2432997.748671693</c:v>
                </c:pt>
                <c:pt idx="623">
                  <c:v>2433538.897046736</c:v>
                </c:pt>
                <c:pt idx="624">
                  <c:v>2433239.757844469</c:v>
                </c:pt>
                <c:pt idx="625">
                  <c:v>2432803.115682762</c:v>
                </c:pt>
                <c:pt idx="626">
                  <c:v>2432922.292375919</c:v>
                </c:pt>
                <c:pt idx="627">
                  <c:v>2433084.256040928</c:v>
                </c:pt>
                <c:pt idx="628">
                  <c:v>2432692.550458295</c:v>
                </c:pt>
                <c:pt idx="629">
                  <c:v>2432896.993870545</c:v>
                </c:pt>
                <c:pt idx="630">
                  <c:v>2433079.108433386</c:v>
                </c:pt>
                <c:pt idx="631">
                  <c:v>2432709.029474289</c:v>
                </c:pt>
                <c:pt idx="632">
                  <c:v>2432248.0239441</c:v>
                </c:pt>
                <c:pt idx="633">
                  <c:v>2432581.382753476</c:v>
                </c:pt>
                <c:pt idx="634">
                  <c:v>2433356.688064215</c:v>
                </c:pt>
                <c:pt idx="635">
                  <c:v>2432832.388910913</c:v>
                </c:pt>
                <c:pt idx="636">
                  <c:v>2432600.121279444</c:v>
                </c:pt>
                <c:pt idx="637">
                  <c:v>2432403.230964017</c:v>
                </c:pt>
                <c:pt idx="638">
                  <c:v>2432162.342587124</c:v>
                </c:pt>
                <c:pt idx="639">
                  <c:v>2432392.706950018</c:v>
                </c:pt>
                <c:pt idx="640">
                  <c:v>2432558.164997403</c:v>
                </c:pt>
                <c:pt idx="641">
                  <c:v>2432455.312419649</c:v>
                </c:pt>
                <c:pt idx="642">
                  <c:v>2432286.697013539</c:v>
                </c:pt>
                <c:pt idx="643">
                  <c:v>2432278.445376572</c:v>
                </c:pt>
                <c:pt idx="644">
                  <c:v>2432651.155583737</c:v>
                </c:pt>
                <c:pt idx="645">
                  <c:v>2432681.589925719</c:v>
                </c:pt>
                <c:pt idx="646">
                  <c:v>2432389.753887521</c:v>
                </c:pt>
                <c:pt idx="647">
                  <c:v>2432258.449865503</c:v>
                </c:pt>
                <c:pt idx="648">
                  <c:v>2432364.064870975</c:v>
                </c:pt>
                <c:pt idx="649">
                  <c:v>2432293.09485467</c:v>
                </c:pt>
                <c:pt idx="650">
                  <c:v>2431965.678481102</c:v>
                </c:pt>
                <c:pt idx="651">
                  <c:v>2432262.965560985</c:v>
                </c:pt>
                <c:pt idx="652">
                  <c:v>2432366.371167164</c:v>
                </c:pt>
                <c:pt idx="653">
                  <c:v>2432296.968814414</c:v>
                </c:pt>
                <c:pt idx="654">
                  <c:v>2432277.331315628</c:v>
                </c:pt>
                <c:pt idx="655">
                  <c:v>2432122.600296904</c:v>
                </c:pt>
                <c:pt idx="656">
                  <c:v>2432740.931827592</c:v>
                </c:pt>
                <c:pt idx="657">
                  <c:v>2432644.167206354</c:v>
                </c:pt>
                <c:pt idx="658">
                  <c:v>2432581.658567601</c:v>
                </c:pt>
                <c:pt idx="659">
                  <c:v>2432682.789781196</c:v>
                </c:pt>
                <c:pt idx="660">
                  <c:v>2432851.326297224</c:v>
                </c:pt>
                <c:pt idx="661">
                  <c:v>2432414.00900411</c:v>
                </c:pt>
                <c:pt idx="662">
                  <c:v>2432429.359247073</c:v>
                </c:pt>
                <c:pt idx="663">
                  <c:v>2432557.271749129</c:v>
                </c:pt>
                <c:pt idx="664">
                  <c:v>2432750.144201345</c:v>
                </c:pt>
                <c:pt idx="665">
                  <c:v>2432654.760770254</c:v>
                </c:pt>
                <c:pt idx="666">
                  <c:v>2432356.896312514</c:v>
                </c:pt>
                <c:pt idx="667">
                  <c:v>2432349.200807959</c:v>
                </c:pt>
                <c:pt idx="668">
                  <c:v>2432587.478714924</c:v>
                </c:pt>
                <c:pt idx="669">
                  <c:v>2432624.738113464</c:v>
                </c:pt>
                <c:pt idx="670">
                  <c:v>2432632.327679022</c:v>
                </c:pt>
                <c:pt idx="671">
                  <c:v>2432708.361167952</c:v>
                </c:pt>
                <c:pt idx="672">
                  <c:v>2432572.251317159</c:v>
                </c:pt>
                <c:pt idx="673">
                  <c:v>2432766.346783501</c:v>
                </c:pt>
                <c:pt idx="674">
                  <c:v>2432535.282348853</c:v>
                </c:pt>
                <c:pt idx="675">
                  <c:v>2432419.592431203</c:v>
                </c:pt>
                <c:pt idx="676">
                  <c:v>2433058.317227191</c:v>
                </c:pt>
                <c:pt idx="677">
                  <c:v>2432391.812952026</c:v>
                </c:pt>
                <c:pt idx="678">
                  <c:v>2432401.913098134</c:v>
                </c:pt>
                <c:pt idx="679">
                  <c:v>2432297.271748698</c:v>
                </c:pt>
                <c:pt idx="680">
                  <c:v>2432385.482488537</c:v>
                </c:pt>
                <c:pt idx="681">
                  <c:v>2432332.108358763</c:v>
                </c:pt>
                <c:pt idx="682">
                  <c:v>2432325.813472798</c:v>
                </c:pt>
                <c:pt idx="683">
                  <c:v>2432335.111736211</c:v>
                </c:pt>
                <c:pt idx="684">
                  <c:v>2432227.68145375</c:v>
                </c:pt>
                <c:pt idx="685">
                  <c:v>2432224.636910881</c:v>
                </c:pt>
                <c:pt idx="686">
                  <c:v>2432162.402454607</c:v>
                </c:pt>
                <c:pt idx="687">
                  <c:v>2432331.198385527</c:v>
                </c:pt>
                <c:pt idx="688">
                  <c:v>2432301.190667311</c:v>
                </c:pt>
                <c:pt idx="689">
                  <c:v>2432312.484978154</c:v>
                </c:pt>
                <c:pt idx="690">
                  <c:v>2432258.323304474</c:v>
                </c:pt>
                <c:pt idx="691">
                  <c:v>2432550.503843845</c:v>
                </c:pt>
                <c:pt idx="692">
                  <c:v>2432517.661873044</c:v>
                </c:pt>
                <c:pt idx="693">
                  <c:v>2432623.46428161</c:v>
                </c:pt>
                <c:pt idx="694">
                  <c:v>2432553.287395389</c:v>
                </c:pt>
                <c:pt idx="695">
                  <c:v>2432715.851708198</c:v>
                </c:pt>
                <c:pt idx="696">
                  <c:v>2432617.889967082</c:v>
                </c:pt>
                <c:pt idx="697">
                  <c:v>2432498.568204931</c:v>
                </c:pt>
                <c:pt idx="698">
                  <c:v>2432592.376727016</c:v>
                </c:pt>
                <c:pt idx="699">
                  <c:v>2432685.804824469</c:v>
                </c:pt>
                <c:pt idx="700">
                  <c:v>2432711.000114919</c:v>
                </c:pt>
                <c:pt idx="701">
                  <c:v>2432532.344046029</c:v>
                </c:pt>
                <c:pt idx="702">
                  <c:v>2432675.825704163</c:v>
                </c:pt>
                <c:pt idx="703">
                  <c:v>2432584.700526685</c:v>
                </c:pt>
                <c:pt idx="704">
                  <c:v>2432499.727357418</c:v>
                </c:pt>
                <c:pt idx="705">
                  <c:v>2432535.761069657</c:v>
                </c:pt>
                <c:pt idx="706">
                  <c:v>2432660.500087749</c:v>
                </c:pt>
                <c:pt idx="707">
                  <c:v>2432749.776678642</c:v>
                </c:pt>
                <c:pt idx="708">
                  <c:v>2432892.130309991</c:v>
                </c:pt>
                <c:pt idx="709">
                  <c:v>2432619.308367468</c:v>
                </c:pt>
                <c:pt idx="710">
                  <c:v>2432805.592635982</c:v>
                </c:pt>
                <c:pt idx="711">
                  <c:v>2432690.740250363</c:v>
                </c:pt>
                <c:pt idx="712">
                  <c:v>2432853.995461574</c:v>
                </c:pt>
                <c:pt idx="713">
                  <c:v>2432892.899587613</c:v>
                </c:pt>
                <c:pt idx="714">
                  <c:v>2432863.040196975</c:v>
                </c:pt>
                <c:pt idx="715">
                  <c:v>2432736.058863084</c:v>
                </c:pt>
                <c:pt idx="716">
                  <c:v>2432842.460806559</c:v>
                </c:pt>
                <c:pt idx="717">
                  <c:v>2432963.42214015</c:v>
                </c:pt>
                <c:pt idx="718">
                  <c:v>2432891.56918557</c:v>
                </c:pt>
                <c:pt idx="719">
                  <c:v>2432587.864321778</c:v>
                </c:pt>
                <c:pt idx="720">
                  <c:v>2432777.267342263</c:v>
                </c:pt>
                <c:pt idx="721">
                  <c:v>2433079.321728645</c:v>
                </c:pt>
                <c:pt idx="722">
                  <c:v>2432721.923909066</c:v>
                </c:pt>
                <c:pt idx="723">
                  <c:v>2433000.88110836</c:v>
                </c:pt>
                <c:pt idx="724">
                  <c:v>2432888.177802729</c:v>
                </c:pt>
                <c:pt idx="725">
                  <c:v>2432806.442689791</c:v>
                </c:pt>
                <c:pt idx="726">
                  <c:v>2432828.543250492</c:v>
                </c:pt>
                <c:pt idx="727">
                  <c:v>2432838.229253381</c:v>
                </c:pt>
                <c:pt idx="728">
                  <c:v>2432907.746844916</c:v>
                </c:pt>
                <c:pt idx="729">
                  <c:v>2432840.975462386</c:v>
                </c:pt>
                <c:pt idx="730">
                  <c:v>2432850.214928221</c:v>
                </c:pt>
                <c:pt idx="731">
                  <c:v>2432841.347511576</c:v>
                </c:pt>
                <c:pt idx="732">
                  <c:v>2432665.496595064</c:v>
                </c:pt>
                <c:pt idx="733">
                  <c:v>2432836.760023115</c:v>
                </c:pt>
                <c:pt idx="734">
                  <c:v>2432780.298145807</c:v>
                </c:pt>
                <c:pt idx="735">
                  <c:v>2432812.650957958</c:v>
                </c:pt>
                <c:pt idx="736">
                  <c:v>2432716.010458751</c:v>
                </c:pt>
                <c:pt idx="737">
                  <c:v>2432690.193787596</c:v>
                </c:pt>
                <c:pt idx="738">
                  <c:v>2432665.476389815</c:v>
                </c:pt>
                <c:pt idx="739">
                  <c:v>2432699.69803647</c:v>
                </c:pt>
                <c:pt idx="740">
                  <c:v>2432758.895893116</c:v>
                </c:pt>
                <c:pt idx="741">
                  <c:v>2432751.827137869</c:v>
                </c:pt>
                <c:pt idx="742">
                  <c:v>2432832.115560521</c:v>
                </c:pt>
                <c:pt idx="743">
                  <c:v>2432784.932433341</c:v>
                </c:pt>
                <c:pt idx="744">
                  <c:v>2432739.429053908</c:v>
                </c:pt>
                <c:pt idx="745">
                  <c:v>2432722.925345666</c:v>
                </c:pt>
                <c:pt idx="746">
                  <c:v>2432707.176790908</c:v>
                </c:pt>
                <c:pt idx="747">
                  <c:v>2432710.103196671</c:v>
                </c:pt>
                <c:pt idx="748">
                  <c:v>2432799.124360068</c:v>
                </c:pt>
                <c:pt idx="749">
                  <c:v>2432652.31417579</c:v>
                </c:pt>
                <c:pt idx="750">
                  <c:v>2432647.099158202</c:v>
                </c:pt>
                <c:pt idx="751">
                  <c:v>2432672.949907285</c:v>
                </c:pt>
                <c:pt idx="752">
                  <c:v>2432670.146701475</c:v>
                </c:pt>
                <c:pt idx="753">
                  <c:v>2432665.681208879</c:v>
                </c:pt>
                <c:pt idx="754">
                  <c:v>2432513.048661951</c:v>
                </c:pt>
                <c:pt idx="755">
                  <c:v>2432659.49533987</c:v>
                </c:pt>
                <c:pt idx="756">
                  <c:v>2432591.381272686</c:v>
                </c:pt>
                <c:pt idx="757">
                  <c:v>2432676.110013452</c:v>
                </c:pt>
                <c:pt idx="758">
                  <c:v>2432704.378159447</c:v>
                </c:pt>
                <c:pt idx="759">
                  <c:v>2432674.98376889</c:v>
                </c:pt>
                <c:pt idx="760">
                  <c:v>2432709.769134672</c:v>
                </c:pt>
                <c:pt idx="761">
                  <c:v>2432675.646395953</c:v>
                </c:pt>
                <c:pt idx="762">
                  <c:v>2432713.603427472</c:v>
                </c:pt>
                <c:pt idx="763">
                  <c:v>2432626.885394718</c:v>
                </c:pt>
                <c:pt idx="764">
                  <c:v>2432645.292207835</c:v>
                </c:pt>
                <c:pt idx="765">
                  <c:v>2432685.378590616</c:v>
                </c:pt>
                <c:pt idx="766">
                  <c:v>2432827.31818026</c:v>
                </c:pt>
                <c:pt idx="767">
                  <c:v>2432653.260683372</c:v>
                </c:pt>
                <c:pt idx="768">
                  <c:v>2432630.379320456</c:v>
                </c:pt>
                <c:pt idx="769">
                  <c:v>2432662.397586769</c:v>
                </c:pt>
                <c:pt idx="770">
                  <c:v>2432637.656122318</c:v>
                </c:pt>
                <c:pt idx="771">
                  <c:v>2432646.632757746</c:v>
                </c:pt>
                <c:pt idx="772">
                  <c:v>2432616.871548782</c:v>
                </c:pt>
                <c:pt idx="773">
                  <c:v>2432749.383001872</c:v>
                </c:pt>
                <c:pt idx="774">
                  <c:v>2432646.518233234</c:v>
                </c:pt>
                <c:pt idx="775">
                  <c:v>2432743.336669006</c:v>
                </c:pt>
                <c:pt idx="776">
                  <c:v>2432678.449607508</c:v>
                </c:pt>
                <c:pt idx="777">
                  <c:v>2432696.545962605</c:v>
                </c:pt>
                <c:pt idx="778">
                  <c:v>2432686.662057791</c:v>
                </c:pt>
                <c:pt idx="779">
                  <c:v>2432666.574861872</c:v>
                </c:pt>
                <c:pt idx="780">
                  <c:v>2432648.814156513</c:v>
                </c:pt>
                <c:pt idx="781">
                  <c:v>2432620.441775029</c:v>
                </c:pt>
                <c:pt idx="782">
                  <c:v>2432660.282500855</c:v>
                </c:pt>
                <c:pt idx="783">
                  <c:v>2432652.512644306</c:v>
                </c:pt>
                <c:pt idx="784">
                  <c:v>2432645.687401497</c:v>
                </c:pt>
                <c:pt idx="785">
                  <c:v>2432681.267348967</c:v>
                </c:pt>
                <c:pt idx="786">
                  <c:v>2432712.084117947</c:v>
                </c:pt>
                <c:pt idx="787">
                  <c:v>2432711.090864703</c:v>
                </c:pt>
                <c:pt idx="788">
                  <c:v>2432723.565624068</c:v>
                </c:pt>
                <c:pt idx="789">
                  <c:v>2432670.058666189</c:v>
                </c:pt>
                <c:pt idx="790">
                  <c:v>2432681.29585127</c:v>
                </c:pt>
                <c:pt idx="791">
                  <c:v>2432647.075869694</c:v>
                </c:pt>
                <c:pt idx="792">
                  <c:v>2432682.086611835</c:v>
                </c:pt>
                <c:pt idx="793">
                  <c:v>2432663.845153526</c:v>
                </c:pt>
                <c:pt idx="794">
                  <c:v>2432676.291342559</c:v>
                </c:pt>
                <c:pt idx="795">
                  <c:v>2432625.216295446</c:v>
                </c:pt>
                <c:pt idx="796">
                  <c:v>2432677.70161355</c:v>
                </c:pt>
                <c:pt idx="797">
                  <c:v>2432666.914984257</c:v>
                </c:pt>
                <c:pt idx="798">
                  <c:v>2432697.874554328</c:v>
                </c:pt>
                <c:pt idx="799">
                  <c:v>2432683.481522938</c:v>
                </c:pt>
                <c:pt idx="800">
                  <c:v>2432666.202370293</c:v>
                </c:pt>
                <c:pt idx="801">
                  <c:v>2432713.219284937</c:v>
                </c:pt>
                <c:pt idx="802">
                  <c:v>2432699.821510888</c:v>
                </c:pt>
                <c:pt idx="803">
                  <c:v>2432652.017259765</c:v>
                </c:pt>
                <c:pt idx="804">
                  <c:v>2432667.676147999</c:v>
                </c:pt>
                <c:pt idx="805">
                  <c:v>2432616.609975967</c:v>
                </c:pt>
                <c:pt idx="806">
                  <c:v>2432658.793294143</c:v>
                </c:pt>
                <c:pt idx="807">
                  <c:v>2432666.110480659</c:v>
                </c:pt>
                <c:pt idx="808">
                  <c:v>2432651.382083405</c:v>
                </c:pt>
                <c:pt idx="809">
                  <c:v>2432717.483037535</c:v>
                </c:pt>
                <c:pt idx="810">
                  <c:v>2432639.944058452</c:v>
                </c:pt>
                <c:pt idx="811">
                  <c:v>2432651.215598218</c:v>
                </c:pt>
                <c:pt idx="812">
                  <c:v>2432621.955135192</c:v>
                </c:pt>
                <c:pt idx="813">
                  <c:v>2432652.25156795</c:v>
                </c:pt>
                <c:pt idx="814">
                  <c:v>2432637.748517099</c:v>
                </c:pt>
                <c:pt idx="815">
                  <c:v>2432633.856327677</c:v>
                </c:pt>
                <c:pt idx="816">
                  <c:v>2432600.454858988</c:v>
                </c:pt>
                <c:pt idx="817">
                  <c:v>2432603.864212883</c:v>
                </c:pt>
                <c:pt idx="818">
                  <c:v>2432590.971714274</c:v>
                </c:pt>
                <c:pt idx="819">
                  <c:v>2432588.659491493</c:v>
                </c:pt>
                <c:pt idx="820">
                  <c:v>2432580.329583582</c:v>
                </c:pt>
                <c:pt idx="821">
                  <c:v>2432534.312175502</c:v>
                </c:pt>
                <c:pt idx="822">
                  <c:v>2432593.338882335</c:v>
                </c:pt>
                <c:pt idx="823">
                  <c:v>2432594.606074317</c:v>
                </c:pt>
                <c:pt idx="824">
                  <c:v>2432578.811176162</c:v>
                </c:pt>
                <c:pt idx="825">
                  <c:v>2432593.982050355</c:v>
                </c:pt>
                <c:pt idx="826">
                  <c:v>2432578.091338571</c:v>
                </c:pt>
                <c:pt idx="827">
                  <c:v>2432615.27374335</c:v>
                </c:pt>
                <c:pt idx="828">
                  <c:v>2432569.772577825</c:v>
                </c:pt>
                <c:pt idx="829">
                  <c:v>2432517.857466613</c:v>
                </c:pt>
                <c:pt idx="830">
                  <c:v>2432581.690934623</c:v>
                </c:pt>
                <c:pt idx="831">
                  <c:v>2432573.80308479</c:v>
                </c:pt>
                <c:pt idx="832">
                  <c:v>2432592.016819038</c:v>
                </c:pt>
                <c:pt idx="833">
                  <c:v>2432568.907816542</c:v>
                </c:pt>
                <c:pt idx="834">
                  <c:v>2432598.334006818</c:v>
                </c:pt>
                <c:pt idx="835">
                  <c:v>2432575.246204602</c:v>
                </c:pt>
                <c:pt idx="836">
                  <c:v>2432544.183484399</c:v>
                </c:pt>
                <c:pt idx="837">
                  <c:v>2432593.646203425</c:v>
                </c:pt>
                <c:pt idx="838">
                  <c:v>2432569.293295538</c:v>
                </c:pt>
                <c:pt idx="839">
                  <c:v>2432589.843505795</c:v>
                </c:pt>
                <c:pt idx="840">
                  <c:v>2432588.685988873</c:v>
                </c:pt>
                <c:pt idx="841">
                  <c:v>2432582.835302066</c:v>
                </c:pt>
                <c:pt idx="842">
                  <c:v>2432602.892532904</c:v>
                </c:pt>
                <c:pt idx="843">
                  <c:v>2432579.036349431</c:v>
                </c:pt>
                <c:pt idx="844">
                  <c:v>2432605.539010938</c:v>
                </c:pt>
                <c:pt idx="845">
                  <c:v>2432592.62341512</c:v>
                </c:pt>
                <c:pt idx="846">
                  <c:v>2432597.315244971</c:v>
                </c:pt>
                <c:pt idx="847">
                  <c:v>2432610.630829434</c:v>
                </c:pt>
                <c:pt idx="848">
                  <c:v>2432601.369233923</c:v>
                </c:pt>
                <c:pt idx="849">
                  <c:v>2432595.495729609</c:v>
                </c:pt>
                <c:pt idx="850">
                  <c:v>2432621.673764869</c:v>
                </c:pt>
                <c:pt idx="851">
                  <c:v>2432622.426005103</c:v>
                </c:pt>
                <c:pt idx="852">
                  <c:v>2432611.670786554</c:v>
                </c:pt>
                <c:pt idx="853">
                  <c:v>2432607.363824761</c:v>
                </c:pt>
                <c:pt idx="854">
                  <c:v>2432600.072095314</c:v>
                </c:pt>
                <c:pt idx="855">
                  <c:v>2432624.411501621</c:v>
                </c:pt>
                <c:pt idx="856">
                  <c:v>2432608.57331566</c:v>
                </c:pt>
                <c:pt idx="857">
                  <c:v>2432606.5315736</c:v>
                </c:pt>
                <c:pt idx="858">
                  <c:v>2432610.519314947</c:v>
                </c:pt>
                <c:pt idx="859">
                  <c:v>2432643.075853153</c:v>
                </c:pt>
                <c:pt idx="860">
                  <c:v>2432615.163105872</c:v>
                </c:pt>
                <c:pt idx="861">
                  <c:v>2432603.519515236</c:v>
                </c:pt>
                <c:pt idx="862">
                  <c:v>2432614.384559446</c:v>
                </c:pt>
                <c:pt idx="863">
                  <c:v>2432616.415408247</c:v>
                </c:pt>
                <c:pt idx="864">
                  <c:v>2432616.212711074</c:v>
                </c:pt>
                <c:pt idx="865">
                  <c:v>2432631.515191532</c:v>
                </c:pt>
                <c:pt idx="866">
                  <c:v>2432630.921467279</c:v>
                </c:pt>
                <c:pt idx="867">
                  <c:v>2432618.60836401</c:v>
                </c:pt>
                <c:pt idx="868">
                  <c:v>2432620.213383559</c:v>
                </c:pt>
                <c:pt idx="869">
                  <c:v>2432598.131018852</c:v>
                </c:pt>
                <c:pt idx="870">
                  <c:v>2432628.30531008</c:v>
                </c:pt>
                <c:pt idx="871">
                  <c:v>2432576.144461074</c:v>
                </c:pt>
                <c:pt idx="872">
                  <c:v>2432616.168542901</c:v>
                </c:pt>
                <c:pt idx="873">
                  <c:v>2432611.774809998</c:v>
                </c:pt>
                <c:pt idx="874">
                  <c:v>2432621.909700613</c:v>
                </c:pt>
                <c:pt idx="875">
                  <c:v>2432638.829134319</c:v>
                </c:pt>
                <c:pt idx="876">
                  <c:v>2432606.439777161</c:v>
                </c:pt>
                <c:pt idx="877">
                  <c:v>2432619.488284539</c:v>
                </c:pt>
                <c:pt idx="878">
                  <c:v>2432603.247457855</c:v>
                </c:pt>
                <c:pt idx="879">
                  <c:v>2432619.206995372</c:v>
                </c:pt>
                <c:pt idx="880">
                  <c:v>2432606.428605339</c:v>
                </c:pt>
                <c:pt idx="881">
                  <c:v>2432604.024962743</c:v>
                </c:pt>
                <c:pt idx="882">
                  <c:v>2432614.96624836</c:v>
                </c:pt>
                <c:pt idx="883">
                  <c:v>2432600.302945127</c:v>
                </c:pt>
                <c:pt idx="884">
                  <c:v>2432613.037463834</c:v>
                </c:pt>
                <c:pt idx="885">
                  <c:v>2432609.239735264</c:v>
                </c:pt>
                <c:pt idx="886">
                  <c:v>2432608.624340335</c:v>
                </c:pt>
                <c:pt idx="887">
                  <c:v>2432601.821656503</c:v>
                </c:pt>
                <c:pt idx="888">
                  <c:v>2432610.553583287</c:v>
                </c:pt>
                <c:pt idx="889">
                  <c:v>2432610.104598817</c:v>
                </c:pt>
                <c:pt idx="890">
                  <c:v>2432608.770097988</c:v>
                </c:pt>
                <c:pt idx="891">
                  <c:v>2432608.622899636</c:v>
                </c:pt>
                <c:pt idx="892">
                  <c:v>2432607.197030937</c:v>
                </c:pt>
                <c:pt idx="893">
                  <c:v>2432611.993367729</c:v>
                </c:pt>
                <c:pt idx="894">
                  <c:v>2432606.625368973</c:v>
                </c:pt>
                <c:pt idx="895">
                  <c:v>2432611.649904918</c:v>
                </c:pt>
                <c:pt idx="896">
                  <c:v>2432605.73857219</c:v>
                </c:pt>
                <c:pt idx="897">
                  <c:v>2432599.728442797</c:v>
                </c:pt>
                <c:pt idx="898">
                  <c:v>2432615.46687888</c:v>
                </c:pt>
                <c:pt idx="899">
                  <c:v>2432607.488204671</c:v>
                </c:pt>
                <c:pt idx="900">
                  <c:v>2432612.380257838</c:v>
                </c:pt>
                <c:pt idx="901">
                  <c:v>2432609.132762396</c:v>
                </c:pt>
                <c:pt idx="902">
                  <c:v>2432618.348427079</c:v>
                </c:pt>
                <c:pt idx="903">
                  <c:v>2432610.636684863</c:v>
                </c:pt>
                <c:pt idx="904">
                  <c:v>2432604.14218734</c:v>
                </c:pt>
                <c:pt idx="905">
                  <c:v>2432601.251477781</c:v>
                </c:pt>
                <c:pt idx="906">
                  <c:v>2432595.044582613</c:v>
                </c:pt>
                <c:pt idx="907">
                  <c:v>2432604.344553357</c:v>
                </c:pt>
                <c:pt idx="908">
                  <c:v>2432618.055960156</c:v>
                </c:pt>
                <c:pt idx="909">
                  <c:v>2432623.244332903</c:v>
                </c:pt>
                <c:pt idx="910">
                  <c:v>2432611.212018114</c:v>
                </c:pt>
                <c:pt idx="911">
                  <c:v>2432620.427825776</c:v>
                </c:pt>
                <c:pt idx="912">
                  <c:v>2432611.689034127</c:v>
                </c:pt>
                <c:pt idx="913">
                  <c:v>2432617.455227965</c:v>
                </c:pt>
                <c:pt idx="914">
                  <c:v>2432609.491824474</c:v>
                </c:pt>
                <c:pt idx="915">
                  <c:v>2432611.627402598</c:v>
                </c:pt>
                <c:pt idx="916">
                  <c:v>2432597.741883686</c:v>
                </c:pt>
                <c:pt idx="917">
                  <c:v>2432619.199210271</c:v>
                </c:pt>
                <c:pt idx="918">
                  <c:v>2432626.306123522</c:v>
                </c:pt>
                <c:pt idx="919">
                  <c:v>2432621.575619191</c:v>
                </c:pt>
                <c:pt idx="920">
                  <c:v>2432613.274516223</c:v>
                </c:pt>
                <c:pt idx="921">
                  <c:v>2432620.313482965</c:v>
                </c:pt>
                <c:pt idx="922">
                  <c:v>2432621.464890023</c:v>
                </c:pt>
                <c:pt idx="923">
                  <c:v>2432619.234681188</c:v>
                </c:pt>
                <c:pt idx="924">
                  <c:v>2432606.183826982</c:v>
                </c:pt>
                <c:pt idx="925">
                  <c:v>2432624.318274573</c:v>
                </c:pt>
                <c:pt idx="926">
                  <c:v>2432618.454793646</c:v>
                </c:pt>
                <c:pt idx="927">
                  <c:v>2432622.235311338</c:v>
                </c:pt>
                <c:pt idx="928">
                  <c:v>2432618.902914166</c:v>
                </c:pt>
                <c:pt idx="929">
                  <c:v>2432625.416726531</c:v>
                </c:pt>
                <c:pt idx="930">
                  <c:v>2432624.479055438</c:v>
                </c:pt>
                <c:pt idx="931">
                  <c:v>2432630.687180528</c:v>
                </c:pt>
                <c:pt idx="932">
                  <c:v>2432622.848879689</c:v>
                </c:pt>
                <c:pt idx="933">
                  <c:v>2432623.061513686</c:v>
                </c:pt>
                <c:pt idx="934">
                  <c:v>2432624.392858228</c:v>
                </c:pt>
                <c:pt idx="935">
                  <c:v>2432624.510688352</c:v>
                </c:pt>
                <c:pt idx="936">
                  <c:v>2432629.702630122</c:v>
                </c:pt>
                <c:pt idx="937">
                  <c:v>2432630.166174631</c:v>
                </c:pt>
                <c:pt idx="938">
                  <c:v>2432623.34280214</c:v>
                </c:pt>
                <c:pt idx="939">
                  <c:v>2432620.28363454</c:v>
                </c:pt>
                <c:pt idx="940">
                  <c:v>2432625.718767515</c:v>
                </c:pt>
                <c:pt idx="941">
                  <c:v>2432614.787192062</c:v>
                </c:pt>
                <c:pt idx="942">
                  <c:v>2432616.621224728</c:v>
                </c:pt>
                <c:pt idx="943">
                  <c:v>2432606.149148622</c:v>
                </c:pt>
                <c:pt idx="944">
                  <c:v>2432605.091199221</c:v>
                </c:pt>
                <c:pt idx="945">
                  <c:v>2432607.306827748</c:v>
                </c:pt>
                <c:pt idx="946">
                  <c:v>2432605.667223531</c:v>
                </c:pt>
                <c:pt idx="947">
                  <c:v>2432609.8292872</c:v>
                </c:pt>
                <c:pt idx="948">
                  <c:v>2432605.160096765</c:v>
                </c:pt>
                <c:pt idx="949">
                  <c:v>2432600.615594354</c:v>
                </c:pt>
                <c:pt idx="950">
                  <c:v>2432605.508142035</c:v>
                </c:pt>
                <c:pt idx="951">
                  <c:v>2432609.205208955</c:v>
                </c:pt>
                <c:pt idx="952">
                  <c:v>2432604.96328197</c:v>
                </c:pt>
                <c:pt idx="953">
                  <c:v>2432607.772145304</c:v>
                </c:pt>
                <c:pt idx="954">
                  <c:v>2432605.607539836</c:v>
                </c:pt>
                <c:pt idx="955">
                  <c:v>2432605.417001625</c:v>
                </c:pt>
                <c:pt idx="956">
                  <c:v>2432606.658648556</c:v>
                </c:pt>
                <c:pt idx="957">
                  <c:v>2432601.83290277</c:v>
                </c:pt>
                <c:pt idx="958">
                  <c:v>2432607.353413545</c:v>
                </c:pt>
                <c:pt idx="959">
                  <c:v>2432597.335914127</c:v>
                </c:pt>
                <c:pt idx="960">
                  <c:v>2432595.649037864</c:v>
                </c:pt>
                <c:pt idx="961">
                  <c:v>2432603.329076971</c:v>
                </c:pt>
                <c:pt idx="962">
                  <c:v>2432596.567893757</c:v>
                </c:pt>
                <c:pt idx="963">
                  <c:v>2432590.130433818</c:v>
                </c:pt>
                <c:pt idx="964">
                  <c:v>2432595.48644422</c:v>
                </c:pt>
                <c:pt idx="965">
                  <c:v>2432589.339200882</c:v>
                </c:pt>
                <c:pt idx="966">
                  <c:v>2432595.213635359</c:v>
                </c:pt>
                <c:pt idx="967">
                  <c:v>2432599.459757116</c:v>
                </c:pt>
                <c:pt idx="968">
                  <c:v>2432599.937965281</c:v>
                </c:pt>
                <c:pt idx="969">
                  <c:v>2432600.083398927</c:v>
                </c:pt>
                <c:pt idx="970">
                  <c:v>2432597.720378154</c:v>
                </c:pt>
                <c:pt idx="971">
                  <c:v>2432594.348529382</c:v>
                </c:pt>
                <c:pt idx="972">
                  <c:v>2432596.41425334</c:v>
                </c:pt>
                <c:pt idx="973">
                  <c:v>2432595.928671686</c:v>
                </c:pt>
                <c:pt idx="974">
                  <c:v>2432596.697524544</c:v>
                </c:pt>
                <c:pt idx="975">
                  <c:v>2432597.609191791</c:v>
                </c:pt>
                <c:pt idx="976">
                  <c:v>2432595.748270862</c:v>
                </c:pt>
                <c:pt idx="977">
                  <c:v>2432596.191577765</c:v>
                </c:pt>
                <c:pt idx="978">
                  <c:v>2432595.159089976</c:v>
                </c:pt>
                <c:pt idx="979">
                  <c:v>2432597.7106994</c:v>
                </c:pt>
                <c:pt idx="980">
                  <c:v>2432600.113171068</c:v>
                </c:pt>
                <c:pt idx="981">
                  <c:v>2432597.139065346</c:v>
                </c:pt>
                <c:pt idx="982">
                  <c:v>2432597.234575517</c:v>
                </c:pt>
                <c:pt idx="983">
                  <c:v>2432596.943442446</c:v>
                </c:pt>
                <c:pt idx="984">
                  <c:v>2432598.299427492</c:v>
                </c:pt>
                <c:pt idx="985">
                  <c:v>2432595.692115138</c:v>
                </c:pt>
                <c:pt idx="986">
                  <c:v>2432599.916867033</c:v>
                </c:pt>
                <c:pt idx="987">
                  <c:v>2432600.139890986</c:v>
                </c:pt>
                <c:pt idx="988">
                  <c:v>2432604.335822636</c:v>
                </c:pt>
                <c:pt idx="989">
                  <c:v>2432606.594476258</c:v>
                </c:pt>
                <c:pt idx="990">
                  <c:v>2432606.413593411</c:v>
                </c:pt>
                <c:pt idx="991">
                  <c:v>2432602.323068168</c:v>
                </c:pt>
                <c:pt idx="992">
                  <c:v>2432602.525648429</c:v>
                </c:pt>
                <c:pt idx="993">
                  <c:v>2432601.64284556</c:v>
                </c:pt>
                <c:pt idx="994">
                  <c:v>2432601.535955317</c:v>
                </c:pt>
                <c:pt idx="995">
                  <c:v>2432602.915040048</c:v>
                </c:pt>
                <c:pt idx="996">
                  <c:v>2432602.470757524</c:v>
                </c:pt>
                <c:pt idx="997">
                  <c:v>2432603.26008805</c:v>
                </c:pt>
                <c:pt idx="998">
                  <c:v>2432601.646487182</c:v>
                </c:pt>
                <c:pt idx="999">
                  <c:v>2432608.821438893</c:v>
                </c:pt>
                <c:pt idx="1000">
                  <c:v>2432602.375838628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1910302.698187504</c:v>
                </c:pt>
                <c:pt idx="1">
                  <c:v>2521591.439099145</c:v>
                </c:pt>
                <c:pt idx="2">
                  <c:v>2524684.477547977</c:v>
                </c:pt>
                <c:pt idx="3">
                  <c:v>2527512.383560313</c:v>
                </c:pt>
                <c:pt idx="4">
                  <c:v>2530082.290117087</c:v>
                </c:pt>
                <c:pt idx="5">
                  <c:v>2532400.467522699</c:v>
                </c:pt>
                <c:pt idx="6">
                  <c:v>2534472.408509127</c:v>
                </c:pt>
                <c:pt idx="7">
                  <c:v>2536302.899208577</c:v>
                </c:pt>
                <c:pt idx="8">
                  <c:v>2537896.078339056</c:v>
                </c:pt>
                <c:pt idx="9">
                  <c:v>2539255.486447447</c:v>
                </c:pt>
                <c:pt idx="10">
                  <c:v>2540384.106665724</c:v>
                </c:pt>
                <c:pt idx="11">
                  <c:v>2541284.398130335</c:v>
                </c:pt>
                <c:pt idx="12">
                  <c:v>2541958.322970746</c:v>
                </c:pt>
                <c:pt idx="13">
                  <c:v>2542407.36757591</c:v>
                </c:pt>
                <c:pt idx="14">
                  <c:v>2542632.558683803</c:v>
                </c:pt>
                <c:pt idx="15">
                  <c:v>2542634.47470236</c:v>
                </c:pt>
                <c:pt idx="16">
                  <c:v>2542413.252551718</c:v>
                </c:pt>
                <c:pt idx="17">
                  <c:v>2541968.590212531</c:v>
                </c:pt>
                <c:pt idx="18">
                  <c:v>2541299.745069732</c:v>
                </c:pt>
                <c:pt idx="19">
                  <c:v>2540405.528049632</c:v>
                </c:pt>
                <c:pt idx="20">
                  <c:v>2539284.293460353</c:v>
                </c:pt>
                <c:pt idx="21">
                  <c:v>2537934.070121832</c:v>
                </c:pt>
                <c:pt idx="22">
                  <c:v>2536352.423411012</c:v>
                </c:pt>
                <c:pt idx="23">
                  <c:v>2534536.440576319</c:v>
                </c:pt>
                <c:pt idx="24">
                  <c:v>2532482.713506952</c:v>
                </c:pt>
                <c:pt idx="25">
                  <c:v>2530187.319649276</c:v>
                </c:pt>
                <c:pt idx="26">
                  <c:v>2527645.80222666</c:v>
                </c:pt>
                <c:pt idx="27">
                  <c:v>2528184.226745233</c:v>
                </c:pt>
                <c:pt idx="28">
                  <c:v>2529314.398458826</c:v>
                </c:pt>
                <c:pt idx="29">
                  <c:v>2530577.295804155</c:v>
                </c:pt>
                <c:pt idx="30">
                  <c:v>2531368.005915008</c:v>
                </c:pt>
                <c:pt idx="31">
                  <c:v>2531654.186336874</c:v>
                </c:pt>
                <c:pt idx="32">
                  <c:v>2533115.085138245</c:v>
                </c:pt>
                <c:pt idx="33">
                  <c:v>2533382.897777894</c:v>
                </c:pt>
                <c:pt idx="34">
                  <c:v>2534569.485998646</c:v>
                </c:pt>
                <c:pt idx="35">
                  <c:v>2534820.124630223</c:v>
                </c:pt>
                <c:pt idx="36">
                  <c:v>2535752.959006527</c:v>
                </c:pt>
                <c:pt idx="37">
                  <c:v>2535987.613768299</c:v>
                </c:pt>
                <c:pt idx="38">
                  <c:v>2536686.855658006</c:v>
                </c:pt>
                <c:pt idx="39">
                  <c:v>2536906.773259835</c:v>
                </c:pt>
                <c:pt idx="40">
                  <c:v>2537391.17004267</c:v>
                </c:pt>
                <c:pt idx="41">
                  <c:v>2537597.399488971</c:v>
                </c:pt>
                <c:pt idx="42">
                  <c:v>2537883.839185693</c:v>
                </c:pt>
                <c:pt idx="43">
                  <c:v>2538077.332713718</c:v>
                </c:pt>
                <c:pt idx="44">
                  <c:v>2538180.62445461</c:v>
                </c:pt>
                <c:pt idx="45">
                  <c:v>2538362.270005545</c:v>
                </c:pt>
                <c:pt idx="46">
                  <c:v>2538295.520626017</c:v>
                </c:pt>
                <c:pt idx="47">
                  <c:v>2538466.06323066</c:v>
                </c:pt>
                <c:pt idx="48">
                  <c:v>2538240.486660623</c:v>
                </c:pt>
                <c:pt idx="49">
                  <c:v>2538400.315511575</c:v>
                </c:pt>
                <c:pt idx="50">
                  <c:v>2538022.212863745</c:v>
                </c:pt>
                <c:pt idx="51">
                  <c:v>2538172.393781833</c:v>
                </c:pt>
                <c:pt idx="52">
                  <c:v>2537654.598676754</c:v>
                </c:pt>
                <c:pt idx="53">
                  <c:v>2537451.920033976</c:v>
                </c:pt>
                <c:pt idx="54">
                  <c:v>2537151.762860234</c:v>
                </c:pt>
                <c:pt idx="55">
                  <c:v>2537843.395679902</c:v>
                </c:pt>
                <c:pt idx="56">
                  <c:v>2537979.980308065</c:v>
                </c:pt>
                <c:pt idx="57">
                  <c:v>2538092.697879156</c:v>
                </c:pt>
                <c:pt idx="58">
                  <c:v>2539647.894939016</c:v>
                </c:pt>
                <c:pt idx="59">
                  <c:v>2540608.299981456</c:v>
                </c:pt>
                <c:pt idx="60">
                  <c:v>2541896.921049256</c:v>
                </c:pt>
                <c:pt idx="61">
                  <c:v>2542235.083749079</c:v>
                </c:pt>
                <c:pt idx="62">
                  <c:v>2543264.653648188</c:v>
                </c:pt>
                <c:pt idx="63">
                  <c:v>2543415.762236697</c:v>
                </c:pt>
                <c:pt idx="64">
                  <c:v>2543032.185177909</c:v>
                </c:pt>
                <c:pt idx="65">
                  <c:v>2544158.237028055</c:v>
                </c:pt>
                <c:pt idx="66">
                  <c:v>2544398.107543325</c:v>
                </c:pt>
                <c:pt idx="67">
                  <c:v>2543993.397189213</c:v>
                </c:pt>
                <c:pt idx="68">
                  <c:v>2545138.09403596</c:v>
                </c:pt>
                <c:pt idx="69">
                  <c:v>2545185.219350854</c:v>
                </c:pt>
                <c:pt idx="70">
                  <c:v>2544872.841197408</c:v>
                </c:pt>
                <c:pt idx="71">
                  <c:v>2546026.124876212</c:v>
                </c:pt>
                <c:pt idx="72">
                  <c:v>2545099.693680261</c:v>
                </c:pt>
                <c:pt idx="73">
                  <c:v>2544904.195683133</c:v>
                </c:pt>
                <c:pt idx="74">
                  <c:v>2545026.705978096</c:v>
                </c:pt>
                <c:pt idx="75">
                  <c:v>2545744.851597679</c:v>
                </c:pt>
                <c:pt idx="76">
                  <c:v>2545728.271739199</c:v>
                </c:pt>
                <c:pt idx="77">
                  <c:v>2545999.807254843</c:v>
                </c:pt>
                <c:pt idx="78">
                  <c:v>2545989.911716301</c:v>
                </c:pt>
                <c:pt idx="79">
                  <c:v>2546268.963839042</c:v>
                </c:pt>
                <c:pt idx="80">
                  <c:v>2546215.068568933</c:v>
                </c:pt>
                <c:pt idx="81">
                  <c:v>2546965.921621508</c:v>
                </c:pt>
                <c:pt idx="82">
                  <c:v>2545974.305822427</c:v>
                </c:pt>
                <c:pt idx="83">
                  <c:v>2545912.906222765</c:v>
                </c:pt>
                <c:pt idx="84">
                  <c:v>2546607.064060791</c:v>
                </c:pt>
                <c:pt idx="85">
                  <c:v>2546832.754874285</c:v>
                </c:pt>
                <c:pt idx="86">
                  <c:v>2547467.503794382</c:v>
                </c:pt>
                <c:pt idx="87">
                  <c:v>2548119.068595493</c:v>
                </c:pt>
                <c:pt idx="88">
                  <c:v>2548432.469969169</c:v>
                </c:pt>
                <c:pt idx="89">
                  <c:v>2548552.07061906</c:v>
                </c:pt>
                <c:pt idx="90">
                  <c:v>2548831.734907274</c:v>
                </c:pt>
                <c:pt idx="91">
                  <c:v>2548794.222235309</c:v>
                </c:pt>
                <c:pt idx="92">
                  <c:v>2549017.419480484</c:v>
                </c:pt>
                <c:pt idx="93">
                  <c:v>2549223.872934738</c:v>
                </c:pt>
                <c:pt idx="94">
                  <c:v>2549511.843137882</c:v>
                </c:pt>
                <c:pt idx="95">
                  <c:v>2549788.456390902</c:v>
                </c:pt>
                <c:pt idx="96">
                  <c:v>2549698.218296461</c:v>
                </c:pt>
                <c:pt idx="97">
                  <c:v>2550006.89273526</c:v>
                </c:pt>
                <c:pt idx="98">
                  <c:v>2549907.090621361</c:v>
                </c:pt>
                <c:pt idx="99">
                  <c:v>2550427.770553911</c:v>
                </c:pt>
                <c:pt idx="100">
                  <c:v>2550576.716712881</c:v>
                </c:pt>
                <c:pt idx="101">
                  <c:v>2550645.836423254</c:v>
                </c:pt>
                <c:pt idx="102">
                  <c:v>2550754.21961623</c:v>
                </c:pt>
                <c:pt idx="103">
                  <c:v>2551490.215064433</c:v>
                </c:pt>
                <c:pt idx="104">
                  <c:v>2552290.476636125</c:v>
                </c:pt>
                <c:pt idx="105">
                  <c:v>2552470.03838437</c:v>
                </c:pt>
                <c:pt idx="106">
                  <c:v>2552719.926740398</c:v>
                </c:pt>
                <c:pt idx="107">
                  <c:v>2553197.915135106</c:v>
                </c:pt>
                <c:pt idx="108">
                  <c:v>2553288.605392125</c:v>
                </c:pt>
                <c:pt idx="109">
                  <c:v>2553750.086332271</c:v>
                </c:pt>
                <c:pt idx="110">
                  <c:v>2554408.121233502</c:v>
                </c:pt>
                <c:pt idx="111">
                  <c:v>2554441.950770156</c:v>
                </c:pt>
                <c:pt idx="112">
                  <c:v>2554954.268014077</c:v>
                </c:pt>
                <c:pt idx="113">
                  <c:v>2555587.598145743</c:v>
                </c:pt>
                <c:pt idx="114">
                  <c:v>2556393.661991789</c:v>
                </c:pt>
                <c:pt idx="115">
                  <c:v>2557054.719368444</c:v>
                </c:pt>
                <c:pt idx="116">
                  <c:v>2557727.082476892</c:v>
                </c:pt>
                <c:pt idx="117">
                  <c:v>2558323.118583266</c:v>
                </c:pt>
                <c:pt idx="118">
                  <c:v>2558371.015043989</c:v>
                </c:pt>
                <c:pt idx="119">
                  <c:v>2558564.444030315</c:v>
                </c:pt>
                <c:pt idx="120">
                  <c:v>2558535.572415317</c:v>
                </c:pt>
                <c:pt idx="121">
                  <c:v>2559196.347597988</c:v>
                </c:pt>
                <c:pt idx="122">
                  <c:v>2559922.534498659</c:v>
                </c:pt>
                <c:pt idx="123">
                  <c:v>2560250.670803192</c:v>
                </c:pt>
                <c:pt idx="124">
                  <c:v>2560310.823867298</c:v>
                </c:pt>
                <c:pt idx="125">
                  <c:v>2560996.763381363</c:v>
                </c:pt>
                <c:pt idx="126">
                  <c:v>2561230.234098033</c:v>
                </c:pt>
                <c:pt idx="127">
                  <c:v>2561310.676093337</c:v>
                </c:pt>
                <c:pt idx="128">
                  <c:v>2561819.950500485</c:v>
                </c:pt>
                <c:pt idx="129">
                  <c:v>2562274.538189954</c:v>
                </c:pt>
                <c:pt idx="130">
                  <c:v>2562224.604153708</c:v>
                </c:pt>
                <c:pt idx="131">
                  <c:v>2563062.725322053</c:v>
                </c:pt>
                <c:pt idx="132">
                  <c:v>2563689.107759461</c:v>
                </c:pt>
                <c:pt idx="133">
                  <c:v>2563834.748857296</c:v>
                </c:pt>
                <c:pt idx="134">
                  <c:v>2563914.622950835</c:v>
                </c:pt>
                <c:pt idx="135">
                  <c:v>2564165.268393596</c:v>
                </c:pt>
                <c:pt idx="136">
                  <c:v>2564172.899619842</c:v>
                </c:pt>
                <c:pt idx="137">
                  <c:v>2564702.840521489</c:v>
                </c:pt>
                <c:pt idx="138">
                  <c:v>2564791.959074937</c:v>
                </c:pt>
                <c:pt idx="139">
                  <c:v>2564833.242870798</c:v>
                </c:pt>
                <c:pt idx="140">
                  <c:v>2565822.723962003</c:v>
                </c:pt>
                <c:pt idx="141">
                  <c:v>2566842.11151372</c:v>
                </c:pt>
                <c:pt idx="142">
                  <c:v>2567676.522047826</c:v>
                </c:pt>
                <c:pt idx="143">
                  <c:v>2568155.631502485</c:v>
                </c:pt>
                <c:pt idx="144">
                  <c:v>2568493.173434543</c:v>
                </c:pt>
                <c:pt idx="145">
                  <c:v>2568658.769503185</c:v>
                </c:pt>
                <c:pt idx="146">
                  <c:v>2568721.570552807</c:v>
                </c:pt>
                <c:pt idx="147">
                  <c:v>2568975.298404352</c:v>
                </c:pt>
                <c:pt idx="148">
                  <c:v>2569005.210694344</c:v>
                </c:pt>
                <c:pt idx="149">
                  <c:v>2569964.773763217</c:v>
                </c:pt>
                <c:pt idx="150">
                  <c:v>2570670.135110028</c:v>
                </c:pt>
                <c:pt idx="151">
                  <c:v>2571069.378940301</c:v>
                </c:pt>
                <c:pt idx="152">
                  <c:v>2571393.950306172</c:v>
                </c:pt>
                <c:pt idx="153">
                  <c:v>2571470.015678024</c:v>
                </c:pt>
                <c:pt idx="154">
                  <c:v>2572221.161848392</c:v>
                </c:pt>
                <c:pt idx="155">
                  <c:v>2572714.851792706</c:v>
                </c:pt>
                <c:pt idx="156">
                  <c:v>2572983.427197653</c:v>
                </c:pt>
                <c:pt idx="157">
                  <c:v>2573000.690134284</c:v>
                </c:pt>
                <c:pt idx="158">
                  <c:v>2574028.254570369</c:v>
                </c:pt>
                <c:pt idx="159">
                  <c:v>2574692.629017551</c:v>
                </c:pt>
                <c:pt idx="160">
                  <c:v>2575043.514186021</c:v>
                </c:pt>
                <c:pt idx="161">
                  <c:v>2575149.466930901</c:v>
                </c:pt>
                <c:pt idx="162">
                  <c:v>2575104.006482105</c:v>
                </c:pt>
                <c:pt idx="163">
                  <c:v>2575514.843973177</c:v>
                </c:pt>
                <c:pt idx="164">
                  <c:v>2575511.164086697</c:v>
                </c:pt>
                <c:pt idx="165">
                  <c:v>2576184.430987759</c:v>
                </c:pt>
                <c:pt idx="166">
                  <c:v>2576934.736923212</c:v>
                </c:pt>
                <c:pt idx="167">
                  <c:v>2577715.383368678</c:v>
                </c:pt>
                <c:pt idx="168">
                  <c:v>2578611.867059076</c:v>
                </c:pt>
                <c:pt idx="169">
                  <c:v>2579413.898978987</c:v>
                </c:pt>
                <c:pt idx="170">
                  <c:v>2580005.515810646</c:v>
                </c:pt>
                <c:pt idx="171">
                  <c:v>2580511.61096553</c:v>
                </c:pt>
                <c:pt idx="172">
                  <c:v>2580726.241312251</c:v>
                </c:pt>
                <c:pt idx="173">
                  <c:v>2580702.820770951</c:v>
                </c:pt>
                <c:pt idx="174">
                  <c:v>2580885.365343606</c:v>
                </c:pt>
                <c:pt idx="175">
                  <c:v>2580872.173309207</c:v>
                </c:pt>
                <c:pt idx="176">
                  <c:v>2581889.697886353</c:v>
                </c:pt>
                <c:pt idx="177">
                  <c:v>2582537.936065776</c:v>
                </c:pt>
                <c:pt idx="178">
                  <c:v>2583074.370364784</c:v>
                </c:pt>
                <c:pt idx="179">
                  <c:v>2583291.853927837</c:v>
                </c:pt>
                <c:pt idx="180">
                  <c:v>2583270.266691274</c:v>
                </c:pt>
                <c:pt idx="181">
                  <c:v>2584171.598317004</c:v>
                </c:pt>
                <c:pt idx="182">
                  <c:v>2584752.564922957</c:v>
                </c:pt>
                <c:pt idx="183">
                  <c:v>2585078.371707594</c:v>
                </c:pt>
                <c:pt idx="184">
                  <c:v>2585079.749240968</c:v>
                </c:pt>
                <c:pt idx="185">
                  <c:v>2586108.613351857</c:v>
                </c:pt>
                <c:pt idx="186">
                  <c:v>2586539.461311066</c:v>
                </c:pt>
                <c:pt idx="187">
                  <c:v>2586526.586159121</c:v>
                </c:pt>
                <c:pt idx="188">
                  <c:v>2587282.232747292</c:v>
                </c:pt>
                <c:pt idx="189">
                  <c:v>2587732.181439786</c:v>
                </c:pt>
                <c:pt idx="190">
                  <c:v>2587767.523551316</c:v>
                </c:pt>
                <c:pt idx="191">
                  <c:v>2587974.801060806</c:v>
                </c:pt>
                <c:pt idx="192">
                  <c:v>2587983.647250304</c:v>
                </c:pt>
                <c:pt idx="193">
                  <c:v>2588367.153703173</c:v>
                </c:pt>
                <c:pt idx="194">
                  <c:v>2588390.507016415</c:v>
                </c:pt>
                <c:pt idx="195">
                  <c:v>2589226.390940535</c:v>
                </c:pt>
                <c:pt idx="196">
                  <c:v>2589995.170383127</c:v>
                </c:pt>
                <c:pt idx="197">
                  <c:v>2591044.424399831</c:v>
                </c:pt>
                <c:pt idx="198">
                  <c:v>2591822.409653676</c:v>
                </c:pt>
                <c:pt idx="199">
                  <c:v>2592458.456546439</c:v>
                </c:pt>
                <c:pt idx="200">
                  <c:v>2592946.320181336</c:v>
                </c:pt>
                <c:pt idx="201">
                  <c:v>2593759.456170719</c:v>
                </c:pt>
                <c:pt idx="202">
                  <c:v>2594256.481542095</c:v>
                </c:pt>
                <c:pt idx="203">
                  <c:v>2594552.524697796</c:v>
                </c:pt>
                <c:pt idx="204">
                  <c:v>2594533.214117658</c:v>
                </c:pt>
                <c:pt idx="205">
                  <c:v>2595265.17037768</c:v>
                </c:pt>
                <c:pt idx="206">
                  <c:v>2595989.611055361</c:v>
                </c:pt>
                <c:pt idx="207">
                  <c:v>2596484.638949182</c:v>
                </c:pt>
                <c:pt idx="208">
                  <c:v>2597254.343319622</c:v>
                </c:pt>
                <c:pt idx="209">
                  <c:v>2597789.771430613</c:v>
                </c:pt>
                <c:pt idx="210">
                  <c:v>2598103.46900878</c:v>
                </c:pt>
                <c:pt idx="211">
                  <c:v>2598108.622190011</c:v>
                </c:pt>
                <c:pt idx="212">
                  <c:v>2599125.110087541</c:v>
                </c:pt>
                <c:pt idx="213">
                  <c:v>2599773.487939216</c:v>
                </c:pt>
                <c:pt idx="214">
                  <c:v>2600173.226076076</c:v>
                </c:pt>
                <c:pt idx="215">
                  <c:v>2600622.504349609</c:v>
                </c:pt>
                <c:pt idx="216">
                  <c:v>2601307.925560967</c:v>
                </c:pt>
                <c:pt idx="217">
                  <c:v>2601579.852724013</c:v>
                </c:pt>
                <c:pt idx="218">
                  <c:v>2601558.245763467</c:v>
                </c:pt>
                <c:pt idx="219">
                  <c:v>2601815.297441538</c:v>
                </c:pt>
                <c:pt idx="220">
                  <c:v>2601803.703179596</c:v>
                </c:pt>
                <c:pt idx="221">
                  <c:v>2601978.371346023</c:v>
                </c:pt>
                <c:pt idx="222">
                  <c:v>2601970.875012862</c:v>
                </c:pt>
                <c:pt idx="223">
                  <c:v>2602846.227484154</c:v>
                </c:pt>
                <c:pt idx="224">
                  <c:v>2603619.149349561</c:v>
                </c:pt>
                <c:pt idx="225">
                  <c:v>2604584.430498565</c:v>
                </c:pt>
                <c:pt idx="226">
                  <c:v>2605268.224909457</c:v>
                </c:pt>
                <c:pt idx="227">
                  <c:v>2605832.237290803</c:v>
                </c:pt>
                <c:pt idx="228">
                  <c:v>2606590.554359512</c:v>
                </c:pt>
                <c:pt idx="229">
                  <c:v>2607076.079183932</c:v>
                </c:pt>
                <c:pt idx="230">
                  <c:v>2607257.501819687</c:v>
                </c:pt>
                <c:pt idx="231">
                  <c:v>2607270.578021358</c:v>
                </c:pt>
                <c:pt idx="232">
                  <c:v>2608166.702464156</c:v>
                </c:pt>
                <c:pt idx="233">
                  <c:v>2608942.650581697</c:v>
                </c:pt>
                <c:pt idx="234">
                  <c:v>2609532.725528006</c:v>
                </c:pt>
                <c:pt idx="235">
                  <c:v>2610332.230427586</c:v>
                </c:pt>
                <c:pt idx="236">
                  <c:v>2610924.917508268</c:v>
                </c:pt>
                <c:pt idx="237">
                  <c:v>2611226.911138728</c:v>
                </c:pt>
                <c:pt idx="238">
                  <c:v>2611225.663323751</c:v>
                </c:pt>
                <c:pt idx="239">
                  <c:v>2612221.203513074</c:v>
                </c:pt>
                <c:pt idx="240">
                  <c:v>2612725.51186021</c:v>
                </c:pt>
                <c:pt idx="241">
                  <c:v>2613304.546492992</c:v>
                </c:pt>
                <c:pt idx="242">
                  <c:v>2613736.355736838</c:v>
                </c:pt>
                <c:pt idx="243">
                  <c:v>2614193.030286642</c:v>
                </c:pt>
                <c:pt idx="244">
                  <c:v>2614896.948831839</c:v>
                </c:pt>
                <c:pt idx="245">
                  <c:v>2615276.837785354</c:v>
                </c:pt>
                <c:pt idx="246">
                  <c:v>2615294.788006348</c:v>
                </c:pt>
                <c:pt idx="247">
                  <c:v>2615774.903179339</c:v>
                </c:pt>
                <c:pt idx="248">
                  <c:v>2616009.07942771</c:v>
                </c:pt>
                <c:pt idx="249">
                  <c:v>2615988.506897285</c:v>
                </c:pt>
                <c:pt idx="250">
                  <c:v>2616666.47912462</c:v>
                </c:pt>
                <c:pt idx="251">
                  <c:v>2617318.644275705</c:v>
                </c:pt>
                <c:pt idx="252">
                  <c:v>2618308.268481435</c:v>
                </c:pt>
                <c:pt idx="253">
                  <c:v>2618985.42226327</c:v>
                </c:pt>
                <c:pt idx="254">
                  <c:v>2619518.372047991</c:v>
                </c:pt>
                <c:pt idx="255">
                  <c:v>2620354.13729517</c:v>
                </c:pt>
                <c:pt idx="256">
                  <c:v>2620895.60784113</c:v>
                </c:pt>
                <c:pt idx="257">
                  <c:v>2621140.375619148</c:v>
                </c:pt>
                <c:pt idx="258">
                  <c:v>2621137.240471562</c:v>
                </c:pt>
                <c:pt idx="259">
                  <c:v>2621924.120502532</c:v>
                </c:pt>
                <c:pt idx="260">
                  <c:v>2622692.532708471</c:v>
                </c:pt>
                <c:pt idx="261">
                  <c:v>2623223.634530739</c:v>
                </c:pt>
                <c:pt idx="262">
                  <c:v>2624015.267238245</c:v>
                </c:pt>
                <c:pt idx="263">
                  <c:v>2624563.07155492</c:v>
                </c:pt>
                <c:pt idx="264">
                  <c:v>2624887.678498427</c:v>
                </c:pt>
                <c:pt idx="265">
                  <c:v>2624890.572722253</c:v>
                </c:pt>
                <c:pt idx="266">
                  <c:v>2625890.688770176</c:v>
                </c:pt>
                <c:pt idx="267">
                  <c:v>2626393.715575384</c:v>
                </c:pt>
                <c:pt idx="268">
                  <c:v>2626904.266452433</c:v>
                </c:pt>
                <c:pt idx="269">
                  <c:v>2627566.666064974</c:v>
                </c:pt>
                <c:pt idx="270">
                  <c:v>2628072.142440856</c:v>
                </c:pt>
                <c:pt idx="271">
                  <c:v>2628539.205375585</c:v>
                </c:pt>
                <c:pt idx="272">
                  <c:v>2629284.08557428</c:v>
                </c:pt>
                <c:pt idx="273">
                  <c:v>2629610.870573278</c:v>
                </c:pt>
                <c:pt idx="274">
                  <c:v>2629591.580454643</c:v>
                </c:pt>
                <c:pt idx="275">
                  <c:v>2630173.27496743</c:v>
                </c:pt>
                <c:pt idx="276">
                  <c:v>2630563.186922487</c:v>
                </c:pt>
                <c:pt idx="277">
                  <c:v>2630538.94375234</c:v>
                </c:pt>
                <c:pt idx="278">
                  <c:v>2631197.075144446</c:v>
                </c:pt>
                <c:pt idx="279">
                  <c:v>2631948.05336536</c:v>
                </c:pt>
                <c:pt idx="280">
                  <c:v>2632886.209650889</c:v>
                </c:pt>
                <c:pt idx="281">
                  <c:v>2633281.03447085</c:v>
                </c:pt>
                <c:pt idx="282">
                  <c:v>2633848.428148637</c:v>
                </c:pt>
                <c:pt idx="283">
                  <c:v>2634616.336432923</c:v>
                </c:pt>
                <c:pt idx="284">
                  <c:v>2635131.443572082</c:v>
                </c:pt>
                <c:pt idx="285">
                  <c:v>2635353.810188655</c:v>
                </c:pt>
                <c:pt idx="286">
                  <c:v>2635349.922219547</c:v>
                </c:pt>
                <c:pt idx="287">
                  <c:v>2636236.270857497</c:v>
                </c:pt>
                <c:pt idx="288">
                  <c:v>2637021.980252079</c:v>
                </c:pt>
                <c:pt idx="289">
                  <c:v>2637634.325701289</c:v>
                </c:pt>
                <c:pt idx="290">
                  <c:v>2638433.418460436</c:v>
                </c:pt>
                <c:pt idx="291">
                  <c:v>2639048.755731243</c:v>
                </c:pt>
                <c:pt idx="292">
                  <c:v>2639359.613880345</c:v>
                </c:pt>
                <c:pt idx="293">
                  <c:v>2639355.523835429</c:v>
                </c:pt>
                <c:pt idx="294">
                  <c:v>2640249.185557856</c:v>
                </c:pt>
                <c:pt idx="295">
                  <c:v>2640851.208467492</c:v>
                </c:pt>
                <c:pt idx="296">
                  <c:v>2641587.352556054</c:v>
                </c:pt>
                <c:pt idx="297">
                  <c:v>2642128.913905055</c:v>
                </c:pt>
                <c:pt idx="298">
                  <c:v>2642713.42285321</c:v>
                </c:pt>
                <c:pt idx="299">
                  <c:v>2643502.255436913</c:v>
                </c:pt>
                <c:pt idx="300">
                  <c:v>2643935.545753705</c:v>
                </c:pt>
                <c:pt idx="301">
                  <c:v>2644240.215216962</c:v>
                </c:pt>
                <c:pt idx="302">
                  <c:v>2644258.69904183</c:v>
                </c:pt>
                <c:pt idx="303">
                  <c:v>2644779.056646146</c:v>
                </c:pt>
                <c:pt idx="304">
                  <c:v>2645244.600841541</c:v>
                </c:pt>
                <c:pt idx="305">
                  <c:v>2645862.08423824</c:v>
                </c:pt>
                <c:pt idx="306">
                  <c:v>2646515.395158413</c:v>
                </c:pt>
                <c:pt idx="307">
                  <c:v>2647442.090579059</c:v>
                </c:pt>
                <c:pt idx="308">
                  <c:v>2647799.224886844</c:v>
                </c:pt>
                <c:pt idx="309">
                  <c:v>2648089.200908384</c:v>
                </c:pt>
                <c:pt idx="310">
                  <c:v>2648076.162540061</c:v>
                </c:pt>
                <c:pt idx="311">
                  <c:v>2648929.960560137</c:v>
                </c:pt>
                <c:pt idx="312">
                  <c:v>2649466.253873943</c:v>
                </c:pt>
                <c:pt idx="313">
                  <c:v>2649886.794954765</c:v>
                </c:pt>
                <c:pt idx="314">
                  <c:v>2650571.421291472</c:v>
                </c:pt>
                <c:pt idx="315">
                  <c:v>2651335.647224609</c:v>
                </c:pt>
                <c:pt idx="316">
                  <c:v>2651873.345964477</c:v>
                </c:pt>
                <c:pt idx="317">
                  <c:v>2652668.750308682</c:v>
                </c:pt>
                <c:pt idx="318">
                  <c:v>2653234.499285635</c:v>
                </c:pt>
                <c:pt idx="319">
                  <c:v>2653574.451658327</c:v>
                </c:pt>
                <c:pt idx="320">
                  <c:v>2653577.182849509</c:v>
                </c:pt>
                <c:pt idx="321">
                  <c:v>2654488.483905741</c:v>
                </c:pt>
                <c:pt idx="322">
                  <c:v>2655104.515672076</c:v>
                </c:pt>
                <c:pt idx="323">
                  <c:v>2655838.278883826</c:v>
                </c:pt>
                <c:pt idx="324">
                  <c:v>2656437.312382239</c:v>
                </c:pt>
                <c:pt idx="325">
                  <c:v>2656973.097925488</c:v>
                </c:pt>
                <c:pt idx="326">
                  <c:v>2657776.044882812</c:v>
                </c:pt>
                <c:pt idx="327">
                  <c:v>2658163.753361864</c:v>
                </c:pt>
                <c:pt idx="328">
                  <c:v>2658437.426146888</c:v>
                </c:pt>
                <c:pt idx="329">
                  <c:v>2658449.82664826</c:v>
                </c:pt>
                <c:pt idx="330">
                  <c:v>2659096.169211993</c:v>
                </c:pt>
                <c:pt idx="331">
                  <c:v>2659448.000356824</c:v>
                </c:pt>
                <c:pt idx="332">
                  <c:v>2660053.863553672</c:v>
                </c:pt>
                <c:pt idx="333">
                  <c:v>2660789.018866855</c:v>
                </c:pt>
                <c:pt idx="334">
                  <c:v>2661675.910987635</c:v>
                </c:pt>
                <c:pt idx="335">
                  <c:v>2662229.42261261</c:v>
                </c:pt>
                <c:pt idx="336">
                  <c:v>2662590.982822222</c:v>
                </c:pt>
                <c:pt idx="337">
                  <c:v>2662909.830879515</c:v>
                </c:pt>
                <c:pt idx="338">
                  <c:v>2662924.979804039</c:v>
                </c:pt>
                <c:pt idx="339">
                  <c:v>2663692.496356514</c:v>
                </c:pt>
                <c:pt idx="340">
                  <c:v>2664106.066244232</c:v>
                </c:pt>
                <c:pt idx="341">
                  <c:v>2664843.965046621</c:v>
                </c:pt>
                <c:pt idx="342">
                  <c:v>2665575.609220281</c:v>
                </c:pt>
                <c:pt idx="343">
                  <c:v>2666144.516767893</c:v>
                </c:pt>
                <c:pt idx="344">
                  <c:v>2666893.599369279</c:v>
                </c:pt>
                <c:pt idx="345">
                  <c:v>2667475.794887038</c:v>
                </c:pt>
                <c:pt idx="346">
                  <c:v>2667763.370555751</c:v>
                </c:pt>
                <c:pt idx="347">
                  <c:v>2667758.272203069</c:v>
                </c:pt>
                <c:pt idx="348">
                  <c:v>2668631.106329285</c:v>
                </c:pt>
                <c:pt idx="349">
                  <c:v>2669243.909066109</c:v>
                </c:pt>
                <c:pt idx="350">
                  <c:v>2670007.658239339</c:v>
                </c:pt>
                <c:pt idx="351">
                  <c:v>2670582.306057212</c:v>
                </c:pt>
                <c:pt idx="352">
                  <c:v>2671203.055882838</c:v>
                </c:pt>
                <c:pt idx="353">
                  <c:v>2672009.481939379</c:v>
                </c:pt>
                <c:pt idx="354">
                  <c:v>2672509.014315024</c:v>
                </c:pt>
                <c:pt idx="355">
                  <c:v>2672979.806529271</c:v>
                </c:pt>
                <c:pt idx="356">
                  <c:v>2673299.468742318</c:v>
                </c:pt>
                <c:pt idx="357">
                  <c:v>2673294.630626701</c:v>
                </c:pt>
                <c:pt idx="358">
                  <c:v>2673867.69393283</c:v>
                </c:pt>
                <c:pt idx="359">
                  <c:v>2674328.184778654</c:v>
                </c:pt>
                <c:pt idx="360">
                  <c:v>2674952.595545087</c:v>
                </c:pt>
                <c:pt idx="361">
                  <c:v>2675834.675094403</c:v>
                </c:pt>
                <c:pt idx="362">
                  <c:v>2676417.366915974</c:v>
                </c:pt>
                <c:pt idx="363">
                  <c:v>2677041.832920271</c:v>
                </c:pt>
                <c:pt idx="364">
                  <c:v>2677396.873345324</c:v>
                </c:pt>
                <c:pt idx="365">
                  <c:v>2677723.361281472</c:v>
                </c:pt>
                <c:pt idx="366">
                  <c:v>2677732.634281799</c:v>
                </c:pt>
                <c:pt idx="367">
                  <c:v>2678466.731137832</c:v>
                </c:pt>
                <c:pt idx="368">
                  <c:v>2679111.158374593</c:v>
                </c:pt>
                <c:pt idx="369">
                  <c:v>2679830.308405242</c:v>
                </c:pt>
                <c:pt idx="370">
                  <c:v>2680327.660868041</c:v>
                </c:pt>
                <c:pt idx="371">
                  <c:v>2681074.798898762</c:v>
                </c:pt>
                <c:pt idx="372">
                  <c:v>2681601.427492457</c:v>
                </c:pt>
                <c:pt idx="373">
                  <c:v>2681913.282665242</c:v>
                </c:pt>
                <c:pt idx="374">
                  <c:v>2681915.489374952</c:v>
                </c:pt>
                <c:pt idx="375">
                  <c:v>2682784.581945356</c:v>
                </c:pt>
                <c:pt idx="376">
                  <c:v>2683404.505663292</c:v>
                </c:pt>
                <c:pt idx="377">
                  <c:v>2684135.297064755</c:v>
                </c:pt>
                <c:pt idx="378">
                  <c:v>2684744.703177747</c:v>
                </c:pt>
                <c:pt idx="379">
                  <c:v>2685286.478989521</c:v>
                </c:pt>
                <c:pt idx="380">
                  <c:v>2686087.017472328</c:v>
                </c:pt>
                <c:pt idx="381">
                  <c:v>2686724.371169736</c:v>
                </c:pt>
                <c:pt idx="382">
                  <c:v>2687122.396314689</c:v>
                </c:pt>
                <c:pt idx="383">
                  <c:v>2687559.213925661</c:v>
                </c:pt>
                <c:pt idx="384">
                  <c:v>2687872.140564371</c:v>
                </c:pt>
                <c:pt idx="385">
                  <c:v>2687868.125984539</c:v>
                </c:pt>
                <c:pt idx="386">
                  <c:v>2688550.315052963</c:v>
                </c:pt>
                <c:pt idx="387">
                  <c:v>2688937.440696395</c:v>
                </c:pt>
                <c:pt idx="388">
                  <c:v>2689821.002809985</c:v>
                </c:pt>
                <c:pt idx="389">
                  <c:v>2690148.025442143</c:v>
                </c:pt>
                <c:pt idx="390">
                  <c:v>2690145.695772781</c:v>
                </c:pt>
                <c:pt idx="391">
                  <c:v>2690809.469515203</c:v>
                </c:pt>
                <c:pt idx="392">
                  <c:v>2691187.158930608</c:v>
                </c:pt>
                <c:pt idx="393">
                  <c:v>2691641.11346928</c:v>
                </c:pt>
                <c:pt idx="394">
                  <c:v>2692298.859344786</c:v>
                </c:pt>
                <c:pt idx="395">
                  <c:v>2693001.208830423</c:v>
                </c:pt>
                <c:pt idx="396">
                  <c:v>2693693.130552561</c:v>
                </c:pt>
                <c:pt idx="397">
                  <c:v>2694222.506637872</c:v>
                </c:pt>
                <c:pt idx="398">
                  <c:v>2694921.581609865</c:v>
                </c:pt>
                <c:pt idx="399">
                  <c:v>2695456.563406943</c:v>
                </c:pt>
                <c:pt idx="400">
                  <c:v>2695712.501621158</c:v>
                </c:pt>
                <c:pt idx="401">
                  <c:v>2695707.100565927</c:v>
                </c:pt>
                <c:pt idx="402">
                  <c:v>2696536.148254805</c:v>
                </c:pt>
                <c:pt idx="403">
                  <c:v>2697120.799102273</c:v>
                </c:pt>
                <c:pt idx="404">
                  <c:v>2697856.930479048</c:v>
                </c:pt>
                <c:pt idx="405">
                  <c:v>2698410.299793007</c:v>
                </c:pt>
                <c:pt idx="406">
                  <c:v>2699004.453502106</c:v>
                </c:pt>
                <c:pt idx="407">
                  <c:v>2699781.0381032</c:v>
                </c:pt>
                <c:pt idx="408">
                  <c:v>2700316.985193003</c:v>
                </c:pt>
                <c:pt idx="409">
                  <c:v>2700827.007430886</c:v>
                </c:pt>
                <c:pt idx="410">
                  <c:v>2701317.533280109</c:v>
                </c:pt>
                <c:pt idx="411">
                  <c:v>2701645.739085319</c:v>
                </c:pt>
                <c:pt idx="412">
                  <c:v>2701648.668656159</c:v>
                </c:pt>
                <c:pt idx="413">
                  <c:v>2702221.646832282</c:v>
                </c:pt>
                <c:pt idx="414">
                  <c:v>2702670.319851486</c:v>
                </c:pt>
                <c:pt idx="415">
                  <c:v>2703520.625218986</c:v>
                </c:pt>
                <c:pt idx="416">
                  <c:v>2703894.265732135</c:v>
                </c:pt>
                <c:pt idx="417">
                  <c:v>2704356.424159166</c:v>
                </c:pt>
                <c:pt idx="418">
                  <c:v>2705029.960657962</c:v>
                </c:pt>
                <c:pt idx="419">
                  <c:v>2705373.832144925</c:v>
                </c:pt>
                <c:pt idx="420">
                  <c:v>2705853.767446715</c:v>
                </c:pt>
                <c:pt idx="421">
                  <c:v>2706486.366178387</c:v>
                </c:pt>
                <c:pt idx="422">
                  <c:v>2707087.812278136</c:v>
                </c:pt>
                <c:pt idx="423">
                  <c:v>2707758.040341442</c:v>
                </c:pt>
                <c:pt idx="424">
                  <c:v>2708206.729441736</c:v>
                </c:pt>
                <c:pt idx="425">
                  <c:v>2708892.005868684</c:v>
                </c:pt>
                <c:pt idx="426">
                  <c:v>2709358.520796532</c:v>
                </c:pt>
                <c:pt idx="427">
                  <c:v>2709628.142949909</c:v>
                </c:pt>
                <c:pt idx="428">
                  <c:v>2709629.766856061</c:v>
                </c:pt>
                <c:pt idx="429">
                  <c:v>2710437.896763665</c:v>
                </c:pt>
                <c:pt idx="430">
                  <c:v>2711012.884187863</c:v>
                </c:pt>
                <c:pt idx="431">
                  <c:v>2711694.095743696</c:v>
                </c:pt>
                <c:pt idx="432">
                  <c:v>2712260.173820783</c:v>
                </c:pt>
                <c:pt idx="433">
                  <c:v>2712752.614814072</c:v>
                </c:pt>
                <c:pt idx="434">
                  <c:v>2713507.393767261</c:v>
                </c:pt>
                <c:pt idx="435">
                  <c:v>2714119.547057212</c:v>
                </c:pt>
                <c:pt idx="436">
                  <c:v>2714521.498607861</c:v>
                </c:pt>
                <c:pt idx="437">
                  <c:v>2714942.597573223</c:v>
                </c:pt>
                <c:pt idx="438">
                  <c:v>2715241.289920223</c:v>
                </c:pt>
                <c:pt idx="439">
                  <c:v>2715232.303480198</c:v>
                </c:pt>
                <c:pt idx="440">
                  <c:v>2715881.129006828</c:v>
                </c:pt>
                <c:pt idx="441">
                  <c:v>2716241.295834473</c:v>
                </c:pt>
                <c:pt idx="442">
                  <c:v>2717096.240027878</c:v>
                </c:pt>
                <c:pt idx="443">
                  <c:v>2717398.738213564</c:v>
                </c:pt>
                <c:pt idx="444">
                  <c:v>2717684.045111258</c:v>
                </c:pt>
                <c:pt idx="445">
                  <c:v>2718140.813314001</c:v>
                </c:pt>
                <c:pt idx="446">
                  <c:v>2718754.895810504</c:v>
                </c:pt>
                <c:pt idx="447">
                  <c:v>2719182.393461679</c:v>
                </c:pt>
                <c:pt idx="448">
                  <c:v>2719799.04693235</c:v>
                </c:pt>
                <c:pt idx="449">
                  <c:v>2720457.130330609</c:v>
                </c:pt>
                <c:pt idx="450">
                  <c:v>2721100.448981561</c:v>
                </c:pt>
                <c:pt idx="451">
                  <c:v>2721579.131724423</c:v>
                </c:pt>
                <c:pt idx="452">
                  <c:v>2722214.985556386</c:v>
                </c:pt>
                <c:pt idx="453">
                  <c:v>2722686.89996481</c:v>
                </c:pt>
                <c:pt idx="454">
                  <c:v>2722899.924640616</c:v>
                </c:pt>
                <c:pt idx="455">
                  <c:v>2722893.9846543</c:v>
                </c:pt>
                <c:pt idx="456">
                  <c:v>2723664.707519388</c:v>
                </c:pt>
                <c:pt idx="457">
                  <c:v>2724194.231328731</c:v>
                </c:pt>
                <c:pt idx="458">
                  <c:v>2724876.377542429</c:v>
                </c:pt>
                <c:pt idx="459">
                  <c:v>2725379.871297518</c:v>
                </c:pt>
                <c:pt idx="460">
                  <c:v>2725918.422302046</c:v>
                </c:pt>
                <c:pt idx="461">
                  <c:v>2726650.110718582</c:v>
                </c:pt>
                <c:pt idx="462">
                  <c:v>2727160.901834744</c:v>
                </c:pt>
                <c:pt idx="463">
                  <c:v>2727627.048935212</c:v>
                </c:pt>
                <c:pt idx="464">
                  <c:v>2728074.239058726</c:v>
                </c:pt>
                <c:pt idx="465">
                  <c:v>2728364.712494724</c:v>
                </c:pt>
                <c:pt idx="466">
                  <c:v>2728369.129529831</c:v>
                </c:pt>
                <c:pt idx="467">
                  <c:v>2728882.920695473</c:v>
                </c:pt>
                <c:pt idx="468">
                  <c:v>2729274.354635117</c:v>
                </c:pt>
                <c:pt idx="469">
                  <c:v>2730090.347741616</c:v>
                </c:pt>
                <c:pt idx="470">
                  <c:v>2730279.115052998</c:v>
                </c:pt>
                <c:pt idx="471">
                  <c:v>2730279.702074797</c:v>
                </c:pt>
                <c:pt idx="472">
                  <c:v>2730758.820728746</c:v>
                </c:pt>
                <c:pt idx="473">
                  <c:v>2731216.051231993</c:v>
                </c:pt>
                <c:pt idx="474">
                  <c:v>2731853.549772195</c:v>
                </c:pt>
                <c:pt idx="475">
                  <c:v>2732311.348900039</c:v>
                </c:pt>
                <c:pt idx="476">
                  <c:v>2732913.117910208</c:v>
                </c:pt>
                <c:pt idx="477">
                  <c:v>2733476.757914093</c:v>
                </c:pt>
                <c:pt idx="478">
                  <c:v>2734103.495831495</c:v>
                </c:pt>
                <c:pt idx="479">
                  <c:v>2734509.815655816</c:v>
                </c:pt>
                <c:pt idx="480">
                  <c:v>2735137.921026608</c:v>
                </c:pt>
                <c:pt idx="481">
                  <c:v>2735549.823712765</c:v>
                </c:pt>
                <c:pt idx="482">
                  <c:v>2735778.588094502</c:v>
                </c:pt>
                <c:pt idx="483">
                  <c:v>2735779.197781061</c:v>
                </c:pt>
                <c:pt idx="484">
                  <c:v>2736531.185702808</c:v>
                </c:pt>
                <c:pt idx="485">
                  <c:v>2737055.002992039</c:v>
                </c:pt>
                <c:pt idx="486">
                  <c:v>2737684.62402699</c:v>
                </c:pt>
                <c:pt idx="487">
                  <c:v>2738197.008874943</c:v>
                </c:pt>
                <c:pt idx="488">
                  <c:v>2738634.3290818</c:v>
                </c:pt>
                <c:pt idx="489">
                  <c:v>2739336.475512666</c:v>
                </c:pt>
                <c:pt idx="490">
                  <c:v>2739891.69174594</c:v>
                </c:pt>
                <c:pt idx="491">
                  <c:v>2740254.928731631</c:v>
                </c:pt>
                <c:pt idx="492">
                  <c:v>2740623.29971918</c:v>
                </c:pt>
                <c:pt idx="493">
                  <c:v>2740962.016207046</c:v>
                </c:pt>
                <c:pt idx="494">
                  <c:v>2741470.681499601</c:v>
                </c:pt>
                <c:pt idx="495">
                  <c:v>2741768.054603206</c:v>
                </c:pt>
                <c:pt idx="496">
                  <c:v>2741772.124026826</c:v>
                </c:pt>
                <c:pt idx="497">
                  <c:v>2742584.193734619</c:v>
                </c:pt>
                <c:pt idx="498">
                  <c:v>2742777.846208956</c:v>
                </c:pt>
                <c:pt idx="499">
                  <c:v>2742771.749775663</c:v>
                </c:pt>
                <c:pt idx="500">
                  <c:v>2743293.234680315</c:v>
                </c:pt>
                <c:pt idx="501">
                  <c:v>2743871.481417248</c:v>
                </c:pt>
                <c:pt idx="502">
                  <c:v>2744262.231445219</c:v>
                </c:pt>
                <c:pt idx="503">
                  <c:v>2744826.779908257</c:v>
                </c:pt>
                <c:pt idx="504">
                  <c:v>2745425.73527597</c:v>
                </c:pt>
                <c:pt idx="505">
                  <c:v>2746020.20139721</c:v>
                </c:pt>
                <c:pt idx="506">
                  <c:v>2746445.055400649</c:v>
                </c:pt>
                <c:pt idx="507">
                  <c:v>2747024.333952646</c:v>
                </c:pt>
                <c:pt idx="508">
                  <c:v>2747435.468745118</c:v>
                </c:pt>
                <c:pt idx="509">
                  <c:v>2747615.08108787</c:v>
                </c:pt>
                <c:pt idx="510">
                  <c:v>2747608.445268471</c:v>
                </c:pt>
                <c:pt idx="511">
                  <c:v>2748325.177654828</c:v>
                </c:pt>
                <c:pt idx="512">
                  <c:v>2748803.424408364</c:v>
                </c:pt>
                <c:pt idx="513">
                  <c:v>2749426.975996528</c:v>
                </c:pt>
                <c:pt idx="514">
                  <c:v>2749878.999626413</c:v>
                </c:pt>
                <c:pt idx="515">
                  <c:v>2750344.541925787</c:v>
                </c:pt>
                <c:pt idx="516">
                  <c:v>2751019.113195668</c:v>
                </c:pt>
                <c:pt idx="517">
                  <c:v>2751483.321938976</c:v>
                </c:pt>
                <c:pt idx="518">
                  <c:v>2751877.363227236</c:v>
                </c:pt>
                <c:pt idx="519">
                  <c:v>2752250.410553997</c:v>
                </c:pt>
                <c:pt idx="520">
                  <c:v>2752555.417170517</c:v>
                </c:pt>
                <c:pt idx="521">
                  <c:v>2752536.576861184</c:v>
                </c:pt>
                <c:pt idx="522">
                  <c:v>2753014.292414756</c:v>
                </c:pt>
                <c:pt idx="523">
                  <c:v>2753565.540744476</c:v>
                </c:pt>
                <c:pt idx="524">
                  <c:v>2754254.567799593</c:v>
                </c:pt>
                <c:pt idx="525">
                  <c:v>2754452.606896555</c:v>
                </c:pt>
                <c:pt idx="526">
                  <c:v>2754455.748658459</c:v>
                </c:pt>
                <c:pt idx="527">
                  <c:v>2754963.550769607</c:v>
                </c:pt>
                <c:pt idx="528">
                  <c:v>2755522.871758626</c:v>
                </c:pt>
                <c:pt idx="529">
                  <c:v>2755909.228380818</c:v>
                </c:pt>
                <c:pt idx="530">
                  <c:v>2756433.234300424</c:v>
                </c:pt>
                <c:pt idx="531">
                  <c:v>2756927.47443267</c:v>
                </c:pt>
                <c:pt idx="532">
                  <c:v>2757473.434910584</c:v>
                </c:pt>
                <c:pt idx="533">
                  <c:v>2757813.925125557</c:v>
                </c:pt>
                <c:pt idx="534">
                  <c:v>2758349.149279371</c:v>
                </c:pt>
                <c:pt idx="535">
                  <c:v>2758685.75700391</c:v>
                </c:pt>
                <c:pt idx="536">
                  <c:v>2758858.058034288</c:v>
                </c:pt>
                <c:pt idx="537">
                  <c:v>2758855.395119552</c:v>
                </c:pt>
                <c:pt idx="538">
                  <c:v>2759526.40313168</c:v>
                </c:pt>
                <c:pt idx="539">
                  <c:v>2759973.105122431</c:v>
                </c:pt>
                <c:pt idx="540">
                  <c:v>2760533.461726458</c:v>
                </c:pt>
                <c:pt idx="541">
                  <c:v>2760965.247293852</c:v>
                </c:pt>
                <c:pt idx="542">
                  <c:v>2761337.76071487</c:v>
                </c:pt>
                <c:pt idx="543">
                  <c:v>2761964.264258904</c:v>
                </c:pt>
                <c:pt idx="544">
                  <c:v>2762429.818297616</c:v>
                </c:pt>
                <c:pt idx="545">
                  <c:v>2762740.269487129</c:v>
                </c:pt>
                <c:pt idx="546">
                  <c:v>2762738.526376495</c:v>
                </c:pt>
                <c:pt idx="547">
                  <c:v>2763121.857081541</c:v>
                </c:pt>
                <c:pt idx="548">
                  <c:v>2763337.353071699</c:v>
                </c:pt>
                <c:pt idx="549">
                  <c:v>2763348.523783042</c:v>
                </c:pt>
                <c:pt idx="550">
                  <c:v>2763926.59891294</c:v>
                </c:pt>
                <c:pt idx="551">
                  <c:v>2764572.432400886</c:v>
                </c:pt>
                <c:pt idx="552">
                  <c:v>2764874.790105292</c:v>
                </c:pt>
                <c:pt idx="553">
                  <c:v>2764876.154907576</c:v>
                </c:pt>
                <c:pt idx="554">
                  <c:v>2764968.057829272</c:v>
                </c:pt>
                <c:pt idx="555">
                  <c:v>2764977.02011296</c:v>
                </c:pt>
                <c:pt idx="556">
                  <c:v>2765587.18560116</c:v>
                </c:pt>
                <c:pt idx="557">
                  <c:v>2765912.548314423</c:v>
                </c:pt>
                <c:pt idx="558">
                  <c:v>2765913.281174206</c:v>
                </c:pt>
                <c:pt idx="559">
                  <c:v>2766514.344586079</c:v>
                </c:pt>
                <c:pt idx="560">
                  <c:v>2767009.200815162</c:v>
                </c:pt>
                <c:pt idx="561">
                  <c:v>2767323.253498008</c:v>
                </c:pt>
                <c:pt idx="562">
                  <c:v>2767325.271843279</c:v>
                </c:pt>
                <c:pt idx="563">
                  <c:v>2767856.979563324</c:v>
                </c:pt>
                <c:pt idx="564">
                  <c:v>2768102.670205316</c:v>
                </c:pt>
                <c:pt idx="565">
                  <c:v>2768097.660529454</c:v>
                </c:pt>
                <c:pt idx="566">
                  <c:v>2768687.50488651</c:v>
                </c:pt>
                <c:pt idx="567">
                  <c:v>2769078.927282912</c:v>
                </c:pt>
                <c:pt idx="568">
                  <c:v>2769586.186754739</c:v>
                </c:pt>
                <c:pt idx="569">
                  <c:v>2769962.13013831</c:v>
                </c:pt>
                <c:pt idx="570">
                  <c:v>2770284.40813883</c:v>
                </c:pt>
                <c:pt idx="571">
                  <c:v>2770294.700127883</c:v>
                </c:pt>
                <c:pt idx="572">
                  <c:v>2770937.025946478</c:v>
                </c:pt>
                <c:pt idx="573">
                  <c:v>2771200.477512052</c:v>
                </c:pt>
                <c:pt idx="574">
                  <c:v>2771190.794769099</c:v>
                </c:pt>
                <c:pt idx="575">
                  <c:v>2771545.898570989</c:v>
                </c:pt>
                <c:pt idx="576">
                  <c:v>2771537.262130635</c:v>
                </c:pt>
                <c:pt idx="577">
                  <c:v>2771999.144893112</c:v>
                </c:pt>
                <c:pt idx="578">
                  <c:v>2772571.552775839</c:v>
                </c:pt>
                <c:pt idx="579">
                  <c:v>2772794.22344456</c:v>
                </c:pt>
                <c:pt idx="580">
                  <c:v>2772786.693415263</c:v>
                </c:pt>
                <c:pt idx="581">
                  <c:v>2772973.150785125</c:v>
                </c:pt>
                <c:pt idx="582">
                  <c:v>2772982.356555257</c:v>
                </c:pt>
                <c:pt idx="583">
                  <c:v>2773482.326634904</c:v>
                </c:pt>
                <c:pt idx="584">
                  <c:v>2773713.365490863</c:v>
                </c:pt>
                <c:pt idx="585">
                  <c:v>2773699.996434915</c:v>
                </c:pt>
                <c:pt idx="586">
                  <c:v>2774250.835717158</c:v>
                </c:pt>
                <c:pt idx="587">
                  <c:v>2774631.931754645</c:v>
                </c:pt>
                <c:pt idx="588">
                  <c:v>2774609.784457485</c:v>
                </c:pt>
                <c:pt idx="589">
                  <c:v>2774895.202391725</c:v>
                </c:pt>
                <c:pt idx="590">
                  <c:v>2774933.687297338</c:v>
                </c:pt>
                <c:pt idx="591">
                  <c:v>2775312.315998473</c:v>
                </c:pt>
                <c:pt idx="592">
                  <c:v>2775516.418928874</c:v>
                </c:pt>
                <c:pt idx="593">
                  <c:v>2775533.941600506</c:v>
                </c:pt>
                <c:pt idx="594">
                  <c:v>2775965.459227018</c:v>
                </c:pt>
                <c:pt idx="595">
                  <c:v>2776342.937845274</c:v>
                </c:pt>
                <c:pt idx="596">
                  <c:v>2776326.13519876</c:v>
                </c:pt>
                <c:pt idx="597">
                  <c:v>2776652.750852847</c:v>
                </c:pt>
                <c:pt idx="598">
                  <c:v>2776659.22376901</c:v>
                </c:pt>
                <c:pt idx="599">
                  <c:v>2777103.663718654</c:v>
                </c:pt>
                <c:pt idx="600">
                  <c:v>2777093.914609244</c:v>
                </c:pt>
                <c:pt idx="601">
                  <c:v>2777350.033650552</c:v>
                </c:pt>
                <c:pt idx="602">
                  <c:v>2777079.887140835</c:v>
                </c:pt>
                <c:pt idx="603">
                  <c:v>2777328.836420063</c:v>
                </c:pt>
                <c:pt idx="604">
                  <c:v>2777117.874802992</c:v>
                </c:pt>
                <c:pt idx="605">
                  <c:v>2777372.769054564</c:v>
                </c:pt>
                <c:pt idx="606">
                  <c:v>2777312.979044556</c:v>
                </c:pt>
                <c:pt idx="607">
                  <c:v>2777501.447180251</c:v>
                </c:pt>
                <c:pt idx="608">
                  <c:v>2777304.025080182</c:v>
                </c:pt>
                <c:pt idx="609">
                  <c:v>2777269.096867778</c:v>
                </c:pt>
                <c:pt idx="610">
                  <c:v>2777304.305443863</c:v>
                </c:pt>
                <c:pt idx="611">
                  <c:v>2777690.91871352</c:v>
                </c:pt>
                <c:pt idx="612">
                  <c:v>2777312.459931291</c:v>
                </c:pt>
                <c:pt idx="613">
                  <c:v>2777370.771245616</c:v>
                </c:pt>
                <c:pt idx="614">
                  <c:v>2777295.854641208</c:v>
                </c:pt>
                <c:pt idx="615">
                  <c:v>2777396.066010328</c:v>
                </c:pt>
                <c:pt idx="616">
                  <c:v>2777197.974901027</c:v>
                </c:pt>
                <c:pt idx="617">
                  <c:v>2777395.74029743</c:v>
                </c:pt>
                <c:pt idx="618">
                  <c:v>2777465.299956216</c:v>
                </c:pt>
                <c:pt idx="619">
                  <c:v>2777383.523684537</c:v>
                </c:pt>
                <c:pt idx="620">
                  <c:v>2777467.04536523</c:v>
                </c:pt>
                <c:pt idx="621">
                  <c:v>2777380.51279654</c:v>
                </c:pt>
                <c:pt idx="622">
                  <c:v>2777298.093843166</c:v>
                </c:pt>
                <c:pt idx="623">
                  <c:v>2777211.14375122</c:v>
                </c:pt>
                <c:pt idx="624">
                  <c:v>2777281.214027828</c:v>
                </c:pt>
                <c:pt idx="625">
                  <c:v>2777421.101854763</c:v>
                </c:pt>
                <c:pt idx="626">
                  <c:v>2777462.66385446</c:v>
                </c:pt>
                <c:pt idx="627">
                  <c:v>2777432.239345792</c:v>
                </c:pt>
                <c:pt idx="628">
                  <c:v>2777510.288753498</c:v>
                </c:pt>
                <c:pt idx="629">
                  <c:v>2777413.898835068</c:v>
                </c:pt>
                <c:pt idx="630">
                  <c:v>2777419.009591754</c:v>
                </c:pt>
                <c:pt idx="631">
                  <c:v>2777501.513843641</c:v>
                </c:pt>
                <c:pt idx="632">
                  <c:v>2777713.790488402</c:v>
                </c:pt>
                <c:pt idx="633">
                  <c:v>2777493.133940889</c:v>
                </c:pt>
                <c:pt idx="634">
                  <c:v>2777399.23132464</c:v>
                </c:pt>
                <c:pt idx="635">
                  <c:v>2777490.032190258</c:v>
                </c:pt>
                <c:pt idx="636">
                  <c:v>2777549.456859757</c:v>
                </c:pt>
                <c:pt idx="637">
                  <c:v>2777599.7380218</c:v>
                </c:pt>
                <c:pt idx="638">
                  <c:v>2777602.838544426</c:v>
                </c:pt>
                <c:pt idx="639">
                  <c:v>2777604.945575505</c:v>
                </c:pt>
                <c:pt idx="640">
                  <c:v>2777665.268841281</c:v>
                </c:pt>
                <c:pt idx="641">
                  <c:v>2777599.134107843</c:v>
                </c:pt>
                <c:pt idx="642">
                  <c:v>2777640.958047151</c:v>
                </c:pt>
                <c:pt idx="643">
                  <c:v>2777587.364956663</c:v>
                </c:pt>
                <c:pt idx="644">
                  <c:v>2777479.027608489</c:v>
                </c:pt>
                <c:pt idx="645">
                  <c:v>2777476.011917741</c:v>
                </c:pt>
                <c:pt idx="646">
                  <c:v>2777577.20501426</c:v>
                </c:pt>
                <c:pt idx="647">
                  <c:v>2777613.556146162</c:v>
                </c:pt>
                <c:pt idx="648">
                  <c:v>2777584.125515018</c:v>
                </c:pt>
                <c:pt idx="649">
                  <c:v>2777587.170319886</c:v>
                </c:pt>
                <c:pt idx="650">
                  <c:v>2777753.669439103</c:v>
                </c:pt>
                <c:pt idx="651">
                  <c:v>2777624.251350481</c:v>
                </c:pt>
                <c:pt idx="652">
                  <c:v>2777474.469002751</c:v>
                </c:pt>
                <c:pt idx="653">
                  <c:v>2777458.077269705</c:v>
                </c:pt>
                <c:pt idx="654">
                  <c:v>2777576.613209483</c:v>
                </c:pt>
                <c:pt idx="655">
                  <c:v>2777613.860644185</c:v>
                </c:pt>
                <c:pt idx="656">
                  <c:v>2777453.440400815</c:v>
                </c:pt>
                <c:pt idx="657">
                  <c:v>2777462.75406952</c:v>
                </c:pt>
                <c:pt idx="658">
                  <c:v>2777592.860757004</c:v>
                </c:pt>
                <c:pt idx="659">
                  <c:v>2777546.136414979</c:v>
                </c:pt>
                <c:pt idx="660">
                  <c:v>2777489.754986179</c:v>
                </c:pt>
                <c:pt idx="661">
                  <c:v>2777606.85191012</c:v>
                </c:pt>
                <c:pt idx="662">
                  <c:v>2777575.735781779</c:v>
                </c:pt>
                <c:pt idx="663">
                  <c:v>2777617.565462809</c:v>
                </c:pt>
                <c:pt idx="664">
                  <c:v>2777681.937946051</c:v>
                </c:pt>
                <c:pt idx="665">
                  <c:v>2777602.254555183</c:v>
                </c:pt>
                <c:pt idx="666">
                  <c:v>2777648.786149256</c:v>
                </c:pt>
                <c:pt idx="667">
                  <c:v>2777625.572625116</c:v>
                </c:pt>
                <c:pt idx="668">
                  <c:v>2777559.994634914</c:v>
                </c:pt>
                <c:pt idx="669">
                  <c:v>2777588.728278144</c:v>
                </c:pt>
                <c:pt idx="670">
                  <c:v>2777614.797233198</c:v>
                </c:pt>
                <c:pt idx="671">
                  <c:v>2777532.912112088</c:v>
                </c:pt>
                <c:pt idx="672">
                  <c:v>2777632.336279036</c:v>
                </c:pt>
                <c:pt idx="673">
                  <c:v>2777531.869727463</c:v>
                </c:pt>
                <c:pt idx="674">
                  <c:v>2777608.057610856</c:v>
                </c:pt>
                <c:pt idx="675">
                  <c:v>2777643.390363881</c:v>
                </c:pt>
                <c:pt idx="676">
                  <c:v>2777475.156136859</c:v>
                </c:pt>
                <c:pt idx="677">
                  <c:v>2777676.463758999</c:v>
                </c:pt>
                <c:pt idx="678">
                  <c:v>2777683.825632231</c:v>
                </c:pt>
                <c:pt idx="679">
                  <c:v>2777715.732777757</c:v>
                </c:pt>
                <c:pt idx="680">
                  <c:v>2777648.169246678</c:v>
                </c:pt>
                <c:pt idx="681">
                  <c:v>2777675.079834831</c:v>
                </c:pt>
                <c:pt idx="682">
                  <c:v>2777682.412878389</c:v>
                </c:pt>
                <c:pt idx="683">
                  <c:v>2777729.035322422</c:v>
                </c:pt>
                <c:pt idx="684">
                  <c:v>2777731.398807609</c:v>
                </c:pt>
                <c:pt idx="685">
                  <c:v>2777680.696353544</c:v>
                </c:pt>
                <c:pt idx="686">
                  <c:v>2777698.040727085</c:v>
                </c:pt>
                <c:pt idx="687">
                  <c:v>2777636.881310205</c:v>
                </c:pt>
                <c:pt idx="688">
                  <c:v>2777629.535004545</c:v>
                </c:pt>
                <c:pt idx="689">
                  <c:v>2777638.636578648</c:v>
                </c:pt>
                <c:pt idx="690">
                  <c:v>2777659.874844769</c:v>
                </c:pt>
                <c:pt idx="691">
                  <c:v>2777587.882040985</c:v>
                </c:pt>
                <c:pt idx="692">
                  <c:v>2777571.517565885</c:v>
                </c:pt>
                <c:pt idx="693">
                  <c:v>2777614.944148423</c:v>
                </c:pt>
                <c:pt idx="694">
                  <c:v>2777635.629085482</c:v>
                </c:pt>
                <c:pt idx="695">
                  <c:v>2777577.265848635</c:v>
                </c:pt>
                <c:pt idx="696">
                  <c:v>2777636.299844821</c:v>
                </c:pt>
                <c:pt idx="697">
                  <c:v>2777658.361135041</c:v>
                </c:pt>
                <c:pt idx="698">
                  <c:v>2777632.473754187</c:v>
                </c:pt>
                <c:pt idx="699">
                  <c:v>2777670.713556619</c:v>
                </c:pt>
                <c:pt idx="700">
                  <c:v>2777604.466291493</c:v>
                </c:pt>
                <c:pt idx="701">
                  <c:v>2777622.883634531</c:v>
                </c:pt>
                <c:pt idx="702">
                  <c:v>2777608.187538893</c:v>
                </c:pt>
                <c:pt idx="703">
                  <c:v>2777649.735413881</c:v>
                </c:pt>
                <c:pt idx="704">
                  <c:v>2777663.174585661</c:v>
                </c:pt>
                <c:pt idx="705">
                  <c:v>2777665.832299693</c:v>
                </c:pt>
                <c:pt idx="706">
                  <c:v>2777615.982543133</c:v>
                </c:pt>
                <c:pt idx="707">
                  <c:v>2777554.147686091</c:v>
                </c:pt>
                <c:pt idx="708">
                  <c:v>2777492.341634746</c:v>
                </c:pt>
                <c:pt idx="709">
                  <c:v>2777553.774514186</c:v>
                </c:pt>
                <c:pt idx="710">
                  <c:v>2777554.713329684</c:v>
                </c:pt>
                <c:pt idx="711">
                  <c:v>2777572.586175067</c:v>
                </c:pt>
                <c:pt idx="712">
                  <c:v>2777541.053953262</c:v>
                </c:pt>
                <c:pt idx="713">
                  <c:v>2777563.669536588</c:v>
                </c:pt>
                <c:pt idx="714">
                  <c:v>2777555.781191552</c:v>
                </c:pt>
                <c:pt idx="715">
                  <c:v>2777577.809053177</c:v>
                </c:pt>
                <c:pt idx="716">
                  <c:v>2777547.58870793</c:v>
                </c:pt>
                <c:pt idx="717">
                  <c:v>2777522.364460462</c:v>
                </c:pt>
                <c:pt idx="718">
                  <c:v>2777527.503824922</c:v>
                </c:pt>
                <c:pt idx="719">
                  <c:v>2777610.559786355</c:v>
                </c:pt>
                <c:pt idx="720">
                  <c:v>2777538.794768281</c:v>
                </c:pt>
                <c:pt idx="721">
                  <c:v>2777506.887646602</c:v>
                </c:pt>
                <c:pt idx="722">
                  <c:v>2777563.365905786</c:v>
                </c:pt>
                <c:pt idx="723">
                  <c:v>2777482.784734392</c:v>
                </c:pt>
                <c:pt idx="724">
                  <c:v>2777566.434223046</c:v>
                </c:pt>
                <c:pt idx="725">
                  <c:v>2777562.023642841</c:v>
                </c:pt>
                <c:pt idx="726">
                  <c:v>2777545.0089571</c:v>
                </c:pt>
                <c:pt idx="727">
                  <c:v>2777535.106720733</c:v>
                </c:pt>
                <c:pt idx="728">
                  <c:v>2777531.043951592</c:v>
                </c:pt>
                <c:pt idx="729">
                  <c:v>2777542.315255987</c:v>
                </c:pt>
                <c:pt idx="730">
                  <c:v>2777526.145623811</c:v>
                </c:pt>
                <c:pt idx="731">
                  <c:v>2777538.003112487</c:v>
                </c:pt>
                <c:pt idx="732">
                  <c:v>2777596.995497172</c:v>
                </c:pt>
                <c:pt idx="733">
                  <c:v>2777541.356880704</c:v>
                </c:pt>
                <c:pt idx="734">
                  <c:v>2777562.689523295</c:v>
                </c:pt>
                <c:pt idx="735">
                  <c:v>2777559.442441757</c:v>
                </c:pt>
                <c:pt idx="736">
                  <c:v>2777574.84748818</c:v>
                </c:pt>
                <c:pt idx="737">
                  <c:v>2777574.686996575</c:v>
                </c:pt>
                <c:pt idx="738">
                  <c:v>2777599.203657854</c:v>
                </c:pt>
                <c:pt idx="739">
                  <c:v>2777589.116322595</c:v>
                </c:pt>
                <c:pt idx="740">
                  <c:v>2777590.065326024</c:v>
                </c:pt>
                <c:pt idx="741">
                  <c:v>2777586.321319452</c:v>
                </c:pt>
                <c:pt idx="742">
                  <c:v>2777569.84961813</c:v>
                </c:pt>
                <c:pt idx="743">
                  <c:v>2777596.533989631</c:v>
                </c:pt>
                <c:pt idx="744">
                  <c:v>2777584.763835201</c:v>
                </c:pt>
                <c:pt idx="745">
                  <c:v>2777584.358849319</c:v>
                </c:pt>
                <c:pt idx="746">
                  <c:v>2777606.765000731</c:v>
                </c:pt>
                <c:pt idx="747">
                  <c:v>2777602.456699475</c:v>
                </c:pt>
                <c:pt idx="748">
                  <c:v>2777593.873733866</c:v>
                </c:pt>
                <c:pt idx="749">
                  <c:v>2777605.372149175</c:v>
                </c:pt>
                <c:pt idx="750">
                  <c:v>2777635.493077397</c:v>
                </c:pt>
                <c:pt idx="751">
                  <c:v>2777605.269715948</c:v>
                </c:pt>
                <c:pt idx="752">
                  <c:v>2777592.540335815</c:v>
                </c:pt>
                <c:pt idx="753">
                  <c:v>2777609.034514165</c:v>
                </c:pt>
                <c:pt idx="754">
                  <c:v>2777660.104227274</c:v>
                </c:pt>
                <c:pt idx="755">
                  <c:v>2777611.156731808</c:v>
                </c:pt>
                <c:pt idx="756">
                  <c:v>2777639.802602653</c:v>
                </c:pt>
                <c:pt idx="757">
                  <c:v>2777607.263290864</c:v>
                </c:pt>
                <c:pt idx="758">
                  <c:v>2777608.53676506</c:v>
                </c:pt>
                <c:pt idx="759">
                  <c:v>2777611.739855938</c:v>
                </c:pt>
                <c:pt idx="760">
                  <c:v>2777587.758811756</c:v>
                </c:pt>
                <c:pt idx="761">
                  <c:v>2777611.022572556</c:v>
                </c:pt>
                <c:pt idx="762">
                  <c:v>2777580.157710874</c:v>
                </c:pt>
                <c:pt idx="763">
                  <c:v>2777614.972948838</c:v>
                </c:pt>
                <c:pt idx="764">
                  <c:v>2777606.238690626</c:v>
                </c:pt>
                <c:pt idx="765">
                  <c:v>2777600.203221099</c:v>
                </c:pt>
                <c:pt idx="766">
                  <c:v>2777563.822358073</c:v>
                </c:pt>
                <c:pt idx="767">
                  <c:v>2777606.10982758</c:v>
                </c:pt>
                <c:pt idx="768">
                  <c:v>2777597.498421493</c:v>
                </c:pt>
                <c:pt idx="769">
                  <c:v>2777611.058500664</c:v>
                </c:pt>
                <c:pt idx="770">
                  <c:v>2777604.391203797</c:v>
                </c:pt>
                <c:pt idx="771">
                  <c:v>2777621.713560821</c:v>
                </c:pt>
                <c:pt idx="772">
                  <c:v>2777645.247701101</c:v>
                </c:pt>
                <c:pt idx="773">
                  <c:v>2777594.359881011</c:v>
                </c:pt>
                <c:pt idx="774">
                  <c:v>2777592.568092423</c:v>
                </c:pt>
                <c:pt idx="775">
                  <c:v>2777594.173988493</c:v>
                </c:pt>
                <c:pt idx="776">
                  <c:v>2777598.568593658</c:v>
                </c:pt>
                <c:pt idx="777">
                  <c:v>2777590.953521328</c:v>
                </c:pt>
                <c:pt idx="778">
                  <c:v>2777599.268346324</c:v>
                </c:pt>
                <c:pt idx="779">
                  <c:v>2777606.539293399</c:v>
                </c:pt>
                <c:pt idx="780">
                  <c:v>2777612.787466272</c:v>
                </c:pt>
                <c:pt idx="781">
                  <c:v>2777620.302908147</c:v>
                </c:pt>
                <c:pt idx="782">
                  <c:v>2777612.734748451</c:v>
                </c:pt>
                <c:pt idx="783">
                  <c:v>2777612.971319686</c:v>
                </c:pt>
                <c:pt idx="784">
                  <c:v>2777615.411709706</c:v>
                </c:pt>
                <c:pt idx="785">
                  <c:v>2777595.926152593</c:v>
                </c:pt>
                <c:pt idx="786">
                  <c:v>2777589.406407487</c:v>
                </c:pt>
                <c:pt idx="787">
                  <c:v>2777583.55474141</c:v>
                </c:pt>
                <c:pt idx="788">
                  <c:v>2777585.060324483</c:v>
                </c:pt>
                <c:pt idx="789">
                  <c:v>2777604.093083615</c:v>
                </c:pt>
                <c:pt idx="790">
                  <c:v>2777604.406476784</c:v>
                </c:pt>
                <c:pt idx="791">
                  <c:v>2777601.968855724</c:v>
                </c:pt>
                <c:pt idx="792">
                  <c:v>2777602.19342026</c:v>
                </c:pt>
                <c:pt idx="793">
                  <c:v>2777604.634916518</c:v>
                </c:pt>
                <c:pt idx="794">
                  <c:v>2777600.422301652</c:v>
                </c:pt>
                <c:pt idx="795">
                  <c:v>2777603.44162342</c:v>
                </c:pt>
                <c:pt idx="796">
                  <c:v>2777598.852523332</c:v>
                </c:pt>
                <c:pt idx="797">
                  <c:v>2777607.924937775</c:v>
                </c:pt>
                <c:pt idx="798">
                  <c:v>2777604.033268596</c:v>
                </c:pt>
                <c:pt idx="799">
                  <c:v>2777608.868570211</c:v>
                </c:pt>
                <c:pt idx="800">
                  <c:v>2777605.903991583</c:v>
                </c:pt>
                <c:pt idx="801">
                  <c:v>2777597.967894832</c:v>
                </c:pt>
                <c:pt idx="802">
                  <c:v>2777603.812422107</c:v>
                </c:pt>
                <c:pt idx="803">
                  <c:v>2777628.043755817</c:v>
                </c:pt>
                <c:pt idx="804">
                  <c:v>2777625.201284599</c:v>
                </c:pt>
                <c:pt idx="805">
                  <c:v>2777636.734312162</c:v>
                </c:pt>
                <c:pt idx="806">
                  <c:v>2777622.418843886</c:v>
                </c:pt>
                <c:pt idx="807">
                  <c:v>2777613.889807027</c:v>
                </c:pt>
                <c:pt idx="808">
                  <c:v>2777629.131933762</c:v>
                </c:pt>
                <c:pt idx="809">
                  <c:v>2777605.192711035</c:v>
                </c:pt>
                <c:pt idx="810">
                  <c:v>2777630.534461643</c:v>
                </c:pt>
                <c:pt idx="811">
                  <c:v>2777635.836903255</c:v>
                </c:pt>
                <c:pt idx="812">
                  <c:v>2777639.688412292</c:v>
                </c:pt>
                <c:pt idx="813">
                  <c:v>2777639.398550985</c:v>
                </c:pt>
                <c:pt idx="814">
                  <c:v>2777633.638324084</c:v>
                </c:pt>
                <c:pt idx="815">
                  <c:v>2777647.868107928</c:v>
                </c:pt>
                <c:pt idx="816">
                  <c:v>2777649.756570067</c:v>
                </c:pt>
                <c:pt idx="817">
                  <c:v>2777636.475783661</c:v>
                </c:pt>
                <c:pt idx="818">
                  <c:v>2777637.493085617</c:v>
                </c:pt>
                <c:pt idx="819">
                  <c:v>2777644.612331113</c:v>
                </c:pt>
                <c:pt idx="820">
                  <c:v>2777637.600530057</c:v>
                </c:pt>
                <c:pt idx="821">
                  <c:v>2777645.438248021</c:v>
                </c:pt>
                <c:pt idx="822">
                  <c:v>2777639.814767011</c:v>
                </c:pt>
                <c:pt idx="823">
                  <c:v>2777642.739974948</c:v>
                </c:pt>
                <c:pt idx="824">
                  <c:v>2777640.61086949</c:v>
                </c:pt>
                <c:pt idx="825">
                  <c:v>2777640.404534771</c:v>
                </c:pt>
                <c:pt idx="826">
                  <c:v>2777640.667996263</c:v>
                </c:pt>
                <c:pt idx="827">
                  <c:v>2777622.833763542</c:v>
                </c:pt>
                <c:pt idx="828">
                  <c:v>2777644.614569702</c:v>
                </c:pt>
                <c:pt idx="829">
                  <c:v>2777642.325809533</c:v>
                </c:pt>
                <c:pt idx="830">
                  <c:v>2777640.388557298</c:v>
                </c:pt>
                <c:pt idx="831">
                  <c:v>2777638.053878978</c:v>
                </c:pt>
                <c:pt idx="832">
                  <c:v>2777639.51235764</c:v>
                </c:pt>
                <c:pt idx="833">
                  <c:v>2777648.39176949</c:v>
                </c:pt>
                <c:pt idx="834">
                  <c:v>2777633.54596509</c:v>
                </c:pt>
                <c:pt idx="835">
                  <c:v>2777639.068886839</c:v>
                </c:pt>
                <c:pt idx="836">
                  <c:v>2777644.136260353</c:v>
                </c:pt>
                <c:pt idx="837">
                  <c:v>2777632.599047652</c:v>
                </c:pt>
                <c:pt idx="838">
                  <c:v>2777643.691556961</c:v>
                </c:pt>
                <c:pt idx="839">
                  <c:v>2777630.639411191</c:v>
                </c:pt>
                <c:pt idx="840">
                  <c:v>2777632.790525752</c:v>
                </c:pt>
                <c:pt idx="841">
                  <c:v>2777634.548190528</c:v>
                </c:pt>
                <c:pt idx="842">
                  <c:v>2777624.576148483</c:v>
                </c:pt>
                <c:pt idx="843">
                  <c:v>2777638.525877587</c:v>
                </c:pt>
                <c:pt idx="844">
                  <c:v>2777628.842428145</c:v>
                </c:pt>
                <c:pt idx="845">
                  <c:v>2777633.693111091</c:v>
                </c:pt>
                <c:pt idx="846">
                  <c:v>2777636.447887822</c:v>
                </c:pt>
                <c:pt idx="847">
                  <c:v>2777634.93878204</c:v>
                </c:pt>
                <c:pt idx="848">
                  <c:v>2777636.921001142</c:v>
                </c:pt>
                <c:pt idx="849">
                  <c:v>2777640.513410912</c:v>
                </c:pt>
                <c:pt idx="850">
                  <c:v>2777629.62832821</c:v>
                </c:pt>
                <c:pt idx="851">
                  <c:v>2777631.828696763</c:v>
                </c:pt>
                <c:pt idx="852">
                  <c:v>2777632.374094983</c:v>
                </c:pt>
                <c:pt idx="853">
                  <c:v>2777629.996598668</c:v>
                </c:pt>
                <c:pt idx="854">
                  <c:v>2777631.271029138</c:v>
                </c:pt>
                <c:pt idx="855">
                  <c:v>2777628.883912788</c:v>
                </c:pt>
                <c:pt idx="856">
                  <c:v>2777628.623438786</c:v>
                </c:pt>
                <c:pt idx="857">
                  <c:v>2777629.385620048</c:v>
                </c:pt>
                <c:pt idx="858">
                  <c:v>2777626.625485013</c:v>
                </c:pt>
                <c:pt idx="859">
                  <c:v>2777618.692330011</c:v>
                </c:pt>
                <c:pt idx="860">
                  <c:v>2777626.183721964</c:v>
                </c:pt>
                <c:pt idx="861">
                  <c:v>2777632.998029305</c:v>
                </c:pt>
                <c:pt idx="862">
                  <c:v>2777626.224556868</c:v>
                </c:pt>
                <c:pt idx="863">
                  <c:v>2777624.180280498</c:v>
                </c:pt>
                <c:pt idx="864">
                  <c:v>2777627.807283389</c:v>
                </c:pt>
                <c:pt idx="865">
                  <c:v>2777616.645840126</c:v>
                </c:pt>
                <c:pt idx="866">
                  <c:v>2777623.889557493</c:v>
                </c:pt>
                <c:pt idx="867">
                  <c:v>2777629.06093971</c:v>
                </c:pt>
                <c:pt idx="868">
                  <c:v>2777623.420327455</c:v>
                </c:pt>
                <c:pt idx="869">
                  <c:v>2777623.373616901</c:v>
                </c:pt>
                <c:pt idx="870">
                  <c:v>2777621.80186922</c:v>
                </c:pt>
                <c:pt idx="871">
                  <c:v>2777640.770504549</c:v>
                </c:pt>
                <c:pt idx="872">
                  <c:v>2777625.072549774</c:v>
                </c:pt>
                <c:pt idx="873">
                  <c:v>2777620.950399735</c:v>
                </c:pt>
                <c:pt idx="874">
                  <c:v>2777625.870076818</c:v>
                </c:pt>
                <c:pt idx="875">
                  <c:v>2777621.323271938</c:v>
                </c:pt>
                <c:pt idx="876">
                  <c:v>2777630.290496024</c:v>
                </c:pt>
                <c:pt idx="877">
                  <c:v>2777624.859153048</c:v>
                </c:pt>
                <c:pt idx="878">
                  <c:v>2777629.545968063</c:v>
                </c:pt>
                <c:pt idx="879">
                  <c:v>2777625.624446747</c:v>
                </c:pt>
                <c:pt idx="880">
                  <c:v>2777625.508170654</c:v>
                </c:pt>
                <c:pt idx="881">
                  <c:v>2777625.916062298</c:v>
                </c:pt>
                <c:pt idx="882">
                  <c:v>2777625.908964795</c:v>
                </c:pt>
                <c:pt idx="883">
                  <c:v>2777627.317866791</c:v>
                </c:pt>
                <c:pt idx="884">
                  <c:v>2777623.512393319</c:v>
                </c:pt>
                <c:pt idx="885">
                  <c:v>2777623.351994848</c:v>
                </c:pt>
                <c:pt idx="886">
                  <c:v>2777621.854761811</c:v>
                </c:pt>
                <c:pt idx="887">
                  <c:v>2777627.001503496</c:v>
                </c:pt>
                <c:pt idx="888">
                  <c:v>2777625.79458761</c:v>
                </c:pt>
                <c:pt idx="889">
                  <c:v>2777624.176911609</c:v>
                </c:pt>
                <c:pt idx="890">
                  <c:v>2777627.090877143</c:v>
                </c:pt>
                <c:pt idx="891">
                  <c:v>2777626.689337806</c:v>
                </c:pt>
                <c:pt idx="892">
                  <c:v>2777624.500406153</c:v>
                </c:pt>
                <c:pt idx="893">
                  <c:v>2777622.12820249</c:v>
                </c:pt>
                <c:pt idx="894">
                  <c:v>2777621.65026753</c:v>
                </c:pt>
                <c:pt idx="895">
                  <c:v>2777623.022453158</c:v>
                </c:pt>
                <c:pt idx="896">
                  <c:v>2777624.372737112</c:v>
                </c:pt>
                <c:pt idx="897">
                  <c:v>2777625.22307964</c:v>
                </c:pt>
                <c:pt idx="898">
                  <c:v>2777622.124196821</c:v>
                </c:pt>
                <c:pt idx="899">
                  <c:v>2777624.703133767</c:v>
                </c:pt>
                <c:pt idx="900">
                  <c:v>2777622.304331374</c:v>
                </c:pt>
                <c:pt idx="901">
                  <c:v>2777622.438337192</c:v>
                </c:pt>
                <c:pt idx="902">
                  <c:v>2777620.99510042</c:v>
                </c:pt>
                <c:pt idx="903">
                  <c:v>2777621.933535159</c:v>
                </c:pt>
                <c:pt idx="904">
                  <c:v>2777624.801302251</c:v>
                </c:pt>
                <c:pt idx="905">
                  <c:v>2777625.059073341</c:v>
                </c:pt>
                <c:pt idx="906">
                  <c:v>2777627.444165649</c:v>
                </c:pt>
                <c:pt idx="907">
                  <c:v>2777624.219433584</c:v>
                </c:pt>
                <c:pt idx="908">
                  <c:v>2777624.957120593</c:v>
                </c:pt>
                <c:pt idx="909">
                  <c:v>2777623.338575447</c:v>
                </c:pt>
                <c:pt idx="910">
                  <c:v>2777626.541351013</c:v>
                </c:pt>
                <c:pt idx="911">
                  <c:v>2777623.757604357</c:v>
                </c:pt>
                <c:pt idx="912">
                  <c:v>2777624.16171285</c:v>
                </c:pt>
                <c:pt idx="913">
                  <c:v>2777626.188767727</c:v>
                </c:pt>
                <c:pt idx="914">
                  <c:v>2777626.648177911</c:v>
                </c:pt>
                <c:pt idx="915">
                  <c:v>2777628.177497977</c:v>
                </c:pt>
                <c:pt idx="916">
                  <c:v>2777632.080431253</c:v>
                </c:pt>
                <c:pt idx="917">
                  <c:v>2777624.67466549</c:v>
                </c:pt>
                <c:pt idx="918">
                  <c:v>2777620.856002822</c:v>
                </c:pt>
                <c:pt idx="919">
                  <c:v>2777623.053172949</c:v>
                </c:pt>
                <c:pt idx="920">
                  <c:v>2777627.858641197</c:v>
                </c:pt>
                <c:pt idx="921">
                  <c:v>2777626.105885875</c:v>
                </c:pt>
                <c:pt idx="922">
                  <c:v>2777624.841382216</c:v>
                </c:pt>
                <c:pt idx="923">
                  <c:v>2777625.665470978</c:v>
                </c:pt>
                <c:pt idx="924">
                  <c:v>2777625.706991091</c:v>
                </c:pt>
                <c:pt idx="925">
                  <c:v>2777623.599284592</c:v>
                </c:pt>
                <c:pt idx="926">
                  <c:v>2777624.287367824</c:v>
                </c:pt>
                <c:pt idx="927">
                  <c:v>2777623.401811166</c:v>
                </c:pt>
                <c:pt idx="928">
                  <c:v>2777624.102534402</c:v>
                </c:pt>
                <c:pt idx="929">
                  <c:v>2777622.666133549</c:v>
                </c:pt>
                <c:pt idx="930">
                  <c:v>2777622.90561679</c:v>
                </c:pt>
                <c:pt idx="931">
                  <c:v>2777620.9225459</c:v>
                </c:pt>
                <c:pt idx="932">
                  <c:v>2777623.607726587</c:v>
                </c:pt>
                <c:pt idx="933">
                  <c:v>2777622.699941933</c:v>
                </c:pt>
                <c:pt idx="934">
                  <c:v>2777622.418193048</c:v>
                </c:pt>
                <c:pt idx="935">
                  <c:v>2777623.345357773</c:v>
                </c:pt>
                <c:pt idx="936">
                  <c:v>2777622.414183712</c:v>
                </c:pt>
                <c:pt idx="937">
                  <c:v>2777620.336465627</c:v>
                </c:pt>
                <c:pt idx="938">
                  <c:v>2777622.652624299</c:v>
                </c:pt>
                <c:pt idx="939">
                  <c:v>2777623.440423235</c:v>
                </c:pt>
                <c:pt idx="940">
                  <c:v>2777621.606114334</c:v>
                </c:pt>
                <c:pt idx="941">
                  <c:v>2777624.744466929</c:v>
                </c:pt>
                <c:pt idx="942">
                  <c:v>2777624.896059295</c:v>
                </c:pt>
                <c:pt idx="943">
                  <c:v>2777626.35589833</c:v>
                </c:pt>
                <c:pt idx="944">
                  <c:v>2777627.121478799</c:v>
                </c:pt>
                <c:pt idx="945">
                  <c:v>2777625.296905059</c:v>
                </c:pt>
                <c:pt idx="946">
                  <c:v>2777625.747788753</c:v>
                </c:pt>
                <c:pt idx="947">
                  <c:v>2777623.347544034</c:v>
                </c:pt>
                <c:pt idx="948">
                  <c:v>2777625.986558022</c:v>
                </c:pt>
                <c:pt idx="949">
                  <c:v>2777628.246628586</c:v>
                </c:pt>
                <c:pt idx="950">
                  <c:v>2777626.384198967</c:v>
                </c:pt>
                <c:pt idx="951">
                  <c:v>2777624.242024812</c:v>
                </c:pt>
                <c:pt idx="952">
                  <c:v>2777625.210581165</c:v>
                </c:pt>
                <c:pt idx="953">
                  <c:v>2777625.618700447</c:v>
                </c:pt>
                <c:pt idx="954">
                  <c:v>2777625.864272017</c:v>
                </c:pt>
                <c:pt idx="955">
                  <c:v>2777624.698377419</c:v>
                </c:pt>
                <c:pt idx="956">
                  <c:v>2777626.201376303</c:v>
                </c:pt>
                <c:pt idx="957">
                  <c:v>2777626.807424639</c:v>
                </c:pt>
                <c:pt idx="958">
                  <c:v>2777625.632655212</c:v>
                </c:pt>
                <c:pt idx="959">
                  <c:v>2777627.84714553</c:v>
                </c:pt>
                <c:pt idx="960">
                  <c:v>2777628.953834799</c:v>
                </c:pt>
                <c:pt idx="961">
                  <c:v>2777627.13977465</c:v>
                </c:pt>
                <c:pt idx="962">
                  <c:v>2777628.070653035</c:v>
                </c:pt>
                <c:pt idx="963">
                  <c:v>2777629.126911765</c:v>
                </c:pt>
                <c:pt idx="964">
                  <c:v>2777628.90981188</c:v>
                </c:pt>
                <c:pt idx="965">
                  <c:v>2777629.153534281</c:v>
                </c:pt>
                <c:pt idx="966">
                  <c:v>2777629.036119207</c:v>
                </c:pt>
                <c:pt idx="967">
                  <c:v>2777627.258918117</c:v>
                </c:pt>
                <c:pt idx="968">
                  <c:v>2777627.168523425</c:v>
                </c:pt>
                <c:pt idx="969">
                  <c:v>2777626.402497062</c:v>
                </c:pt>
                <c:pt idx="970">
                  <c:v>2777628.128757888</c:v>
                </c:pt>
                <c:pt idx="971">
                  <c:v>2777628.536137297</c:v>
                </c:pt>
                <c:pt idx="972">
                  <c:v>2777628.428227277</c:v>
                </c:pt>
                <c:pt idx="973">
                  <c:v>2777628.600927976</c:v>
                </c:pt>
                <c:pt idx="974">
                  <c:v>2777627.812469031</c:v>
                </c:pt>
                <c:pt idx="975">
                  <c:v>2777627.515929261</c:v>
                </c:pt>
                <c:pt idx="976">
                  <c:v>2777627.062674738</c:v>
                </c:pt>
                <c:pt idx="977">
                  <c:v>2777627.9015102</c:v>
                </c:pt>
                <c:pt idx="978">
                  <c:v>2777628.062637037</c:v>
                </c:pt>
                <c:pt idx="979">
                  <c:v>2777627.338174166</c:v>
                </c:pt>
                <c:pt idx="980">
                  <c:v>2777626.169235978</c:v>
                </c:pt>
                <c:pt idx="981">
                  <c:v>2777627.024283615</c:v>
                </c:pt>
                <c:pt idx="982">
                  <c:v>2777626.839653261</c:v>
                </c:pt>
                <c:pt idx="983">
                  <c:v>2777627.569204789</c:v>
                </c:pt>
                <c:pt idx="984">
                  <c:v>2777627.583573962</c:v>
                </c:pt>
                <c:pt idx="985">
                  <c:v>2777627.873988796</c:v>
                </c:pt>
                <c:pt idx="986">
                  <c:v>2777626.77750144</c:v>
                </c:pt>
                <c:pt idx="987">
                  <c:v>2777626.81822906</c:v>
                </c:pt>
                <c:pt idx="988">
                  <c:v>2777625.766471681</c:v>
                </c:pt>
                <c:pt idx="989">
                  <c:v>2777624.925075223</c:v>
                </c:pt>
                <c:pt idx="990">
                  <c:v>2777624.932691652</c:v>
                </c:pt>
                <c:pt idx="991">
                  <c:v>2777625.557484143</c:v>
                </c:pt>
                <c:pt idx="992">
                  <c:v>2777625.390587263</c:v>
                </c:pt>
                <c:pt idx="993">
                  <c:v>2777626.425194602</c:v>
                </c:pt>
                <c:pt idx="994">
                  <c:v>2777625.815734944</c:v>
                </c:pt>
                <c:pt idx="995">
                  <c:v>2777625.99183584</c:v>
                </c:pt>
                <c:pt idx="996">
                  <c:v>2777626.192535427</c:v>
                </c:pt>
                <c:pt idx="997">
                  <c:v>2777626.108692244</c:v>
                </c:pt>
                <c:pt idx="998">
                  <c:v>2777626.533843693</c:v>
                </c:pt>
                <c:pt idx="999">
                  <c:v>2777624.140134882</c:v>
                </c:pt>
                <c:pt idx="1000">
                  <c:v>2777625.984407499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13704722.13134207</c:v>
                </c:pt>
                <c:pt idx="1">
                  <c:v>137047221.3134214</c:v>
                </c:pt>
                <c:pt idx="2">
                  <c:v>134401331.4328485</c:v>
                </c:pt>
                <c:pt idx="3">
                  <c:v>131755527.7309911</c:v>
                </c:pt>
                <c:pt idx="4">
                  <c:v>129109800.5626674</c:v>
                </c:pt>
                <c:pt idx="5">
                  <c:v>126464141.6143347</c:v>
                </c:pt>
                <c:pt idx="6">
                  <c:v>123818543.6135551</c:v>
                </c:pt>
                <c:pt idx="7">
                  <c:v>121173000.1028116</c:v>
                </c:pt>
                <c:pt idx="8">
                  <c:v>118527505.2615384</c:v>
                </c:pt>
                <c:pt idx="9">
                  <c:v>115882053.7645414</c:v>
                </c:pt>
                <c:pt idx="10">
                  <c:v>113236640.6680204</c:v>
                </c:pt>
                <c:pt idx="11">
                  <c:v>110591261.3165698</c:v>
                </c:pt>
                <c:pt idx="12">
                  <c:v>107945911.2660858</c:v>
                </c:pt>
                <c:pt idx="13">
                  <c:v>105300586.2186331</c:v>
                </c:pt>
                <c:pt idx="14">
                  <c:v>102655281.9661292</c:v>
                </c:pt>
                <c:pt idx="15">
                  <c:v>100009994.3402948</c:v>
                </c:pt>
                <c:pt idx="16">
                  <c:v>97364719.16672091</c:v>
                </c:pt>
                <c:pt idx="17">
                  <c:v>94719452.22118591</c:v>
                </c:pt>
                <c:pt idx="18">
                  <c:v>92074189.18651718</c:v>
                </c:pt>
                <c:pt idx="19">
                  <c:v>89428925.60836957</c:v>
                </c:pt>
                <c:pt idx="20">
                  <c:v>86779422.57706051</c:v>
                </c:pt>
                <c:pt idx="21">
                  <c:v>84129852.57121348</c:v>
                </c:pt>
                <c:pt idx="22">
                  <c:v>81480185.574187</c:v>
                </c:pt>
                <c:pt idx="23">
                  <c:v>78830388.95422864</c:v>
                </c:pt>
                <c:pt idx="24">
                  <c:v>76180426.53999779</c:v>
                </c:pt>
                <c:pt idx="25">
                  <c:v>73530257.47077367</c:v>
                </c:pt>
                <c:pt idx="26">
                  <c:v>70879834.72579768</c:v>
                </c:pt>
                <c:pt idx="27">
                  <c:v>68523610.65671071</c:v>
                </c:pt>
                <c:pt idx="28">
                  <c:v>64231632.64274932</c:v>
                </c:pt>
                <c:pt idx="29">
                  <c:v>60766397.1377883</c:v>
                </c:pt>
                <c:pt idx="30">
                  <c:v>58433026.03111098</c:v>
                </c:pt>
                <c:pt idx="31">
                  <c:v>58545003.70288885</c:v>
                </c:pt>
                <c:pt idx="32">
                  <c:v>59098697.06127794</c:v>
                </c:pt>
                <c:pt idx="33">
                  <c:v>59204238.72716451</c:v>
                </c:pt>
                <c:pt idx="34">
                  <c:v>59672121.61139823</c:v>
                </c:pt>
                <c:pt idx="35">
                  <c:v>59771469.48996687</c:v>
                </c:pt>
                <c:pt idx="36">
                  <c:v>60156731.12099335</c:v>
                </c:pt>
                <c:pt idx="37">
                  <c:v>60250100.58478193</c:v>
                </c:pt>
                <c:pt idx="38">
                  <c:v>60557876.76029192</c:v>
                </c:pt>
                <c:pt idx="39">
                  <c:v>60645801.23424963</c:v>
                </c:pt>
                <c:pt idx="40">
                  <c:v>60881459.53843805</c:v>
                </c:pt>
                <c:pt idx="41">
                  <c:v>60964205.91057501</c:v>
                </c:pt>
                <c:pt idx="42">
                  <c:v>61132920.06214193</c:v>
                </c:pt>
                <c:pt idx="43">
                  <c:v>61210770.20496196</c:v>
                </c:pt>
                <c:pt idx="44">
                  <c:v>61316975.43468374</c:v>
                </c:pt>
                <c:pt idx="45">
                  <c:v>61390350.21768412</c:v>
                </c:pt>
                <c:pt idx="46">
                  <c:v>61438022.76623355</c:v>
                </c:pt>
                <c:pt idx="47">
                  <c:v>61507073.58201157</c:v>
                </c:pt>
                <c:pt idx="48">
                  <c:v>61499559.63371599</c:v>
                </c:pt>
                <c:pt idx="49">
                  <c:v>61564397.94272067</c:v>
                </c:pt>
                <c:pt idx="50">
                  <c:v>61500721.83946656</c:v>
                </c:pt>
                <c:pt idx="51">
                  <c:v>61561735.94818051</c:v>
                </c:pt>
                <c:pt idx="52">
                  <c:v>61450207.88761228</c:v>
                </c:pt>
                <c:pt idx="53">
                  <c:v>61794018.99369943</c:v>
                </c:pt>
                <c:pt idx="54">
                  <c:v>56872845.40706092</c:v>
                </c:pt>
                <c:pt idx="55">
                  <c:v>52641913.59879833</c:v>
                </c:pt>
                <c:pt idx="56">
                  <c:v>49757649.94412784</c:v>
                </c:pt>
                <c:pt idx="57">
                  <c:v>47886359.14415521</c:v>
                </c:pt>
                <c:pt idx="58">
                  <c:v>45734986.73591696</c:v>
                </c:pt>
                <c:pt idx="59">
                  <c:v>43635521.10809489</c:v>
                </c:pt>
                <c:pt idx="60">
                  <c:v>43517231.39949058</c:v>
                </c:pt>
                <c:pt idx="61">
                  <c:v>43685629.36235946</c:v>
                </c:pt>
                <c:pt idx="62">
                  <c:v>43145939.51665282</c:v>
                </c:pt>
                <c:pt idx="63">
                  <c:v>43264243.28919136</c:v>
                </c:pt>
                <c:pt idx="64">
                  <c:v>41735079.08388795</c:v>
                </c:pt>
                <c:pt idx="65">
                  <c:v>41549428.60412677</c:v>
                </c:pt>
                <c:pt idx="66">
                  <c:v>41670421.05500299</c:v>
                </c:pt>
                <c:pt idx="67">
                  <c:v>40445752.04620528</c:v>
                </c:pt>
                <c:pt idx="68">
                  <c:v>40402952.7992696</c:v>
                </c:pt>
                <c:pt idx="69">
                  <c:v>40476426.83786303</c:v>
                </c:pt>
                <c:pt idx="70">
                  <c:v>39466073.74003609</c:v>
                </c:pt>
                <c:pt idx="71">
                  <c:v>39511405.0982075</c:v>
                </c:pt>
                <c:pt idx="72">
                  <c:v>39570988.63401896</c:v>
                </c:pt>
                <c:pt idx="73">
                  <c:v>38735882.25735415</c:v>
                </c:pt>
                <c:pt idx="74">
                  <c:v>38831865.90450092</c:v>
                </c:pt>
                <c:pt idx="75">
                  <c:v>38710495.88804258</c:v>
                </c:pt>
                <c:pt idx="76">
                  <c:v>38716059.16517108</c:v>
                </c:pt>
                <c:pt idx="77">
                  <c:v>38535038.28833984</c:v>
                </c:pt>
                <c:pt idx="78">
                  <c:v>38541649.58090848</c:v>
                </c:pt>
                <c:pt idx="79">
                  <c:v>38358257.00129332</c:v>
                </c:pt>
                <c:pt idx="80">
                  <c:v>38326135.55281609</c:v>
                </c:pt>
                <c:pt idx="81">
                  <c:v>38150583.53799989</c:v>
                </c:pt>
                <c:pt idx="82">
                  <c:v>37594662.58021586</c:v>
                </c:pt>
                <c:pt idx="83">
                  <c:v>35539952.52245981</c:v>
                </c:pt>
                <c:pt idx="84">
                  <c:v>34294412.40448887</c:v>
                </c:pt>
                <c:pt idx="85">
                  <c:v>33179587.84151812</c:v>
                </c:pt>
                <c:pt idx="86">
                  <c:v>32004571.26834704</c:v>
                </c:pt>
                <c:pt idx="87">
                  <c:v>31225839.23469923</c:v>
                </c:pt>
                <c:pt idx="88">
                  <c:v>31027632.88384076</c:v>
                </c:pt>
                <c:pt idx="89">
                  <c:v>30953988.1939066</c:v>
                </c:pt>
                <c:pt idx="90">
                  <c:v>30701898.5912005</c:v>
                </c:pt>
                <c:pt idx="91">
                  <c:v>30703026.2145993</c:v>
                </c:pt>
                <c:pt idx="92">
                  <c:v>29981495.43832136</c:v>
                </c:pt>
                <c:pt idx="93">
                  <c:v>29807416.30670317</c:v>
                </c:pt>
                <c:pt idx="94">
                  <c:v>29781845.25192997</c:v>
                </c:pt>
                <c:pt idx="95">
                  <c:v>29023151.2676223</c:v>
                </c:pt>
                <c:pt idx="96">
                  <c:v>28692995.35149816</c:v>
                </c:pt>
                <c:pt idx="97">
                  <c:v>28836017.3749414</c:v>
                </c:pt>
                <c:pt idx="98">
                  <c:v>28106062.7245521</c:v>
                </c:pt>
                <c:pt idx="99">
                  <c:v>27875573.5557086</c:v>
                </c:pt>
                <c:pt idx="100">
                  <c:v>27870739.6679378</c:v>
                </c:pt>
                <c:pt idx="101">
                  <c:v>27452139.09415023</c:v>
                </c:pt>
                <c:pt idx="102">
                  <c:v>27411016.96879436</c:v>
                </c:pt>
                <c:pt idx="103">
                  <c:v>26837276.70926547</c:v>
                </c:pt>
                <c:pt idx="104">
                  <c:v>26080609.05863313</c:v>
                </c:pt>
                <c:pt idx="105">
                  <c:v>25837443.57946803</c:v>
                </c:pt>
                <c:pt idx="106">
                  <c:v>25894927.24221054</c:v>
                </c:pt>
                <c:pt idx="107">
                  <c:v>25650454.91963632</c:v>
                </c:pt>
                <c:pt idx="108">
                  <c:v>25643637.98576392</c:v>
                </c:pt>
                <c:pt idx="109">
                  <c:v>25209351.19275854</c:v>
                </c:pt>
                <c:pt idx="110">
                  <c:v>25124134.31925093</c:v>
                </c:pt>
                <c:pt idx="111">
                  <c:v>25057962.39070706</c:v>
                </c:pt>
                <c:pt idx="112">
                  <c:v>24371045.10587556</c:v>
                </c:pt>
                <c:pt idx="113">
                  <c:v>23737873.71142397</c:v>
                </c:pt>
                <c:pt idx="114">
                  <c:v>23061474.8196951</c:v>
                </c:pt>
                <c:pt idx="115">
                  <c:v>22619478.41103454</c:v>
                </c:pt>
                <c:pt idx="116">
                  <c:v>22348555.82815513</c:v>
                </c:pt>
                <c:pt idx="117">
                  <c:v>22153424.181493</c:v>
                </c:pt>
                <c:pt idx="118">
                  <c:v>22204749.84349182</c:v>
                </c:pt>
                <c:pt idx="119">
                  <c:v>22051175.49298942</c:v>
                </c:pt>
                <c:pt idx="120">
                  <c:v>22028036.47323977</c:v>
                </c:pt>
                <c:pt idx="121">
                  <c:v>21684673.22070335</c:v>
                </c:pt>
                <c:pt idx="122">
                  <c:v>21273739.99641847</c:v>
                </c:pt>
                <c:pt idx="123">
                  <c:v>21121566.14262819</c:v>
                </c:pt>
                <c:pt idx="124">
                  <c:v>21087577.4120853</c:v>
                </c:pt>
                <c:pt idx="125">
                  <c:v>20640876.64354328</c:v>
                </c:pt>
                <c:pt idx="126">
                  <c:v>20460747.09323711</c:v>
                </c:pt>
                <c:pt idx="127">
                  <c:v>20462399.24091652</c:v>
                </c:pt>
                <c:pt idx="128">
                  <c:v>20249190.71595075</c:v>
                </c:pt>
                <c:pt idx="129">
                  <c:v>20087738.71109331</c:v>
                </c:pt>
                <c:pt idx="130">
                  <c:v>20085048.06728326</c:v>
                </c:pt>
                <c:pt idx="131">
                  <c:v>19605544.6099269</c:v>
                </c:pt>
                <c:pt idx="132">
                  <c:v>19402045.13520677</c:v>
                </c:pt>
                <c:pt idx="133">
                  <c:v>19387818.44903044</c:v>
                </c:pt>
                <c:pt idx="134">
                  <c:v>19384026.23716316</c:v>
                </c:pt>
                <c:pt idx="135">
                  <c:v>19225894.11554082</c:v>
                </c:pt>
                <c:pt idx="136">
                  <c:v>19249528.30753331</c:v>
                </c:pt>
                <c:pt idx="137">
                  <c:v>18949148.06512194</c:v>
                </c:pt>
                <c:pt idx="138">
                  <c:v>18854608.67945106</c:v>
                </c:pt>
                <c:pt idx="139">
                  <c:v>18804547.31027555</c:v>
                </c:pt>
                <c:pt idx="140">
                  <c:v>18378184.57640268</c:v>
                </c:pt>
                <c:pt idx="141">
                  <c:v>18022815.8325339</c:v>
                </c:pt>
                <c:pt idx="142">
                  <c:v>17712228.61824267</c:v>
                </c:pt>
                <c:pt idx="143">
                  <c:v>17504709.87625136</c:v>
                </c:pt>
                <c:pt idx="144">
                  <c:v>17333719.03854175</c:v>
                </c:pt>
                <c:pt idx="145">
                  <c:v>17221371.12165648</c:v>
                </c:pt>
                <c:pt idx="146">
                  <c:v>17243832.83283681</c:v>
                </c:pt>
                <c:pt idx="147">
                  <c:v>17104492.68383034</c:v>
                </c:pt>
                <c:pt idx="148">
                  <c:v>17101076.04645302</c:v>
                </c:pt>
                <c:pt idx="149">
                  <c:v>16754012.22120687</c:v>
                </c:pt>
                <c:pt idx="150">
                  <c:v>16542974.7884345</c:v>
                </c:pt>
                <c:pt idx="151">
                  <c:v>16366655.78392508</c:v>
                </c:pt>
                <c:pt idx="152">
                  <c:v>16285151.8395218</c:v>
                </c:pt>
                <c:pt idx="153">
                  <c:v>16290757.67537326</c:v>
                </c:pt>
                <c:pt idx="154">
                  <c:v>16035310.79288788</c:v>
                </c:pt>
                <c:pt idx="155">
                  <c:v>15856478.68565018</c:v>
                </c:pt>
                <c:pt idx="156">
                  <c:v>15784341.5364045</c:v>
                </c:pt>
                <c:pt idx="157">
                  <c:v>15793811.18830081</c:v>
                </c:pt>
                <c:pt idx="158">
                  <c:v>15489993.99746922</c:v>
                </c:pt>
                <c:pt idx="159">
                  <c:v>15288816.19690946</c:v>
                </c:pt>
                <c:pt idx="160">
                  <c:v>15181555.05965388</c:v>
                </c:pt>
                <c:pt idx="161">
                  <c:v>15084609.79661378</c:v>
                </c:pt>
                <c:pt idx="162">
                  <c:v>15073251.17503185</c:v>
                </c:pt>
                <c:pt idx="163">
                  <c:v>14996729.43994267</c:v>
                </c:pt>
                <c:pt idx="164">
                  <c:v>14993524.96376361</c:v>
                </c:pt>
                <c:pt idx="165">
                  <c:v>14830262.01374925</c:v>
                </c:pt>
                <c:pt idx="166">
                  <c:v>14658422.60838977</c:v>
                </c:pt>
                <c:pt idx="167">
                  <c:v>14496775.20468247</c:v>
                </c:pt>
                <c:pt idx="168">
                  <c:v>14240336.10643507</c:v>
                </c:pt>
                <c:pt idx="169">
                  <c:v>14039496.01998346</c:v>
                </c:pt>
                <c:pt idx="170">
                  <c:v>13904411.31556201</c:v>
                </c:pt>
                <c:pt idx="171">
                  <c:v>13805275.915128</c:v>
                </c:pt>
                <c:pt idx="172">
                  <c:v>13778786.64284481</c:v>
                </c:pt>
                <c:pt idx="173">
                  <c:v>13775472.28198738</c:v>
                </c:pt>
                <c:pt idx="174">
                  <c:v>13801623.49006264</c:v>
                </c:pt>
                <c:pt idx="175">
                  <c:v>13801840.39318806</c:v>
                </c:pt>
                <c:pt idx="176">
                  <c:v>13581186.14216116</c:v>
                </c:pt>
                <c:pt idx="177">
                  <c:v>13435205.77190641</c:v>
                </c:pt>
                <c:pt idx="178">
                  <c:v>13347195.54053563</c:v>
                </c:pt>
                <c:pt idx="179">
                  <c:v>13291398.74404305</c:v>
                </c:pt>
                <c:pt idx="180">
                  <c:v>13292881.07368528</c:v>
                </c:pt>
                <c:pt idx="181">
                  <c:v>13101981.31874303</c:v>
                </c:pt>
                <c:pt idx="182">
                  <c:v>12999922.40666726</c:v>
                </c:pt>
                <c:pt idx="183">
                  <c:v>12927041.56147073</c:v>
                </c:pt>
                <c:pt idx="184">
                  <c:v>12928773.2874022</c:v>
                </c:pt>
                <c:pt idx="185">
                  <c:v>12719028.24867259</c:v>
                </c:pt>
                <c:pt idx="186">
                  <c:v>12632995.03659588</c:v>
                </c:pt>
                <c:pt idx="187">
                  <c:v>12646658.34221869</c:v>
                </c:pt>
                <c:pt idx="188">
                  <c:v>12500545.36676856</c:v>
                </c:pt>
                <c:pt idx="189">
                  <c:v>12449690.55831018</c:v>
                </c:pt>
                <c:pt idx="190">
                  <c:v>12460275.37850224</c:v>
                </c:pt>
                <c:pt idx="191">
                  <c:v>12433636.56885906</c:v>
                </c:pt>
                <c:pt idx="192">
                  <c:v>12440409.41685876</c:v>
                </c:pt>
                <c:pt idx="193">
                  <c:v>12354141.23269998</c:v>
                </c:pt>
                <c:pt idx="194">
                  <c:v>12353172.41281879</c:v>
                </c:pt>
                <c:pt idx="195">
                  <c:v>12189391.46876769</c:v>
                </c:pt>
                <c:pt idx="196">
                  <c:v>12032823.61957956</c:v>
                </c:pt>
                <c:pt idx="197">
                  <c:v>11863286.595387</c:v>
                </c:pt>
                <c:pt idx="198">
                  <c:v>11741016.01309367</c:v>
                </c:pt>
                <c:pt idx="199">
                  <c:v>11636421.50451008</c:v>
                </c:pt>
                <c:pt idx="200">
                  <c:v>11551010.44189686</c:v>
                </c:pt>
                <c:pt idx="201">
                  <c:v>11442837.96759179</c:v>
                </c:pt>
                <c:pt idx="202">
                  <c:v>11374981.43720355</c:v>
                </c:pt>
                <c:pt idx="203">
                  <c:v>11342226.016635</c:v>
                </c:pt>
                <c:pt idx="204">
                  <c:v>11347061.32733793</c:v>
                </c:pt>
                <c:pt idx="205">
                  <c:v>11198488.88771724</c:v>
                </c:pt>
                <c:pt idx="206">
                  <c:v>11086511.12124862</c:v>
                </c:pt>
                <c:pt idx="207">
                  <c:v>10997206.75094309</c:v>
                </c:pt>
                <c:pt idx="208">
                  <c:v>10885743.40746084</c:v>
                </c:pt>
                <c:pt idx="209">
                  <c:v>10797956.17334338</c:v>
                </c:pt>
                <c:pt idx="210">
                  <c:v>10760675.47554858</c:v>
                </c:pt>
                <c:pt idx="211">
                  <c:v>10763463.32705735</c:v>
                </c:pt>
                <c:pt idx="212">
                  <c:v>10620531.18676248</c:v>
                </c:pt>
                <c:pt idx="213">
                  <c:v>10532754.82846758</c:v>
                </c:pt>
                <c:pt idx="214">
                  <c:v>10482554.86764987</c:v>
                </c:pt>
                <c:pt idx="215">
                  <c:v>10408380.52775382</c:v>
                </c:pt>
                <c:pt idx="216">
                  <c:v>10315121.21425482</c:v>
                </c:pt>
                <c:pt idx="217">
                  <c:v>10261723.3744123</c:v>
                </c:pt>
                <c:pt idx="218">
                  <c:v>10257444.77107707</c:v>
                </c:pt>
                <c:pt idx="219">
                  <c:v>10243501.63652566</c:v>
                </c:pt>
                <c:pt idx="220">
                  <c:v>10240632.52559869</c:v>
                </c:pt>
                <c:pt idx="221">
                  <c:v>10198433.15390464</c:v>
                </c:pt>
                <c:pt idx="222">
                  <c:v>10198680.56143107</c:v>
                </c:pt>
                <c:pt idx="223">
                  <c:v>10091520.93585562</c:v>
                </c:pt>
                <c:pt idx="224">
                  <c:v>10012875.54409062</c:v>
                </c:pt>
                <c:pt idx="225">
                  <c:v>9885800.986749711</c:v>
                </c:pt>
                <c:pt idx="226">
                  <c:v>9801794.732194778</c:v>
                </c:pt>
                <c:pt idx="227">
                  <c:v>9738029.239916936</c:v>
                </c:pt>
                <c:pt idx="228">
                  <c:v>9632967.815471372</c:v>
                </c:pt>
                <c:pt idx="229">
                  <c:v>9568805.99911489</c:v>
                </c:pt>
                <c:pt idx="230">
                  <c:v>9543936.537310816</c:v>
                </c:pt>
                <c:pt idx="231">
                  <c:v>9542058.451028962</c:v>
                </c:pt>
                <c:pt idx="232">
                  <c:v>9461580.179848971</c:v>
                </c:pt>
                <c:pt idx="233">
                  <c:v>9374955.105616434</c:v>
                </c:pt>
                <c:pt idx="234">
                  <c:v>9320951.756711794</c:v>
                </c:pt>
                <c:pt idx="235">
                  <c:v>9231518.488189232</c:v>
                </c:pt>
                <c:pt idx="236">
                  <c:v>9175204.224749712</c:v>
                </c:pt>
                <c:pt idx="237">
                  <c:v>9136718.672026027</c:v>
                </c:pt>
                <c:pt idx="238">
                  <c:v>9136941.636934394</c:v>
                </c:pt>
                <c:pt idx="239">
                  <c:v>9028986.35790365</c:v>
                </c:pt>
                <c:pt idx="240">
                  <c:v>8979042.546057938</c:v>
                </c:pt>
                <c:pt idx="241">
                  <c:v>8924815.460470878</c:v>
                </c:pt>
                <c:pt idx="242">
                  <c:v>8875927.123433687</c:v>
                </c:pt>
                <c:pt idx="243">
                  <c:v>8843445.117839869</c:v>
                </c:pt>
                <c:pt idx="244">
                  <c:v>8774488.702396303</c:v>
                </c:pt>
                <c:pt idx="245">
                  <c:v>8748534.30734022</c:v>
                </c:pt>
                <c:pt idx="246">
                  <c:v>8753514.23411876</c:v>
                </c:pt>
                <c:pt idx="247">
                  <c:v>8689656.077906968</c:v>
                </c:pt>
                <c:pt idx="248">
                  <c:v>8683522.379440403</c:v>
                </c:pt>
                <c:pt idx="249">
                  <c:v>8683800.330788281</c:v>
                </c:pt>
                <c:pt idx="250">
                  <c:v>8622655.821854636</c:v>
                </c:pt>
                <c:pt idx="251">
                  <c:v>8547050.498289831</c:v>
                </c:pt>
                <c:pt idx="252">
                  <c:v>8459899.890495915</c:v>
                </c:pt>
                <c:pt idx="253">
                  <c:v>8399389.44931969</c:v>
                </c:pt>
                <c:pt idx="254">
                  <c:v>8349476.318130959</c:v>
                </c:pt>
                <c:pt idx="255">
                  <c:v>8286747.258843558</c:v>
                </c:pt>
                <c:pt idx="256">
                  <c:v>8244842.607956513</c:v>
                </c:pt>
                <c:pt idx="257">
                  <c:v>8225142.164019149</c:v>
                </c:pt>
                <c:pt idx="258">
                  <c:v>8227945.91366731</c:v>
                </c:pt>
                <c:pt idx="259">
                  <c:v>8145340.719547491</c:v>
                </c:pt>
                <c:pt idx="260">
                  <c:v>8081214.15456475</c:v>
                </c:pt>
                <c:pt idx="261">
                  <c:v>8029532.222711191</c:v>
                </c:pt>
                <c:pt idx="262">
                  <c:v>7967502.714155113</c:v>
                </c:pt>
                <c:pt idx="263">
                  <c:v>7918166.733015837</c:v>
                </c:pt>
                <c:pt idx="264">
                  <c:v>7897278.964949629</c:v>
                </c:pt>
                <c:pt idx="265">
                  <c:v>7898646.505156679</c:v>
                </c:pt>
                <c:pt idx="266">
                  <c:v>7821208.542641366</c:v>
                </c:pt>
                <c:pt idx="267">
                  <c:v>7783035.850713358</c:v>
                </c:pt>
                <c:pt idx="268">
                  <c:v>7743860.347998905</c:v>
                </c:pt>
                <c:pt idx="269">
                  <c:v>7688768.188238165</c:v>
                </c:pt>
                <c:pt idx="270">
                  <c:v>7654568.543274549</c:v>
                </c:pt>
                <c:pt idx="271">
                  <c:v>7608772.338343279</c:v>
                </c:pt>
                <c:pt idx="272">
                  <c:v>7553019.836591055</c:v>
                </c:pt>
                <c:pt idx="273">
                  <c:v>7520860.549767162</c:v>
                </c:pt>
                <c:pt idx="274">
                  <c:v>7518573.800193653</c:v>
                </c:pt>
                <c:pt idx="275">
                  <c:v>7489721.664828674</c:v>
                </c:pt>
                <c:pt idx="276">
                  <c:v>7467382.079844296</c:v>
                </c:pt>
                <c:pt idx="277">
                  <c:v>7465347.200090131</c:v>
                </c:pt>
                <c:pt idx="278">
                  <c:v>7415341.981236809</c:v>
                </c:pt>
                <c:pt idx="279">
                  <c:v>7372441.679213484</c:v>
                </c:pt>
                <c:pt idx="280">
                  <c:v>7304302.961367886</c:v>
                </c:pt>
                <c:pt idx="281">
                  <c:v>7276440.156671477</c:v>
                </c:pt>
                <c:pt idx="282">
                  <c:v>7238789.199452483</c:v>
                </c:pt>
                <c:pt idx="283">
                  <c:v>7177863.90826529</c:v>
                </c:pt>
                <c:pt idx="284">
                  <c:v>7138789.215430351</c:v>
                </c:pt>
                <c:pt idx="285">
                  <c:v>7123256.469466053</c:v>
                </c:pt>
                <c:pt idx="286">
                  <c:v>7122354.778495521</c:v>
                </c:pt>
                <c:pt idx="287">
                  <c:v>7074243.053280259</c:v>
                </c:pt>
                <c:pt idx="288">
                  <c:v>7022376.957612711</c:v>
                </c:pt>
                <c:pt idx="289">
                  <c:v>6988652.029088941</c:v>
                </c:pt>
                <c:pt idx="290">
                  <c:v>6935353.23989322</c:v>
                </c:pt>
                <c:pt idx="291">
                  <c:v>6900222.889857371</c:v>
                </c:pt>
                <c:pt idx="292">
                  <c:v>6876571.699147125</c:v>
                </c:pt>
                <c:pt idx="293">
                  <c:v>6876525.790037075</c:v>
                </c:pt>
                <c:pt idx="294">
                  <c:v>6819869.956347245</c:v>
                </c:pt>
                <c:pt idx="295">
                  <c:v>6782257.780516973</c:v>
                </c:pt>
                <c:pt idx="296">
                  <c:v>6741360.10568742</c:v>
                </c:pt>
                <c:pt idx="297">
                  <c:v>6705421.69186169</c:v>
                </c:pt>
                <c:pt idx="298">
                  <c:v>6679063.964482339</c:v>
                </c:pt>
                <c:pt idx="299">
                  <c:v>6632720.608309587</c:v>
                </c:pt>
                <c:pt idx="300">
                  <c:v>6613242.68040231</c:v>
                </c:pt>
                <c:pt idx="301">
                  <c:v>6597450.26455145</c:v>
                </c:pt>
                <c:pt idx="302">
                  <c:v>6595456.956017137</c:v>
                </c:pt>
                <c:pt idx="303">
                  <c:v>6555407.464386503</c:v>
                </c:pt>
                <c:pt idx="304">
                  <c:v>6537029.239750376</c:v>
                </c:pt>
                <c:pt idx="305">
                  <c:v>6503342.898184332</c:v>
                </c:pt>
                <c:pt idx="306">
                  <c:v>6458171.779289916</c:v>
                </c:pt>
                <c:pt idx="307">
                  <c:v>6408442.060204882</c:v>
                </c:pt>
                <c:pt idx="308">
                  <c:v>6386282.050949061</c:v>
                </c:pt>
                <c:pt idx="309">
                  <c:v>6372964.790597782</c:v>
                </c:pt>
                <c:pt idx="310">
                  <c:v>6370720.203212325</c:v>
                </c:pt>
                <c:pt idx="311">
                  <c:v>6330030.866173058</c:v>
                </c:pt>
                <c:pt idx="312">
                  <c:v>6305278.143410586</c:v>
                </c:pt>
                <c:pt idx="313">
                  <c:v>6282197.461083408</c:v>
                </c:pt>
                <c:pt idx="314">
                  <c:v>6239336.286681666</c:v>
                </c:pt>
                <c:pt idx="315">
                  <c:v>6200640.915012541</c:v>
                </c:pt>
                <c:pt idx="316">
                  <c:v>6168767.111927288</c:v>
                </c:pt>
                <c:pt idx="317">
                  <c:v>6130740.396043496</c:v>
                </c:pt>
                <c:pt idx="318">
                  <c:v>6099713.659349973</c:v>
                </c:pt>
                <c:pt idx="319">
                  <c:v>6086270.57396726</c:v>
                </c:pt>
                <c:pt idx="320">
                  <c:v>6087004.111129756</c:v>
                </c:pt>
                <c:pt idx="321">
                  <c:v>6042773.0114484</c:v>
                </c:pt>
                <c:pt idx="322">
                  <c:v>6014072.624202088</c:v>
                </c:pt>
                <c:pt idx="323">
                  <c:v>5976082.535712766</c:v>
                </c:pt>
                <c:pt idx="324">
                  <c:v>5950519.214874601</c:v>
                </c:pt>
                <c:pt idx="325">
                  <c:v>5918684.453416715</c:v>
                </c:pt>
                <c:pt idx="326">
                  <c:v>5881314.071415951</c:v>
                </c:pt>
                <c:pt idx="327">
                  <c:v>5858906.146345504</c:v>
                </c:pt>
                <c:pt idx="328">
                  <c:v>5845230.372853599</c:v>
                </c:pt>
                <c:pt idx="329">
                  <c:v>5843715.423274334</c:v>
                </c:pt>
                <c:pt idx="330">
                  <c:v>5822765.796175527</c:v>
                </c:pt>
                <c:pt idx="331">
                  <c:v>5800983.32623635</c:v>
                </c:pt>
                <c:pt idx="332">
                  <c:v>5772755.729886403</c:v>
                </c:pt>
                <c:pt idx="333">
                  <c:v>5746845.925723505</c:v>
                </c:pt>
                <c:pt idx="334">
                  <c:v>5706679.114996489</c:v>
                </c:pt>
                <c:pt idx="335">
                  <c:v>5676585.811719027</c:v>
                </c:pt>
                <c:pt idx="336">
                  <c:v>5663470.886284073</c:v>
                </c:pt>
                <c:pt idx="337">
                  <c:v>5646877.090525156</c:v>
                </c:pt>
                <c:pt idx="338">
                  <c:v>5647437.047840043</c:v>
                </c:pt>
                <c:pt idx="339">
                  <c:v>5611484.879184697</c:v>
                </c:pt>
                <c:pt idx="340">
                  <c:v>5594552.269545298</c:v>
                </c:pt>
                <c:pt idx="341">
                  <c:v>5569214.295614191</c:v>
                </c:pt>
                <c:pt idx="342">
                  <c:v>5537986.130050545</c:v>
                </c:pt>
                <c:pt idx="343">
                  <c:v>5518017.49046513</c:v>
                </c:pt>
                <c:pt idx="344">
                  <c:v>5485465.612121353</c:v>
                </c:pt>
                <c:pt idx="345">
                  <c:v>5463958.969983985</c:v>
                </c:pt>
                <c:pt idx="346">
                  <c:v>5449473.670973371</c:v>
                </c:pt>
                <c:pt idx="347">
                  <c:v>5449373.184337227</c:v>
                </c:pt>
                <c:pt idx="348">
                  <c:v>5413544.888712402</c:v>
                </c:pt>
                <c:pt idx="349">
                  <c:v>5387976.070884925</c:v>
                </c:pt>
                <c:pt idx="350">
                  <c:v>5360001.851851163</c:v>
                </c:pt>
                <c:pt idx="351">
                  <c:v>5335030.858323961</c:v>
                </c:pt>
                <c:pt idx="352">
                  <c:v>5316240.679104463</c:v>
                </c:pt>
                <c:pt idx="353">
                  <c:v>5285082.192227849</c:v>
                </c:pt>
                <c:pt idx="354">
                  <c:v>5272154.929314534</c:v>
                </c:pt>
                <c:pt idx="355">
                  <c:v>5257786.090574517</c:v>
                </c:pt>
                <c:pt idx="356">
                  <c:v>5246418.969305428</c:v>
                </c:pt>
                <c:pt idx="357">
                  <c:v>5247992.419601055</c:v>
                </c:pt>
                <c:pt idx="358">
                  <c:v>5219276.079961469</c:v>
                </c:pt>
                <c:pt idx="359">
                  <c:v>5206480.641931905</c:v>
                </c:pt>
                <c:pt idx="360">
                  <c:v>5184175.743800721</c:v>
                </c:pt>
                <c:pt idx="361">
                  <c:v>5149115.596677888</c:v>
                </c:pt>
                <c:pt idx="362">
                  <c:v>5131394.534170825</c:v>
                </c:pt>
                <c:pt idx="363">
                  <c:v>5113685.642062452</c:v>
                </c:pt>
                <c:pt idx="364">
                  <c:v>5098874.475024884</c:v>
                </c:pt>
                <c:pt idx="365">
                  <c:v>5089777.003866122</c:v>
                </c:pt>
                <c:pt idx="366">
                  <c:v>5090281.841768511</c:v>
                </c:pt>
                <c:pt idx="367">
                  <c:v>5064281.70306336</c:v>
                </c:pt>
                <c:pt idx="368">
                  <c:v>5037118.026235177</c:v>
                </c:pt>
                <c:pt idx="369">
                  <c:v>5012629.399837077</c:v>
                </c:pt>
                <c:pt idx="370">
                  <c:v>4992575.016981827</c:v>
                </c:pt>
                <c:pt idx="371">
                  <c:v>4968475.088675722</c:v>
                </c:pt>
                <c:pt idx="372">
                  <c:v>4948825.498243711</c:v>
                </c:pt>
                <c:pt idx="373">
                  <c:v>4940578.816292304</c:v>
                </c:pt>
                <c:pt idx="374">
                  <c:v>4941033.050569245</c:v>
                </c:pt>
                <c:pt idx="375">
                  <c:v>4912234.523443821</c:v>
                </c:pt>
                <c:pt idx="376">
                  <c:v>4892701.136469879</c:v>
                </c:pt>
                <c:pt idx="377">
                  <c:v>4866962.168639535</c:v>
                </c:pt>
                <c:pt idx="378">
                  <c:v>4849102.539729662</c:v>
                </c:pt>
                <c:pt idx="379">
                  <c:v>4827294.994081893</c:v>
                </c:pt>
                <c:pt idx="380">
                  <c:v>4801662.310295639</c:v>
                </c:pt>
                <c:pt idx="381">
                  <c:v>4785185.475460578</c:v>
                </c:pt>
                <c:pt idx="382">
                  <c:v>4767865.177874503</c:v>
                </c:pt>
                <c:pt idx="383">
                  <c:v>4751175.227574393</c:v>
                </c:pt>
                <c:pt idx="384">
                  <c:v>4740773.793911617</c:v>
                </c:pt>
                <c:pt idx="385">
                  <c:v>4739953.471514206</c:v>
                </c:pt>
                <c:pt idx="386">
                  <c:v>4724181.375656885</c:v>
                </c:pt>
                <c:pt idx="387">
                  <c:v>4708661.001178177</c:v>
                </c:pt>
                <c:pt idx="388">
                  <c:v>4682230.689163426</c:v>
                </c:pt>
                <c:pt idx="389">
                  <c:v>4672266.948485303</c:v>
                </c:pt>
                <c:pt idx="390">
                  <c:v>4672929.274330258</c:v>
                </c:pt>
                <c:pt idx="391">
                  <c:v>4647607.577589199</c:v>
                </c:pt>
                <c:pt idx="392">
                  <c:v>4638010.687971641</c:v>
                </c:pt>
                <c:pt idx="393">
                  <c:v>4621596.389215942</c:v>
                </c:pt>
                <c:pt idx="394">
                  <c:v>4601569.363583156</c:v>
                </c:pt>
                <c:pt idx="395">
                  <c:v>4584555.596025488</c:v>
                </c:pt>
                <c:pt idx="396">
                  <c:v>4563612.234481677</c:v>
                </c:pt>
                <c:pt idx="397">
                  <c:v>4550534.73162176</c:v>
                </c:pt>
                <c:pt idx="398">
                  <c:v>4528868.096892891</c:v>
                </c:pt>
                <c:pt idx="399">
                  <c:v>4514876.08482239</c:v>
                </c:pt>
                <c:pt idx="400">
                  <c:v>4505514.733719725</c:v>
                </c:pt>
                <c:pt idx="401">
                  <c:v>4505422.147756441</c:v>
                </c:pt>
                <c:pt idx="402">
                  <c:v>4481149.463830532</c:v>
                </c:pt>
                <c:pt idx="403">
                  <c:v>4463497.613436069</c:v>
                </c:pt>
                <c:pt idx="404">
                  <c:v>4444140.01423768</c:v>
                </c:pt>
                <c:pt idx="405">
                  <c:v>4426783.044007486</c:v>
                </c:pt>
                <c:pt idx="406">
                  <c:v>4413941.837144839</c:v>
                </c:pt>
                <c:pt idx="407">
                  <c:v>4392387.088047313</c:v>
                </c:pt>
                <c:pt idx="408">
                  <c:v>4374429.513970507</c:v>
                </c:pt>
                <c:pt idx="409">
                  <c:v>4364271.264346585</c:v>
                </c:pt>
                <c:pt idx="410">
                  <c:v>4353343.819848723</c:v>
                </c:pt>
                <c:pt idx="411">
                  <c:v>4344866.117938642</c:v>
                </c:pt>
                <c:pt idx="412">
                  <c:v>4345824.267323136</c:v>
                </c:pt>
                <c:pt idx="413">
                  <c:v>4325336.615112713</c:v>
                </c:pt>
                <c:pt idx="414">
                  <c:v>4316221.136169627</c:v>
                </c:pt>
                <c:pt idx="415">
                  <c:v>4292797.68706522</c:v>
                </c:pt>
                <c:pt idx="416">
                  <c:v>4284870.048609004</c:v>
                </c:pt>
                <c:pt idx="417">
                  <c:v>4273405.304596093</c:v>
                </c:pt>
                <c:pt idx="418">
                  <c:v>4259521.151293207</c:v>
                </c:pt>
                <c:pt idx="419">
                  <c:v>4248987.245648908</c:v>
                </c:pt>
                <c:pt idx="420">
                  <c:v>4238928.309535364</c:v>
                </c:pt>
                <c:pt idx="421">
                  <c:v>4222991.133986524</c:v>
                </c:pt>
                <c:pt idx="422">
                  <c:v>4204322.035880144</c:v>
                </c:pt>
                <c:pt idx="423">
                  <c:v>4187747.116785066</c:v>
                </c:pt>
                <c:pt idx="424">
                  <c:v>4174303.85505526</c:v>
                </c:pt>
                <c:pt idx="425">
                  <c:v>4158298.13400364</c:v>
                </c:pt>
                <c:pt idx="426">
                  <c:v>4145391.208679443</c:v>
                </c:pt>
                <c:pt idx="427">
                  <c:v>4140422.650617683</c:v>
                </c:pt>
                <c:pt idx="428">
                  <c:v>4140753.809910664</c:v>
                </c:pt>
                <c:pt idx="429">
                  <c:v>4121190.217330739</c:v>
                </c:pt>
                <c:pt idx="430">
                  <c:v>4108093.663532927</c:v>
                </c:pt>
                <c:pt idx="431">
                  <c:v>4090387.295954026</c:v>
                </c:pt>
                <c:pt idx="432">
                  <c:v>4078378.524125942</c:v>
                </c:pt>
                <c:pt idx="433">
                  <c:v>4063406.541440482</c:v>
                </c:pt>
                <c:pt idx="434">
                  <c:v>4045538.028967435</c:v>
                </c:pt>
                <c:pt idx="435">
                  <c:v>4033833.657226333</c:v>
                </c:pt>
                <c:pt idx="436">
                  <c:v>4021307.074827433</c:v>
                </c:pt>
                <c:pt idx="437">
                  <c:v>4009428.438468111</c:v>
                </c:pt>
                <c:pt idx="438">
                  <c:v>4002170.242341963</c:v>
                </c:pt>
                <c:pt idx="439">
                  <c:v>4001625.464532894</c:v>
                </c:pt>
                <c:pt idx="440">
                  <c:v>3991025.365266904</c:v>
                </c:pt>
                <c:pt idx="441">
                  <c:v>3980344.009092301</c:v>
                </c:pt>
                <c:pt idx="442">
                  <c:v>3961760.333550075</c:v>
                </c:pt>
                <c:pt idx="443">
                  <c:v>3951215.664527718</c:v>
                </c:pt>
                <c:pt idx="444">
                  <c:v>3943393.184379298</c:v>
                </c:pt>
                <c:pt idx="445">
                  <c:v>3932573.920382957</c:v>
                </c:pt>
                <c:pt idx="446">
                  <c:v>3917690.8226629</c:v>
                </c:pt>
                <c:pt idx="447">
                  <c:v>3906069.403231116</c:v>
                </c:pt>
                <c:pt idx="448">
                  <c:v>3892142.295838455</c:v>
                </c:pt>
                <c:pt idx="449">
                  <c:v>3880792.780843386</c:v>
                </c:pt>
                <c:pt idx="450">
                  <c:v>3866489.935559374</c:v>
                </c:pt>
                <c:pt idx="451">
                  <c:v>3858106.512380907</c:v>
                </c:pt>
                <c:pt idx="452">
                  <c:v>3843478.989259271</c:v>
                </c:pt>
                <c:pt idx="453">
                  <c:v>3834609.099793622</c:v>
                </c:pt>
                <c:pt idx="454">
                  <c:v>3828584.952361435</c:v>
                </c:pt>
                <c:pt idx="455">
                  <c:v>3828498.476489704</c:v>
                </c:pt>
                <c:pt idx="456">
                  <c:v>3811807.921953459</c:v>
                </c:pt>
                <c:pt idx="457">
                  <c:v>3799800.348084456</c:v>
                </c:pt>
                <c:pt idx="458">
                  <c:v>3786643.456600664</c:v>
                </c:pt>
                <c:pt idx="459">
                  <c:v>3774709.858638786</c:v>
                </c:pt>
                <c:pt idx="460">
                  <c:v>3766497.608954391</c:v>
                </c:pt>
                <c:pt idx="461">
                  <c:v>3751477.711185365</c:v>
                </c:pt>
                <c:pt idx="462">
                  <c:v>3738676.257207476</c:v>
                </c:pt>
                <c:pt idx="463">
                  <c:v>3731976.019899888</c:v>
                </c:pt>
                <c:pt idx="464">
                  <c:v>3724816.677403258</c:v>
                </c:pt>
                <c:pt idx="465">
                  <c:v>3719279.515264887</c:v>
                </c:pt>
                <c:pt idx="466">
                  <c:v>3719942.604626686</c:v>
                </c:pt>
                <c:pt idx="467">
                  <c:v>3705616.963394093</c:v>
                </c:pt>
                <c:pt idx="468">
                  <c:v>3699964.796591593</c:v>
                </c:pt>
                <c:pt idx="469">
                  <c:v>3682920.944018811</c:v>
                </c:pt>
                <c:pt idx="470">
                  <c:v>3678480.768548195</c:v>
                </c:pt>
                <c:pt idx="471">
                  <c:v>3679328.382432244</c:v>
                </c:pt>
                <c:pt idx="472">
                  <c:v>3671977.309762891</c:v>
                </c:pt>
                <c:pt idx="473">
                  <c:v>3663560.765502122</c:v>
                </c:pt>
                <c:pt idx="474">
                  <c:v>3652200.509538378</c:v>
                </c:pt>
                <c:pt idx="475">
                  <c:v>3645259.694929803</c:v>
                </c:pt>
                <c:pt idx="476">
                  <c:v>3634061.37677462</c:v>
                </c:pt>
                <c:pt idx="477">
                  <c:v>3620653.70652135</c:v>
                </c:pt>
                <c:pt idx="478">
                  <c:v>3609023.657109189</c:v>
                </c:pt>
                <c:pt idx="479">
                  <c:v>3599606.446804955</c:v>
                </c:pt>
                <c:pt idx="480">
                  <c:v>3588648.840519281</c:v>
                </c:pt>
                <c:pt idx="481">
                  <c:v>3579858.391957084</c:v>
                </c:pt>
                <c:pt idx="482">
                  <c:v>3576895.583706461</c:v>
                </c:pt>
                <c:pt idx="483">
                  <c:v>3577168.836341037</c:v>
                </c:pt>
                <c:pt idx="484">
                  <c:v>3563445.948341616</c:v>
                </c:pt>
                <c:pt idx="485">
                  <c:v>3554566.896656621</c:v>
                </c:pt>
                <c:pt idx="486">
                  <c:v>3542038.243105315</c:v>
                </c:pt>
                <c:pt idx="487">
                  <c:v>3533993.468859043</c:v>
                </c:pt>
                <c:pt idx="488">
                  <c:v>3523454.743700237</c:v>
                </c:pt>
                <c:pt idx="489">
                  <c:v>3510735.285749726</c:v>
                </c:pt>
                <c:pt idx="490">
                  <c:v>3502864.710417408</c:v>
                </c:pt>
                <c:pt idx="491">
                  <c:v>3493962.405578868</c:v>
                </c:pt>
                <c:pt idx="492">
                  <c:v>3485710.614723119</c:v>
                </c:pt>
                <c:pt idx="493">
                  <c:v>3479707.713670469</c:v>
                </c:pt>
                <c:pt idx="494">
                  <c:v>3473967.457823501</c:v>
                </c:pt>
                <c:pt idx="495">
                  <c:v>3466847.181860765</c:v>
                </c:pt>
                <c:pt idx="496">
                  <c:v>3466606.700578581</c:v>
                </c:pt>
                <c:pt idx="497">
                  <c:v>3453545.485133156</c:v>
                </c:pt>
                <c:pt idx="498">
                  <c:v>3447621.338133325</c:v>
                </c:pt>
                <c:pt idx="499">
                  <c:v>3447252.247630619</c:v>
                </c:pt>
                <c:pt idx="500">
                  <c:v>3437406.940266027</c:v>
                </c:pt>
                <c:pt idx="501">
                  <c:v>3426578.101227758</c:v>
                </c:pt>
                <c:pt idx="502">
                  <c:v>3418110.531201779</c:v>
                </c:pt>
                <c:pt idx="503">
                  <c:v>3408100.648462253</c:v>
                </c:pt>
                <c:pt idx="504">
                  <c:v>3400447.252315051</c:v>
                </c:pt>
                <c:pt idx="505">
                  <c:v>3390242.070235762</c:v>
                </c:pt>
                <c:pt idx="506">
                  <c:v>3384768.837255395</c:v>
                </c:pt>
                <c:pt idx="507">
                  <c:v>3374391.705682165</c:v>
                </c:pt>
                <c:pt idx="508">
                  <c:v>3368607.556075262</c:v>
                </c:pt>
                <c:pt idx="509">
                  <c:v>3364474.764998923</c:v>
                </c:pt>
                <c:pt idx="510">
                  <c:v>3364401.543395841</c:v>
                </c:pt>
                <c:pt idx="511">
                  <c:v>3352350.957153946</c:v>
                </c:pt>
                <c:pt idx="512">
                  <c:v>3343792.219070313</c:v>
                </c:pt>
                <c:pt idx="513">
                  <c:v>3334578.559158567</c:v>
                </c:pt>
                <c:pt idx="514">
                  <c:v>3326053.824791983</c:v>
                </c:pt>
                <c:pt idx="515">
                  <c:v>3320994.875016769</c:v>
                </c:pt>
                <c:pt idx="516">
                  <c:v>3310311.252795819</c:v>
                </c:pt>
                <c:pt idx="517">
                  <c:v>3301024.927387947</c:v>
                </c:pt>
                <c:pt idx="518">
                  <c:v>3297024.716854789</c:v>
                </c:pt>
                <c:pt idx="519">
                  <c:v>3292747.494054297</c:v>
                </c:pt>
                <c:pt idx="520">
                  <c:v>3288005.297575362</c:v>
                </c:pt>
                <c:pt idx="521">
                  <c:v>3286700.214064394</c:v>
                </c:pt>
                <c:pt idx="522">
                  <c:v>3279282.307636394</c:v>
                </c:pt>
                <c:pt idx="523">
                  <c:v>3270421.251771297</c:v>
                </c:pt>
                <c:pt idx="524">
                  <c:v>3258791.566918103</c:v>
                </c:pt>
                <c:pt idx="525">
                  <c:v>3256209.734639106</c:v>
                </c:pt>
                <c:pt idx="526">
                  <c:v>3257217.142388128</c:v>
                </c:pt>
                <c:pt idx="527">
                  <c:v>3251214.666874963</c:v>
                </c:pt>
                <c:pt idx="528">
                  <c:v>3243621.55934117</c:v>
                </c:pt>
                <c:pt idx="529">
                  <c:v>3239483.680394607</c:v>
                </c:pt>
                <c:pt idx="530">
                  <c:v>3232127.763966837</c:v>
                </c:pt>
                <c:pt idx="531">
                  <c:v>3222560.238761002</c:v>
                </c:pt>
                <c:pt idx="532">
                  <c:v>3214716.875187128</c:v>
                </c:pt>
                <c:pt idx="533">
                  <c:v>3208220.667802844</c:v>
                </c:pt>
                <c:pt idx="534">
                  <c:v>3201089.827621883</c:v>
                </c:pt>
                <c:pt idx="535">
                  <c:v>3195248.532000707</c:v>
                </c:pt>
                <c:pt idx="536">
                  <c:v>3193800.261215147</c:v>
                </c:pt>
                <c:pt idx="537">
                  <c:v>3194078.348022718</c:v>
                </c:pt>
                <c:pt idx="538">
                  <c:v>3184596.934322464</c:v>
                </c:pt>
                <c:pt idx="539">
                  <c:v>3178903.098431066</c:v>
                </c:pt>
                <c:pt idx="540">
                  <c:v>3170061.368494181</c:v>
                </c:pt>
                <c:pt idx="541">
                  <c:v>3165058.802103955</c:v>
                </c:pt>
                <c:pt idx="542">
                  <c:v>3157558.306351965</c:v>
                </c:pt>
                <c:pt idx="543">
                  <c:v>3148611.263189246</c:v>
                </c:pt>
                <c:pt idx="544">
                  <c:v>3143860.807099395</c:v>
                </c:pt>
                <c:pt idx="545">
                  <c:v>3137520.559125635</c:v>
                </c:pt>
                <c:pt idx="546">
                  <c:v>3137100.212085383</c:v>
                </c:pt>
                <c:pt idx="547">
                  <c:v>3131052.807073358</c:v>
                </c:pt>
                <c:pt idx="548">
                  <c:v>3131479.464874368</c:v>
                </c:pt>
                <c:pt idx="549">
                  <c:v>3131190.37751855</c:v>
                </c:pt>
                <c:pt idx="550">
                  <c:v>3123488.537534583</c:v>
                </c:pt>
                <c:pt idx="551">
                  <c:v>3115842.561489834</c:v>
                </c:pt>
                <c:pt idx="552">
                  <c:v>3112111.56967877</c:v>
                </c:pt>
                <c:pt idx="553">
                  <c:v>3113099.926412313</c:v>
                </c:pt>
                <c:pt idx="554">
                  <c:v>3110537.906044553</c:v>
                </c:pt>
                <c:pt idx="555">
                  <c:v>3110072.22988388</c:v>
                </c:pt>
                <c:pt idx="556">
                  <c:v>3100636.637960535</c:v>
                </c:pt>
                <c:pt idx="557">
                  <c:v>3094646.74946679</c:v>
                </c:pt>
                <c:pt idx="558">
                  <c:v>3093598.345374455</c:v>
                </c:pt>
                <c:pt idx="559">
                  <c:v>3087611.033309858</c:v>
                </c:pt>
                <c:pt idx="560">
                  <c:v>3080898.631369179</c:v>
                </c:pt>
                <c:pt idx="561">
                  <c:v>3078203.481441967</c:v>
                </c:pt>
                <c:pt idx="562">
                  <c:v>3077624.448855279</c:v>
                </c:pt>
                <c:pt idx="563">
                  <c:v>3071137.267413253</c:v>
                </c:pt>
                <c:pt idx="564">
                  <c:v>3067931.569553252</c:v>
                </c:pt>
                <c:pt idx="565">
                  <c:v>3067524.117697853</c:v>
                </c:pt>
                <c:pt idx="566">
                  <c:v>3059794.534209964</c:v>
                </c:pt>
                <c:pt idx="567">
                  <c:v>3054042.35877797</c:v>
                </c:pt>
                <c:pt idx="568">
                  <c:v>3048356.15602701</c:v>
                </c:pt>
                <c:pt idx="569">
                  <c:v>3042462.102912765</c:v>
                </c:pt>
                <c:pt idx="570">
                  <c:v>3040532.358029829</c:v>
                </c:pt>
                <c:pt idx="571">
                  <c:v>3041238.161304411</c:v>
                </c:pt>
                <c:pt idx="572">
                  <c:v>3032504.458281703</c:v>
                </c:pt>
                <c:pt idx="573">
                  <c:v>3031147.155077581</c:v>
                </c:pt>
                <c:pt idx="574">
                  <c:v>3031780.350963635</c:v>
                </c:pt>
                <c:pt idx="575">
                  <c:v>3027975.474076206</c:v>
                </c:pt>
                <c:pt idx="576">
                  <c:v>3026598.196025047</c:v>
                </c:pt>
                <c:pt idx="577">
                  <c:v>3021517.082045233</c:v>
                </c:pt>
                <c:pt idx="578">
                  <c:v>3013328.340463095</c:v>
                </c:pt>
                <c:pt idx="579">
                  <c:v>3010251.975434101</c:v>
                </c:pt>
                <c:pt idx="580">
                  <c:v>3009480.563105047</c:v>
                </c:pt>
                <c:pt idx="581">
                  <c:v>3009585.640638854</c:v>
                </c:pt>
                <c:pt idx="582">
                  <c:v>3009617.876049982</c:v>
                </c:pt>
                <c:pt idx="583">
                  <c:v>3004904.528129333</c:v>
                </c:pt>
                <c:pt idx="584">
                  <c:v>3003848.906860564</c:v>
                </c:pt>
                <c:pt idx="585">
                  <c:v>3005011.020786693</c:v>
                </c:pt>
                <c:pt idx="586">
                  <c:v>2996666.470582588</c:v>
                </c:pt>
                <c:pt idx="587">
                  <c:v>2992541.150485518</c:v>
                </c:pt>
                <c:pt idx="588">
                  <c:v>2993302.454868016</c:v>
                </c:pt>
                <c:pt idx="589">
                  <c:v>2988006.070614769</c:v>
                </c:pt>
                <c:pt idx="590">
                  <c:v>2987537.467270267</c:v>
                </c:pt>
                <c:pt idx="591">
                  <c:v>2983384.907003992</c:v>
                </c:pt>
                <c:pt idx="592">
                  <c:v>2982286.099431124</c:v>
                </c:pt>
                <c:pt idx="593">
                  <c:v>2981810.093604964</c:v>
                </c:pt>
                <c:pt idx="594">
                  <c:v>2977845.472536174</c:v>
                </c:pt>
                <c:pt idx="595">
                  <c:v>2973017.099298913</c:v>
                </c:pt>
                <c:pt idx="596">
                  <c:v>2974397.170719604</c:v>
                </c:pt>
                <c:pt idx="597">
                  <c:v>2970240.317062567</c:v>
                </c:pt>
                <c:pt idx="598">
                  <c:v>2970974.968404562</c:v>
                </c:pt>
                <c:pt idx="599">
                  <c:v>2966338.515098591</c:v>
                </c:pt>
                <c:pt idx="600">
                  <c:v>2965885.763814433</c:v>
                </c:pt>
                <c:pt idx="601">
                  <c:v>2962080.795681113</c:v>
                </c:pt>
                <c:pt idx="602">
                  <c:v>2967947.775826819</c:v>
                </c:pt>
                <c:pt idx="603">
                  <c:v>2963782.805567516</c:v>
                </c:pt>
                <c:pt idx="604">
                  <c:v>2967390.468942413</c:v>
                </c:pt>
                <c:pt idx="605">
                  <c:v>2967274.957078367</c:v>
                </c:pt>
                <c:pt idx="606">
                  <c:v>2968794.855016586</c:v>
                </c:pt>
                <c:pt idx="607">
                  <c:v>2966521.393019755</c:v>
                </c:pt>
                <c:pt idx="608">
                  <c:v>2968922.535175075</c:v>
                </c:pt>
                <c:pt idx="609">
                  <c:v>2968182.895373334</c:v>
                </c:pt>
                <c:pt idx="610">
                  <c:v>2969416.490113</c:v>
                </c:pt>
                <c:pt idx="611">
                  <c:v>2963731.254455752</c:v>
                </c:pt>
                <c:pt idx="612">
                  <c:v>2967905.422843714</c:v>
                </c:pt>
                <c:pt idx="613">
                  <c:v>2970405.073466981</c:v>
                </c:pt>
                <c:pt idx="614">
                  <c:v>2968529.10814805</c:v>
                </c:pt>
                <c:pt idx="615">
                  <c:v>2968956.195394789</c:v>
                </c:pt>
                <c:pt idx="616">
                  <c:v>2970665.540588818</c:v>
                </c:pt>
                <c:pt idx="617">
                  <c:v>2969502.465733807</c:v>
                </c:pt>
                <c:pt idx="618">
                  <c:v>2969315.691354963</c:v>
                </c:pt>
                <c:pt idx="619">
                  <c:v>2970691.207338236</c:v>
                </c:pt>
                <c:pt idx="620">
                  <c:v>2968496.528517296</c:v>
                </c:pt>
                <c:pt idx="621">
                  <c:v>2970414.343040516</c:v>
                </c:pt>
                <c:pt idx="622">
                  <c:v>2971802.825088945</c:v>
                </c:pt>
                <c:pt idx="623">
                  <c:v>2971628.246220022</c:v>
                </c:pt>
                <c:pt idx="624">
                  <c:v>2971217.841645323</c:v>
                </c:pt>
                <c:pt idx="625">
                  <c:v>2969947.542395774</c:v>
                </c:pt>
                <c:pt idx="626">
                  <c:v>2968556.635819897</c:v>
                </c:pt>
                <c:pt idx="627">
                  <c:v>2968541.712317848</c:v>
                </c:pt>
                <c:pt idx="628">
                  <c:v>2968345.739109954</c:v>
                </c:pt>
                <c:pt idx="629">
                  <c:v>2969667.375622092</c:v>
                </c:pt>
                <c:pt idx="630">
                  <c:v>2968821.674327536</c:v>
                </c:pt>
                <c:pt idx="631">
                  <c:v>2968490.575111824</c:v>
                </c:pt>
                <c:pt idx="632">
                  <c:v>2965660.863537088</c:v>
                </c:pt>
                <c:pt idx="633">
                  <c:v>2969163.178568522</c:v>
                </c:pt>
                <c:pt idx="634">
                  <c:v>2968176.376144524</c:v>
                </c:pt>
                <c:pt idx="635">
                  <c:v>2968244.318237599</c:v>
                </c:pt>
                <c:pt idx="636">
                  <c:v>2967845.029977871</c:v>
                </c:pt>
                <c:pt idx="637">
                  <c:v>2967498.742948093</c:v>
                </c:pt>
                <c:pt idx="638">
                  <c:v>2968385.022279387</c:v>
                </c:pt>
                <c:pt idx="639">
                  <c:v>2967432.870367541</c:v>
                </c:pt>
                <c:pt idx="640">
                  <c:v>2965505.05530295</c:v>
                </c:pt>
                <c:pt idx="641">
                  <c:v>2967319.168507381</c:v>
                </c:pt>
                <c:pt idx="642">
                  <c:v>2967080.44879835</c:v>
                </c:pt>
                <c:pt idx="643">
                  <c:v>2968285.843787432</c:v>
                </c:pt>
                <c:pt idx="644">
                  <c:v>2969151.392889399</c:v>
                </c:pt>
                <c:pt idx="645">
                  <c:v>2969113.986159995</c:v>
                </c:pt>
                <c:pt idx="646">
                  <c:v>2968018.429028885</c:v>
                </c:pt>
                <c:pt idx="647">
                  <c:v>2967749.852598032</c:v>
                </c:pt>
                <c:pt idx="648">
                  <c:v>2967941.135204578</c:v>
                </c:pt>
                <c:pt idx="649">
                  <c:v>2968157.262456018</c:v>
                </c:pt>
                <c:pt idx="650">
                  <c:v>2965819.715226167</c:v>
                </c:pt>
                <c:pt idx="651">
                  <c:v>2967476.662875605</c:v>
                </c:pt>
                <c:pt idx="652">
                  <c:v>2970309.254894153</c:v>
                </c:pt>
                <c:pt idx="653">
                  <c:v>2970940.656339861</c:v>
                </c:pt>
                <c:pt idx="654">
                  <c:v>2968436.309928642</c:v>
                </c:pt>
                <c:pt idx="655">
                  <c:v>2968245.621875622</c:v>
                </c:pt>
                <c:pt idx="656">
                  <c:v>2969306.074733343</c:v>
                </c:pt>
                <c:pt idx="657">
                  <c:v>2969487.801405239</c:v>
                </c:pt>
                <c:pt idx="658">
                  <c:v>2966895.070560201</c:v>
                </c:pt>
                <c:pt idx="659">
                  <c:v>2967522.292606067</c:v>
                </c:pt>
                <c:pt idx="660">
                  <c:v>2968113.15162139</c:v>
                </c:pt>
                <c:pt idx="661">
                  <c:v>2967254.501906321</c:v>
                </c:pt>
                <c:pt idx="662">
                  <c:v>2967876.477783713</c:v>
                </c:pt>
                <c:pt idx="663">
                  <c:v>2966467.046153996</c:v>
                </c:pt>
                <c:pt idx="664">
                  <c:v>2964298.507970145</c:v>
                </c:pt>
                <c:pt idx="665">
                  <c:v>2966415.140319395</c:v>
                </c:pt>
                <c:pt idx="666">
                  <c:v>2966553.95081335</c:v>
                </c:pt>
                <c:pt idx="667">
                  <c:v>2967099.851135192</c:v>
                </c:pt>
                <c:pt idx="668">
                  <c:v>2967621.792713871</c:v>
                </c:pt>
                <c:pt idx="669">
                  <c:v>2966825.499877604</c:v>
                </c:pt>
                <c:pt idx="670">
                  <c:v>2966235.811751272</c:v>
                </c:pt>
                <c:pt idx="671">
                  <c:v>2967720.784085256</c:v>
                </c:pt>
                <c:pt idx="672">
                  <c:v>2966094.987879216</c:v>
                </c:pt>
                <c:pt idx="673">
                  <c:v>2967502.403552686</c:v>
                </c:pt>
                <c:pt idx="674">
                  <c:v>2966754.130991729</c:v>
                </c:pt>
                <c:pt idx="675">
                  <c:v>2966432.319053889</c:v>
                </c:pt>
                <c:pt idx="676">
                  <c:v>2967611.369282132</c:v>
                </c:pt>
                <c:pt idx="677">
                  <c:v>2965815.010771607</c:v>
                </c:pt>
                <c:pt idx="678">
                  <c:v>2965618.616860786</c:v>
                </c:pt>
                <c:pt idx="679">
                  <c:v>2965335.478376458</c:v>
                </c:pt>
                <c:pt idx="680">
                  <c:v>2966461.137295044</c:v>
                </c:pt>
                <c:pt idx="681">
                  <c:v>2966079.161608729</c:v>
                </c:pt>
                <c:pt idx="682">
                  <c:v>2965946.110106493</c:v>
                </c:pt>
                <c:pt idx="683">
                  <c:v>2964914.376074502</c:v>
                </c:pt>
                <c:pt idx="684">
                  <c:v>2965265.567090925</c:v>
                </c:pt>
                <c:pt idx="685">
                  <c:v>2966369.622957712</c:v>
                </c:pt>
                <c:pt idx="686">
                  <c:v>2966238.421881983</c:v>
                </c:pt>
                <c:pt idx="687">
                  <c:v>2966905.390245605</c:v>
                </c:pt>
                <c:pt idx="688">
                  <c:v>2967181.265339821</c:v>
                </c:pt>
                <c:pt idx="689">
                  <c:v>2966935.904133309</c:v>
                </c:pt>
                <c:pt idx="690">
                  <c:v>2966685.652097437</c:v>
                </c:pt>
                <c:pt idx="691">
                  <c:v>2967106.03462769</c:v>
                </c:pt>
                <c:pt idx="692">
                  <c:v>2967593.869498235</c:v>
                </c:pt>
                <c:pt idx="693">
                  <c:v>2966220.106271381</c:v>
                </c:pt>
                <c:pt idx="694">
                  <c:v>2966038.75616969</c:v>
                </c:pt>
                <c:pt idx="695">
                  <c:v>2966676.487690527</c:v>
                </c:pt>
                <c:pt idx="696">
                  <c:v>2965774.033742189</c:v>
                </c:pt>
                <c:pt idx="697">
                  <c:v>2965760.824274035</c:v>
                </c:pt>
                <c:pt idx="698">
                  <c:v>2965954.681759537</c:v>
                </c:pt>
                <c:pt idx="699">
                  <c:v>2964764.99089956</c:v>
                </c:pt>
                <c:pt idx="700">
                  <c:v>2966101.174498318</c:v>
                </c:pt>
                <c:pt idx="701">
                  <c:v>2966398.577016222</c:v>
                </c:pt>
                <c:pt idx="702">
                  <c:v>2966160.190405427</c:v>
                </c:pt>
                <c:pt idx="703">
                  <c:v>2965612.01904532</c:v>
                </c:pt>
                <c:pt idx="704">
                  <c:v>2965651.926648759</c:v>
                </c:pt>
                <c:pt idx="705">
                  <c:v>2965450.525530019</c:v>
                </c:pt>
                <c:pt idx="706">
                  <c:v>2966050.266513127</c:v>
                </c:pt>
                <c:pt idx="707">
                  <c:v>2967042.337710972</c:v>
                </c:pt>
                <c:pt idx="708">
                  <c:v>2967831.053257072</c:v>
                </c:pt>
                <c:pt idx="709">
                  <c:v>2967564.985355516</c:v>
                </c:pt>
                <c:pt idx="710">
                  <c:v>2966813.86843113</c:v>
                </c:pt>
                <c:pt idx="711">
                  <c:v>2966876.445428031</c:v>
                </c:pt>
                <c:pt idx="712">
                  <c:v>2966920.778630989</c:v>
                </c:pt>
                <c:pt idx="713">
                  <c:v>2966280.951090272</c:v>
                </c:pt>
                <c:pt idx="714">
                  <c:v>2966568.069378089</c:v>
                </c:pt>
                <c:pt idx="715">
                  <c:v>2966580.101405086</c:v>
                </c:pt>
                <c:pt idx="716">
                  <c:v>2966823.389516712</c:v>
                </c:pt>
                <c:pt idx="717">
                  <c:v>2966901.822463916</c:v>
                </c:pt>
                <c:pt idx="718">
                  <c:v>2967071.180457065</c:v>
                </c:pt>
                <c:pt idx="719">
                  <c:v>2966448.20131923</c:v>
                </c:pt>
                <c:pt idx="720">
                  <c:v>2967271.58172584</c:v>
                </c:pt>
                <c:pt idx="721">
                  <c:v>2966791.521183093</c:v>
                </c:pt>
                <c:pt idx="722">
                  <c:v>2966953.67048186</c:v>
                </c:pt>
                <c:pt idx="723">
                  <c:v>2967621.973556696</c:v>
                </c:pt>
                <c:pt idx="724">
                  <c:v>2966236.105858041</c:v>
                </c:pt>
                <c:pt idx="725">
                  <c:v>2966650.652248929</c:v>
                </c:pt>
                <c:pt idx="726">
                  <c:v>2966931.908683379</c:v>
                </c:pt>
                <c:pt idx="727">
                  <c:v>2967110.179814639</c:v>
                </c:pt>
                <c:pt idx="728">
                  <c:v>2966931.626028843</c:v>
                </c:pt>
                <c:pt idx="729">
                  <c:v>2966942.570371519</c:v>
                </c:pt>
                <c:pt idx="730">
                  <c:v>2967260.705719064</c:v>
                </c:pt>
                <c:pt idx="731">
                  <c:v>2967035.234113363</c:v>
                </c:pt>
                <c:pt idx="732">
                  <c:v>2966439.093557903</c:v>
                </c:pt>
                <c:pt idx="733">
                  <c:v>2966979.621948597</c:v>
                </c:pt>
                <c:pt idx="734">
                  <c:v>2966737.561469278</c:v>
                </c:pt>
                <c:pt idx="735">
                  <c:v>2966679.24758856</c:v>
                </c:pt>
                <c:pt idx="736">
                  <c:v>2966720.611179661</c:v>
                </c:pt>
                <c:pt idx="737">
                  <c:v>2966825.493784333</c:v>
                </c:pt>
                <c:pt idx="738">
                  <c:v>2966387.46598372</c:v>
                </c:pt>
                <c:pt idx="739">
                  <c:v>2966475.543441253</c:v>
                </c:pt>
                <c:pt idx="740">
                  <c:v>2966220.784207539</c:v>
                </c:pt>
                <c:pt idx="741">
                  <c:v>2966331.268017077</c:v>
                </c:pt>
                <c:pt idx="742">
                  <c:v>2966373.283622437</c:v>
                </c:pt>
                <c:pt idx="743">
                  <c:v>2965977.6660298</c:v>
                </c:pt>
                <c:pt idx="744">
                  <c:v>2966407.663487326</c:v>
                </c:pt>
                <c:pt idx="745">
                  <c:v>2966480.356036482</c:v>
                </c:pt>
                <c:pt idx="746">
                  <c:v>2966054.990925705</c:v>
                </c:pt>
                <c:pt idx="747">
                  <c:v>2966137.168110267</c:v>
                </c:pt>
                <c:pt idx="748">
                  <c:v>2965978.402398446</c:v>
                </c:pt>
                <c:pt idx="749">
                  <c:v>2966300.458488426</c:v>
                </c:pt>
                <c:pt idx="750">
                  <c:v>2965665.53561286</c:v>
                </c:pt>
                <c:pt idx="751">
                  <c:v>2966221.745053786</c:v>
                </c:pt>
                <c:pt idx="752">
                  <c:v>2966510.83440975</c:v>
                </c:pt>
                <c:pt idx="753">
                  <c:v>2966169.16534739</c:v>
                </c:pt>
                <c:pt idx="754">
                  <c:v>2965652.997364264</c:v>
                </c:pt>
                <c:pt idx="755">
                  <c:v>2966146.573858294</c:v>
                </c:pt>
                <c:pt idx="756">
                  <c:v>2965789.727785784</c:v>
                </c:pt>
                <c:pt idx="757">
                  <c:v>2966166.555659281</c:v>
                </c:pt>
                <c:pt idx="758">
                  <c:v>2966028.450014532</c:v>
                </c:pt>
                <c:pt idx="759">
                  <c:v>2966073.931226332</c:v>
                </c:pt>
                <c:pt idx="760">
                  <c:v>2966460.714876717</c:v>
                </c:pt>
                <c:pt idx="761">
                  <c:v>2966086.736430756</c:v>
                </c:pt>
                <c:pt idx="762">
                  <c:v>2966610.81971813</c:v>
                </c:pt>
                <c:pt idx="763">
                  <c:v>2966191.717351126</c:v>
                </c:pt>
                <c:pt idx="764">
                  <c:v>2966309.7854135</c:v>
                </c:pt>
                <c:pt idx="765">
                  <c:v>2966283.183127842</c:v>
                </c:pt>
                <c:pt idx="766">
                  <c:v>2966522.929075476</c:v>
                </c:pt>
                <c:pt idx="767">
                  <c:v>2966279.50365057</c:v>
                </c:pt>
                <c:pt idx="768">
                  <c:v>2966558.795991779</c:v>
                </c:pt>
                <c:pt idx="769">
                  <c:v>2966137.372748288</c:v>
                </c:pt>
                <c:pt idx="770">
                  <c:v>2966378.037637322</c:v>
                </c:pt>
                <c:pt idx="771">
                  <c:v>2965967.142309604</c:v>
                </c:pt>
                <c:pt idx="772">
                  <c:v>2965571.218115741</c:v>
                </c:pt>
                <c:pt idx="773">
                  <c:v>2966161.317784724</c:v>
                </c:pt>
                <c:pt idx="774">
                  <c:v>2966603.132632362</c:v>
                </c:pt>
                <c:pt idx="775">
                  <c:v>2966188.352284965</c:v>
                </c:pt>
                <c:pt idx="776">
                  <c:v>2966345.784076007</c:v>
                </c:pt>
                <c:pt idx="777">
                  <c:v>2966441.050651948</c:v>
                </c:pt>
                <c:pt idx="778">
                  <c:v>2966298.848461094</c:v>
                </c:pt>
                <c:pt idx="779">
                  <c:v>2966220.619324179</c:v>
                </c:pt>
                <c:pt idx="780">
                  <c:v>2966152.221175424</c:v>
                </c:pt>
                <c:pt idx="781">
                  <c:v>2966099.504348368</c:v>
                </c:pt>
                <c:pt idx="782">
                  <c:v>2966108.55792134</c:v>
                </c:pt>
                <c:pt idx="783">
                  <c:v>2966133.270451882</c:v>
                </c:pt>
                <c:pt idx="784">
                  <c:v>2966107.479033681</c:v>
                </c:pt>
                <c:pt idx="785">
                  <c:v>2966392.391784496</c:v>
                </c:pt>
                <c:pt idx="786">
                  <c:v>2966414.458838847</c:v>
                </c:pt>
                <c:pt idx="787">
                  <c:v>2966544.656010692</c:v>
                </c:pt>
                <c:pt idx="788">
                  <c:v>2966463.171281512</c:v>
                </c:pt>
                <c:pt idx="789">
                  <c:v>2966257.674579376</c:v>
                </c:pt>
                <c:pt idx="790">
                  <c:v>2966207.065512842</c:v>
                </c:pt>
                <c:pt idx="791">
                  <c:v>2966394.139155017</c:v>
                </c:pt>
                <c:pt idx="792">
                  <c:v>2966251.50818381</c:v>
                </c:pt>
                <c:pt idx="793">
                  <c:v>2966269.843860338</c:v>
                </c:pt>
                <c:pt idx="794">
                  <c:v>2966312.912067985</c:v>
                </c:pt>
                <c:pt idx="795">
                  <c:v>2966447.079554734</c:v>
                </c:pt>
                <c:pt idx="796">
                  <c:v>2966341.663427529</c:v>
                </c:pt>
                <c:pt idx="797">
                  <c:v>2966186.673129975</c:v>
                </c:pt>
                <c:pt idx="798">
                  <c:v>2966150.321391298</c:v>
                </c:pt>
                <c:pt idx="799">
                  <c:v>2966102.14429766</c:v>
                </c:pt>
                <c:pt idx="800">
                  <c:v>2966233.085483495</c:v>
                </c:pt>
                <c:pt idx="801">
                  <c:v>2966222.615361735</c:v>
                </c:pt>
                <c:pt idx="802">
                  <c:v>2966147.560996011</c:v>
                </c:pt>
                <c:pt idx="803">
                  <c:v>2965807.63692867</c:v>
                </c:pt>
                <c:pt idx="804">
                  <c:v>2965808.894093078</c:v>
                </c:pt>
                <c:pt idx="805">
                  <c:v>2965756.553506498</c:v>
                </c:pt>
                <c:pt idx="806">
                  <c:v>2965903.940093291</c:v>
                </c:pt>
                <c:pt idx="807">
                  <c:v>2966060.354334657</c:v>
                </c:pt>
                <c:pt idx="808">
                  <c:v>2965786.07903908</c:v>
                </c:pt>
                <c:pt idx="809">
                  <c:v>2966049.139097435</c:v>
                </c:pt>
                <c:pt idx="810">
                  <c:v>2965800.450332787</c:v>
                </c:pt>
                <c:pt idx="811">
                  <c:v>2965640.921459956</c:v>
                </c:pt>
                <c:pt idx="812">
                  <c:v>2965670.96577829</c:v>
                </c:pt>
                <c:pt idx="813">
                  <c:v>2965559.715522052</c:v>
                </c:pt>
                <c:pt idx="814">
                  <c:v>2965740.992232629</c:v>
                </c:pt>
                <c:pt idx="815">
                  <c:v>2965446.510139061</c:v>
                </c:pt>
                <c:pt idx="816">
                  <c:v>2965535.922622423</c:v>
                </c:pt>
                <c:pt idx="817">
                  <c:v>2965812.023541958</c:v>
                </c:pt>
                <c:pt idx="818">
                  <c:v>2965840.28238631</c:v>
                </c:pt>
                <c:pt idx="819">
                  <c:v>2965694.614093841</c:v>
                </c:pt>
                <c:pt idx="820">
                  <c:v>2965879.312325309</c:v>
                </c:pt>
                <c:pt idx="821">
                  <c:v>2965889.690559962</c:v>
                </c:pt>
                <c:pt idx="822">
                  <c:v>2965780.392338209</c:v>
                </c:pt>
                <c:pt idx="823">
                  <c:v>2965711.731971438</c:v>
                </c:pt>
                <c:pt idx="824">
                  <c:v>2965820.102335072</c:v>
                </c:pt>
                <c:pt idx="825">
                  <c:v>2965766.373601261</c:v>
                </c:pt>
                <c:pt idx="826">
                  <c:v>2965821.690692216</c:v>
                </c:pt>
                <c:pt idx="827">
                  <c:v>2966064.774946908</c:v>
                </c:pt>
                <c:pt idx="828">
                  <c:v>2965768.723380481</c:v>
                </c:pt>
                <c:pt idx="829">
                  <c:v>2966020.383446818</c:v>
                </c:pt>
                <c:pt idx="830">
                  <c:v>2965813.671216289</c:v>
                </c:pt>
                <c:pt idx="831">
                  <c:v>2965895.708564907</c:v>
                </c:pt>
                <c:pt idx="832">
                  <c:v>2965793.078073729</c:v>
                </c:pt>
                <c:pt idx="833">
                  <c:v>2965689.891227733</c:v>
                </c:pt>
                <c:pt idx="834">
                  <c:v>2965897.898004934</c:v>
                </c:pt>
                <c:pt idx="835">
                  <c:v>2965867.524201999</c:v>
                </c:pt>
                <c:pt idx="836">
                  <c:v>2965878.749947784</c:v>
                </c:pt>
                <c:pt idx="837">
                  <c:v>2965936.4656792</c:v>
                </c:pt>
                <c:pt idx="838">
                  <c:v>2965790.766493915</c:v>
                </c:pt>
                <c:pt idx="839">
                  <c:v>2965994.116110383</c:v>
                </c:pt>
                <c:pt idx="840">
                  <c:v>2965951.804011069</c:v>
                </c:pt>
                <c:pt idx="841">
                  <c:v>2965936.152635716</c:v>
                </c:pt>
                <c:pt idx="842">
                  <c:v>2966075.093369898</c:v>
                </c:pt>
                <c:pt idx="843">
                  <c:v>2965864.565690524</c:v>
                </c:pt>
                <c:pt idx="844">
                  <c:v>2965971.539180813</c:v>
                </c:pt>
                <c:pt idx="845">
                  <c:v>2965916.5581128</c:v>
                </c:pt>
                <c:pt idx="846">
                  <c:v>2965838.023662597</c:v>
                </c:pt>
                <c:pt idx="847">
                  <c:v>2965818.688314084</c:v>
                </c:pt>
                <c:pt idx="848">
                  <c:v>2965811.662601213</c:v>
                </c:pt>
                <c:pt idx="849">
                  <c:v>2965756.562965738</c:v>
                </c:pt>
                <c:pt idx="850">
                  <c:v>2965891.129701618</c:v>
                </c:pt>
                <c:pt idx="851">
                  <c:v>2965840.38413211</c:v>
                </c:pt>
                <c:pt idx="852">
                  <c:v>2965870.38152151</c:v>
                </c:pt>
                <c:pt idx="853">
                  <c:v>2965938.812990712</c:v>
                </c:pt>
                <c:pt idx="854">
                  <c:v>2965939.588838391</c:v>
                </c:pt>
                <c:pt idx="855">
                  <c:v>2965896.298826688</c:v>
                </c:pt>
                <c:pt idx="856">
                  <c:v>2965963.773077039</c:v>
                </c:pt>
                <c:pt idx="857">
                  <c:v>2965955.356768084</c:v>
                </c:pt>
                <c:pt idx="858">
                  <c:v>2965999.545403817</c:v>
                </c:pt>
                <c:pt idx="859">
                  <c:v>2966045.577905034</c:v>
                </c:pt>
                <c:pt idx="860">
                  <c:v>2965990.988947787</c:v>
                </c:pt>
                <c:pt idx="861">
                  <c:v>2965888.538643111</c:v>
                </c:pt>
                <c:pt idx="862">
                  <c:v>2965993.222062822</c:v>
                </c:pt>
                <c:pt idx="863">
                  <c:v>2966029.724048434</c:v>
                </c:pt>
                <c:pt idx="864">
                  <c:v>2965951.448414216</c:v>
                </c:pt>
                <c:pt idx="865">
                  <c:v>2966134.505154195</c:v>
                </c:pt>
                <c:pt idx="866">
                  <c:v>2965979.353935057</c:v>
                </c:pt>
                <c:pt idx="867">
                  <c:v>2965915.091888038</c:v>
                </c:pt>
                <c:pt idx="868">
                  <c:v>2966031.615920414</c:v>
                </c:pt>
                <c:pt idx="869">
                  <c:v>2966118.577494162</c:v>
                </c:pt>
                <c:pt idx="870">
                  <c:v>2966035.067486268</c:v>
                </c:pt>
                <c:pt idx="871">
                  <c:v>2965825.92260074</c:v>
                </c:pt>
                <c:pt idx="872">
                  <c:v>2966011.38251255</c:v>
                </c:pt>
                <c:pt idx="873">
                  <c:v>2966118.394241313</c:v>
                </c:pt>
                <c:pt idx="874">
                  <c:v>2965971.348401349</c:v>
                </c:pt>
                <c:pt idx="875">
                  <c:v>2966004.054926972</c:v>
                </c:pt>
                <c:pt idx="876">
                  <c:v>2965935.783639336</c:v>
                </c:pt>
                <c:pt idx="877">
                  <c:v>2966003.193667033</c:v>
                </c:pt>
                <c:pt idx="878">
                  <c:v>2965964.289296785</c:v>
                </c:pt>
                <c:pt idx="879">
                  <c:v>2965987.408212314</c:v>
                </c:pt>
                <c:pt idx="880">
                  <c:v>2966039.639875683</c:v>
                </c:pt>
                <c:pt idx="881">
                  <c:v>2966040.227373311</c:v>
                </c:pt>
                <c:pt idx="882">
                  <c:v>2965997.610651894</c:v>
                </c:pt>
                <c:pt idx="883">
                  <c:v>2966024.146448159</c:v>
                </c:pt>
                <c:pt idx="884">
                  <c:v>2966057.437351244</c:v>
                </c:pt>
                <c:pt idx="885">
                  <c:v>2966075.707028201</c:v>
                </c:pt>
                <c:pt idx="886">
                  <c:v>2966110.757850656</c:v>
                </c:pt>
                <c:pt idx="887">
                  <c:v>2966025.35730099</c:v>
                </c:pt>
                <c:pt idx="888">
                  <c:v>2966017.302999713</c:v>
                </c:pt>
                <c:pt idx="889">
                  <c:v>2966054.470318526</c:v>
                </c:pt>
                <c:pt idx="890">
                  <c:v>2965996.352140989</c:v>
                </c:pt>
                <c:pt idx="891">
                  <c:v>2966005.71298572</c:v>
                </c:pt>
                <c:pt idx="892">
                  <c:v>2966058.94704196</c:v>
                </c:pt>
                <c:pt idx="893">
                  <c:v>2966091.780897812</c:v>
                </c:pt>
                <c:pt idx="894">
                  <c:v>2966123.110468788</c:v>
                </c:pt>
                <c:pt idx="895">
                  <c:v>2966073.755371285</c:v>
                </c:pt>
                <c:pt idx="896">
                  <c:v>2966067.543886862</c:v>
                </c:pt>
                <c:pt idx="897">
                  <c:v>2966072.551028984</c:v>
                </c:pt>
                <c:pt idx="898">
                  <c:v>2966078.46570581</c:v>
                </c:pt>
                <c:pt idx="899">
                  <c:v>2966053.437395721</c:v>
                </c:pt>
                <c:pt idx="900">
                  <c:v>2966086.553350301</c:v>
                </c:pt>
                <c:pt idx="901">
                  <c:v>2966096.449594528</c:v>
                </c:pt>
                <c:pt idx="902">
                  <c:v>2966091.714936261</c:v>
                </c:pt>
                <c:pt idx="903">
                  <c:v>2966101.539279131</c:v>
                </c:pt>
                <c:pt idx="904">
                  <c:v>2966064.630857444</c:v>
                </c:pt>
                <c:pt idx="905">
                  <c:v>2966070.098379344</c:v>
                </c:pt>
                <c:pt idx="906">
                  <c:v>2966042.402010783</c:v>
                </c:pt>
                <c:pt idx="907">
                  <c:v>2966076.278349247</c:v>
                </c:pt>
                <c:pt idx="908">
                  <c:v>2966006.840714628</c:v>
                </c:pt>
                <c:pt idx="909">
                  <c:v>2966021.864926047</c:v>
                </c:pt>
                <c:pt idx="910">
                  <c:v>2965999.225275838</c:v>
                </c:pt>
                <c:pt idx="911">
                  <c:v>2966023.778494722</c:v>
                </c:pt>
                <c:pt idx="912">
                  <c:v>2966048.937214277</c:v>
                </c:pt>
                <c:pt idx="913">
                  <c:v>2965982.311878984</c:v>
                </c:pt>
                <c:pt idx="914">
                  <c:v>2966003.254334545</c:v>
                </c:pt>
                <c:pt idx="915">
                  <c:v>2965961.80329077</c:v>
                </c:pt>
                <c:pt idx="916">
                  <c:v>2965931.207383344</c:v>
                </c:pt>
                <c:pt idx="917">
                  <c:v>2966008.393110465</c:v>
                </c:pt>
                <c:pt idx="918">
                  <c:v>2966063.601631735</c:v>
                </c:pt>
                <c:pt idx="919">
                  <c:v>2966034.385898358</c:v>
                </c:pt>
                <c:pt idx="920">
                  <c:v>2965962.451037041</c:v>
                </c:pt>
                <c:pt idx="921">
                  <c:v>2965972.842157071</c:v>
                </c:pt>
                <c:pt idx="922">
                  <c:v>2965995.875725553</c:v>
                </c:pt>
                <c:pt idx="923">
                  <c:v>2965986.669298941</c:v>
                </c:pt>
                <c:pt idx="924">
                  <c:v>2966036.76459069</c:v>
                </c:pt>
                <c:pt idx="925">
                  <c:v>2966011.776064956</c:v>
                </c:pt>
                <c:pt idx="926">
                  <c:v>2966019.690324381</c:v>
                </c:pt>
                <c:pt idx="927">
                  <c:v>2966024.144074146</c:v>
                </c:pt>
                <c:pt idx="928">
                  <c:v>2966021.972645185</c:v>
                </c:pt>
                <c:pt idx="929">
                  <c:v>2966027.710417928</c:v>
                </c:pt>
                <c:pt idx="930">
                  <c:v>2966026.116697391</c:v>
                </c:pt>
                <c:pt idx="931">
                  <c:v>2966045.077974062</c:v>
                </c:pt>
                <c:pt idx="932">
                  <c:v>2966017.21285635</c:v>
                </c:pt>
                <c:pt idx="933">
                  <c:v>2966036.176855024</c:v>
                </c:pt>
                <c:pt idx="934">
                  <c:v>2966037.131470839</c:v>
                </c:pt>
                <c:pt idx="935">
                  <c:v>2966016.351443273</c:v>
                </c:pt>
                <c:pt idx="936">
                  <c:v>2966016.484495849</c:v>
                </c:pt>
                <c:pt idx="937">
                  <c:v>2966059.841262516</c:v>
                </c:pt>
                <c:pt idx="938">
                  <c:v>2966036.081354097</c:v>
                </c:pt>
                <c:pt idx="939">
                  <c:v>2966030.917919063</c:v>
                </c:pt>
                <c:pt idx="940">
                  <c:v>2966049.530027672</c:v>
                </c:pt>
                <c:pt idx="941">
                  <c:v>2966023.924577199</c:v>
                </c:pt>
                <c:pt idx="942">
                  <c:v>2966013.492005735</c:v>
                </c:pt>
                <c:pt idx="943">
                  <c:v>2966022.633145954</c:v>
                </c:pt>
                <c:pt idx="944">
                  <c:v>2966010.126165865</c:v>
                </c:pt>
                <c:pt idx="945">
                  <c:v>2966041.082940785</c:v>
                </c:pt>
                <c:pt idx="946">
                  <c:v>2966037.668958465</c:v>
                </c:pt>
                <c:pt idx="947">
                  <c:v>2966073.753717478</c:v>
                </c:pt>
                <c:pt idx="948">
                  <c:v>2966034.484890385</c:v>
                </c:pt>
                <c:pt idx="949">
                  <c:v>2966003.034753193</c:v>
                </c:pt>
                <c:pt idx="950">
                  <c:v>2966024.472639212</c:v>
                </c:pt>
                <c:pt idx="951">
                  <c:v>2966056.600041538</c:v>
                </c:pt>
                <c:pt idx="952">
                  <c:v>2966052.165371119</c:v>
                </c:pt>
                <c:pt idx="953">
                  <c:v>2966032.217261855</c:v>
                </c:pt>
                <c:pt idx="954">
                  <c:v>2966035.393484539</c:v>
                </c:pt>
                <c:pt idx="955">
                  <c:v>2966061.485904017</c:v>
                </c:pt>
                <c:pt idx="956">
                  <c:v>2966023.984816921</c:v>
                </c:pt>
                <c:pt idx="957">
                  <c:v>2966029.648055775</c:v>
                </c:pt>
                <c:pt idx="958">
                  <c:v>2966033.556111472</c:v>
                </c:pt>
                <c:pt idx="959">
                  <c:v>2966024.501484724</c:v>
                </c:pt>
                <c:pt idx="960">
                  <c:v>2966007.023638943</c:v>
                </c:pt>
                <c:pt idx="961">
                  <c:v>2966016.52696874</c:v>
                </c:pt>
                <c:pt idx="962">
                  <c:v>2966022.674146106</c:v>
                </c:pt>
                <c:pt idx="963">
                  <c:v>2966024.7509473</c:v>
                </c:pt>
                <c:pt idx="964">
                  <c:v>2966008.593548643</c:v>
                </c:pt>
                <c:pt idx="965">
                  <c:v>2966027.31506676</c:v>
                </c:pt>
                <c:pt idx="966">
                  <c:v>2966007.006124339</c:v>
                </c:pt>
                <c:pt idx="967">
                  <c:v>2966029.024388882</c:v>
                </c:pt>
                <c:pt idx="968">
                  <c:v>2966029.174961238</c:v>
                </c:pt>
                <c:pt idx="969">
                  <c:v>2966045.145038996</c:v>
                </c:pt>
                <c:pt idx="970">
                  <c:v>2966016.925495396</c:v>
                </c:pt>
                <c:pt idx="971">
                  <c:v>2966021.225609052</c:v>
                </c:pt>
                <c:pt idx="972">
                  <c:v>2966015.492710468</c:v>
                </c:pt>
                <c:pt idx="973">
                  <c:v>2966013.617451384</c:v>
                </c:pt>
                <c:pt idx="974">
                  <c:v>2966027.824740155</c:v>
                </c:pt>
                <c:pt idx="975">
                  <c:v>2966030.704799728</c:v>
                </c:pt>
                <c:pt idx="976">
                  <c:v>2966047.845590216</c:v>
                </c:pt>
                <c:pt idx="977">
                  <c:v>2966027.878039929</c:v>
                </c:pt>
                <c:pt idx="978">
                  <c:v>2966028.371298545</c:v>
                </c:pt>
                <c:pt idx="979">
                  <c:v>2966034.17894002</c:v>
                </c:pt>
                <c:pt idx="980">
                  <c:v>2966050.240069964</c:v>
                </c:pt>
                <c:pt idx="981">
                  <c:v>2966043.235200437</c:v>
                </c:pt>
                <c:pt idx="982">
                  <c:v>2966046.939368771</c:v>
                </c:pt>
                <c:pt idx="983">
                  <c:v>2966032.17208529</c:v>
                </c:pt>
                <c:pt idx="984">
                  <c:v>2966026.533954124</c:v>
                </c:pt>
                <c:pt idx="985">
                  <c:v>2966030.402447966</c:v>
                </c:pt>
                <c:pt idx="986">
                  <c:v>2966037.779293288</c:v>
                </c:pt>
                <c:pt idx="987">
                  <c:v>2966036.030368128</c:v>
                </c:pt>
                <c:pt idx="988">
                  <c:v>2966042.512525965</c:v>
                </c:pt>
                <c:pt idx="989">
                  <c:v>2966051.947750398</c:v>
                </c:pt>
                <c:pt idx="990">
                  <c:v>2966052.497147851</c:v>
                </c:pt>
                <c:pt idx="991">
                  <c:v>2966054.822728068</c:v>
                </c:pt>
                <c:pt idx="992">
                  <c:v>2966057.644751599</c:v>
                </c:pt>
                <c:pt idx="993">
                  <c:v>2966038.622590209</c:v>
                </c:pt>
                <c:pt idx="994">
                  <c:v>2966052.257180147</c:v>
                </c:pt>
                <c:pt idx="995">
                  <c:v>2966043.03182325</c:v>
                </c:pt>
                <c:pt idx="996">
                  <c:v>2966040.416506049</c:v>
                </c:pt>
                <c:pt idx="997">
                  <c:v>2966039.119610175</c:v>
                </c:pt>
                <c:pt idx="998">
                  <c:v>2966036.155283445</c:v>
                </c:pt>
                <c:pt idx="999">
                  <c:v>2966060.229492647</c:v>
                </c:pt>
                <c:pt idx="1000">
                  <c:v>2966045.296973506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4074407.722629719</c:v>
                </c:pt>
                <c:pt idx="1">
                  <c:v>18029628.89616799</c:v>
                </c:pt>
                <c:pt idx="2">
                  <c:v>17914820.67693336</c:v>
                </c:pt>
                <c:pt idx="3">
                  <c:v>17799750.07271975</c:v>
                </c:pt>
                <c:pt idx="4">
                  <c:v>17684451.87833453</c:v>
                </c:pt>
                <c:pt idx="5">
                  <c:v>17568956.20456327</c:v>
                </c:pt>
                <c:pt idx="6">
                  <c:v>17453289.38067578</c:v>
                </c:pt>
                <c:pt idx="7">
                  <c:v>17337474.66720111</c:v>
                </c:pt>
                <c:pt idx="8">
                  <c:v>17221532.82637716</c:v>
                </c:pt>
                <c:pt idx="9">
                  <c:v>17105482.58485383</c:v>
                </c:pt>
                <c:pt idx="10">
                  <c:v>16989341.01426291</c:v>
                </c:pt>
                <c:pt idx="11">
                  <c:v>16873123.84892328</c:v>
                </c:pt>
                <c:pt idx="12">
                  <c:v>16756845.75541672</c:v>
                </c:pt>
                <c:pt idx="13">
                  <c:v>16640520.56551001</c:v>
                </c:pt>
                <c:pt idx="14">
                  <c:v>16524161.48155187</c:v>
                </c:pt>
                <c:pt idx="15">
                  <c:v>16407781.26179475</c:v>
                </c:pt>
                <c:pt idx="16">
                  <c:v>16291392.39191544</c:v>
                </c:pt>
                <c:pt idx="17">
                  <c:v>16175007.24822684</c:v>
                </c:pt>
                <c:pt idx="18">
                  <c:v>16058638.25761213</c:v>
                </c:pt>
                <c:pt idx="19">
                  <c:v>15942298.05903498</c:v>
                </c:pt>
                <c:pt idx="20">
                  <c:v>15827879.35472635</c:v>
                </c:pt>
                <c:pt idx="21">
                  <c:v>15713550.17761042</c:v>
                </c:pt>
                <c:pt idx="22">
                  <c:v>15599345.46290172</c:v>
                </c:pt>
                <c:pt idx="23">
                  <c:v>15485303.19954255</c:v>
                </c:pt>
                <c:pt idx="24">
                  <c:v>15371465.54420526</c:v>
                </c:pt>
                <c:pt idx="25">
                  <c:v>15257880.19773206</c:v>
                </c:pt>
                <c:pt idx="26">
                  <c:v>15144602.1563337</c:v>
                </c:pt>
                <c:pt idx="27">
                  <c:v>10276728.24420225</c:v>
                </c:pt>
                <c:pt idx="28">
                  <c:v>8707492.367678497</c:v>
                </c:pt>
                <c:pt idx="29">
                  <c:v>8606176.632225927</c:v>
                </c:pt>
                <c:pt idx="30">
                  <c:v>8541769.144698502</c:v>
                </c:pt>
                <c:pt idx="31">
                  <c:v>8546597.735645266</c:v>
                </c:pt>
                <c:pt idx="32">
                  <c:v>8317480.433308342</c:v>
                </c:pt>
                <c:pt idx="33">
                  <c:v>8322058.032497604</c:v>
                </c:pt>
                <c:pt idx="34">
                  <c:v>8120469.138795373</c:v>
                </c:pt>
                <c:pt idx="35">
                  <c:v>8124797.066709466</c:v>
                </c:pt>
                <c:pt idx="36">
                  <c:v>7945263.941984086</c:v>
                </c:pt>
                <c:pt idx="37">
                  <c:v>7949345.0611819</c:v>
                </c:pt>
                <c:pt idx="38">
                  <c:v>7787841.952727517</c:v>
                </c:pt>
                <c:pt idx="39">
                  <c:v>7791694.906478005</c:v>
                </c:pt>
                <c:pt idx="40">
                  <c:v>7645109.828086028</c:v>
                </c:pt>
                <c:pt idx="41">
                  <c:v>7648742.839963255</c:v>
                </c:pt>
                <c:pt idx="42">
                  <c:v>7514583.81645425</c:v>
                </c:pt>
                <c:pt idx="43">
                  <c:v>7518006.642729084</c:v>
                </c:pt>
                <c:pt idx="44">
                  <c:v>7394231.563380881</c:v>
                </c:pt>
                <c:pt idx="45">
                  <c:v>7397460.703877768</c:v>
                </c:pt>
                <c:pt idx="46">
                  <c:v>7282412.365872019</c:v>
                </c:pt>
                <c:pt idx="47">
                  <c:v>7285452.916088861</c:v>
                </c:pt>
                <c:pt idx="48">
                  <c:v>7177737.583287637</c:v>
                </c:pt>
                <c:pt idx="49">
                  <c:v>7180547.769418445</c:v>
                </c:pt>
                <c:pt idx="50">
                  <c:v>7077673.121848055</c:v>
                </c:pt>
                <c:pt idx="51">
                  <c:v>7080318.72035358</c:v>
                </c:pt>
                <c:pt idx="52">
                  <c:v>6982846.726148579</c:v>
                </c:pt>
                <c:pt idx="53">
                  <c:v>6979920.135554006</c:v>
                </c:pt>
                <c:pt idx="54">
                  <c:v>6629874.514617754</c:v>
                </c:pt>
                <c:pt idx="55">
                  <c:v>6353067.121336076</c:v>
                </c:pt>
                <c:pt idx="56">
                  <c:v>6098862.964015656</c:v>
                </c:pt>
                <c:pt idx="57">
                  <c:v>5933322.638481081</c:v>
                </c:pt>
                <c:pt idx="58">
                  <c:v>5816987.993789597</c:v>
                </c:pt>
                <c:pt idx="59">
                  <c:v>5674439.330132332</c:v>
                </c:pt>
                <c:pt idx="60">
                  <c:v>5572032.685395706</c:v>
                </c:pt>
                <c:pt idx="61">
                  <c:v>5580821.393269696</c:v>
                </c:pt>
                <c:pt idx="62">
                  <c:v>5528002.252208613</c:v>
                </c:pt>
                <c:pt idx="63">
                  <c:v>5520163.543347371</c:v>
                </c:pt>
                <c:pt idx="64">
                  <c:v>5424955.045181613</c:v>
                </c:pt>
                <c:pt idx="65">
                  <c:v>5400045.72192527</c:v>
                </c:pt>
                <c:pt idx="66">
                  <c:v>5406465.793642906</c:v>
                </c:pt>
                <c:pt idx="67">
                  <c:v>5320708.422919985</c:v>
                </c:pt>
                <c:pt idx="68">
                  <c:v>5307620.666883425</c:v>
                </c:pt>
                <c:pt idx="69">
                  <c:v>5299879.177134256</c:v>
                </c:pt>
                <c:pt idx="70">
                  <c:v>5244706.068654352</c:v>
                </c:pt>
                <c:pt idx="71">
                  <c:v>5238780.64621481</c:v>
                </c:pt>
                <c:pt idx="72">
                  <c:v>5250211.971232506</c:v>
                </c:pt>
                <c:pt idx="73">
                  <c:v>5192975.893143415</c:v>
                </c:pt>
                <c:pt idx="74">
                  <c:v>5187514.568295243</c:v>
                </c:pt>
                <c:pt idx="75">
                  <c:v>5191645.553627091</c:v>
                </c:pt>
                <c:pt idx="76">
                  <c:v>5184215.49117609</c:v>
                </c:pt>
                <c:pt idx="77">
                  <c:v>5187567.204206254</c:v>
                </c:pt>
                <c:pt idx="78">
                  <c:v>5180594.060000297</c:v>
                </c:pt>
                <c:pt idx="79">
                  <c:v>5185251.626983518</c:v>
                </c:pt>
                <c:pt idx="80">
                  <c:v>5179741.353473514</c:v>
                </c:pt>
                <c:pt idx="81">
                  <c:v>5189230.806337925</c:v>
                </c:pt>
                <c:pt idx="82">
                  <c:v>5168381.609828547</c:v>
                </c:pt>
                <c:pt idx="83">
                  <c:v>5071014.178571885</c:v>
                </c:pt>
                <c:pt idx="84">
                  <c:v>5014525.447490212</c:v>
                </c:pt>
                <c:pt idx="85">
                  <c:v>4929114.379926964</c:v>
                </c:pt>
                <c:pt idx="86">
                  <c:v>4854052.84194446</c:v>
                </c:pt>
                <c:pt idx="87">
                  <c:v>4818943.590606803</c:v>
                </c:pt>
                <c:pt idx="88">
                  <c:v>4864246.031521738</c:v>
                </c:pt>
                <c:pt idx="89">
                  <c:v>4855614.943383407</c:v>
                </c:pt>
                <c:pt idx="90">
                  <c:v>4850220.760592486</c:v>
                </c:pt>
                <c:pt idx="91">
                  <c:v>4862504.042875016</c:v>
                </c:pt>
                <c:pt idx="92">
                  <c:v>4822803.136920595</c:v>
                </c:pt>
                <c:pt idx="93">
                  <c:v>4819493.783289464</c:v>
                </c:pt>
                <c:pt idx="94">
                  <c:v>4813944.668612557</c:v>
                </c:pt>
                <c:pt idx="95">
                  <c:v>4782053.096617548</c:v>
                </c:pt>
                <c:pt idx="96">
                  <c:v>4787842.978995403</c:v>
                </c:pt>
                <c:pt idx="97">
                  <c:v>4798402.873910776</c:v>
                </c:pt>
                <c:pt idx="98">
                  <c:v>4751924.529206416</c:v>
                </c:pt>
                <c:pt idx="99">
                  <c:v>4725265.138006128</c:v>
                </c:pt>
                <c:pt idx="100">
                  <c:v>4722089.898355494</c:v>
                </c:pt>
                <c:pt idx="101">
                  <c:v>4713680.059358547</c:v>
                </c:pt>
                <c:pt idx="102">
                  <c:v>4716266.051408891</c:v>
                </c:pt>
                <c:pt idx="103">
                  <c:v>4673544.231829532</c:v>
                </c:pt>
                <c:pt idx="104">
                  <c:v>4619332.068909358</c:v>
                </c:pt>
                <c:pt idx="105">
                  <c:v>4639134.111898611</c:v>
                </c:pt>
                <c:pt idx="106">
                  <c:v>4633463.50751632</c:v>
                </c:pt>
                <c:pt idx="107">
                  <c:v>4607259.235394211</c:v>
                </c:pt>
                <c:pt idx="108">
                  <c:v>4612929.076216451</c:v>
                </c:pt>
                <c:pt idx="109">
                  <c:v>4571914.918037388</c:v>
                </c:pt>
                <c:pt idx="110">
                  <c:v>4543573.485921844</c:v>
                </c:pt>
                <c:pt idx="111">
                  <c:v>4537321.496621674</c:v>
                </c:pt>
                <c:pt idx="112">
                  <c:v>4471312.905144822</c:v>
                </c:pt>
                <c:pt idx="113">
                  <c:v>4446763.228827697</c:v>
                </c:pt>
                <c:pt idx="114">
                  <c:v>4409795.9670586</c:v>
                </c:pt>
                <c:pt idx="115">
                  <c:v>4373427.49432004</c:v>
                </c:pt>
                <c:pt idx="116">
                  <c:v>4348365.439296247</c:v>
                </c:pt>
                <c:pt idx="117">
                  <c:v>4324781.90573027</c:v>
                </c:pt>
                <c:pt idx="118">
                  <c:v>4312634.781443574</c:v>
                </c:pt>
                <c:pt idx="119">
                  <c:v>4298145.406251832</c:v>
                </c:pt>
                <c:pt idx="120">
                  <c:v>4305630.288943191</c:v>
                </c:pt>
                <c:pt idx="121">
                  <c:v>4263717.133574174</c:v>
                </c:pt>
                <c:pt idx="122">
                  <c:v>4227760.961741068</c:v>
                </c:pt>
                <c:pt idx="123">
                  <c:v>4201611.163803171</c:v>
                </c:pt>
                <c:pt idx="124">
                  <c:v>4200961.894417678</c:v>
                </c:pt>
                <c:pt idx="125">
                  <c:v>4169142.733880387</c:v>
                </c:pt>
                <c:pt idx="126">
                  <c:v>4161724.300500154</c:v>
                </c:pt>
                <c:pt idx="127">
                  <c:v>4159881.782651454</c:v>
                </c:pt>
                <c:pt idx="128">
                  <c:v>4134010.621445937</c:v>
                </c:pt>
                <c:pt idx="129">
                  <c:v>4127520.938646498</c:v>
                </c:pt>
                <c:pt idx="130">
                  <c:v>4126413.02919411</c:v>
                </c:pt>
                <c:pt idx="131">
                  <c:v>4091370.082918283</c:v>
                </c:pt>
                <c:pt idx="132">
                  <c:v>4081307.573450627</c:v>
                </c:pt>
                <c:pt idx="133">
                  <c:v>4060508.015592336</c:v>
                </c:pt>
                <c:pt idx="134">
                  <c:v>4055156.020459321</c:v>
                </c:pt>
                <c:pt idx="135">
                  <c:v>4049525.491387547</c:v>
                </c:pt>
                <c:pt idx="136">
                  <c:v>4047800.100545257</c:v>
                </c:pt>
                <c:pt idx="137">
                  <c:v>4030837.557949871</c:v>
                </c:pt>
                <c:pt idx="138">
                  <c:v>4034629.354211073</c:v>
                </c:pt>
                <c:pt idx="139">
                  <c:v>4041631.844562127</c:v>
                </c:pt>
                <c:pt idx="140">
                  <c:v>4008540.05259021</c:v>
                </c:pt>
                <c:pt idx="141">
                  <c:v>3970365.405609549</c:v>
                </c:pt>
                <c:pt idx="142">
                  <c:v>3944577.382148752</c:v>
                </c:pt>
                <c:pt idx="143">
                  <c:v>3928498.575615969</c:v>
                </c:pt>
                <c:pt idx="144">
                  <c:v>3918293.155438111</c:v>
                </c:pt>
                <c:pt idx="145">
                  <c:v>3931497.971813711</c:v>
                </c:pt>
                <c:pt idx="146">
                  <c:v>3927215.841168136</c:v>
                </c:pt>
                <c:pt idx="147">
                  <c:v>3923796.192284184</c:v>
                </c:pt>
                <c:pt idx="148">
                  <c:v>3924010.424479134</c:v>
                </c:pt>
                <c:pt idx="149">
                  <c:v>3897543.91126108</c:v>
                </c:pt>
                <c:pt idx="150">
                  <c:v>3880558.152361713</c:v>
                </c:pt>
                <c:pt idx="151">
                  <c:v>3875306.721632733</c:v>
                </c:pt>
                <c:pt idx="152">
                  <c:v>3868876.418377209</c:v>
                </c:pt>
                <c:pt idx="153">
                  <c:v>3867787.052161237</c:v>
                </c:pt>
                <c:pt idx="154">
                  <c:v>3843119.510479019</c:v>
                </c:pt>
                <c:pt idx="155">
                  <c:v>3834067.265726074</c:v>
                </c:pt>
                <c:pt idx="156">
                  <c:v>3822965.607558324</c:v>
                </c:pt>
                <c:pt idx="157">
                  <c:v>3822806.325199544</c:v>
                </c:pt>
                <c:pt idx="158">
                  <c:v>3796087.779235767</c:v>
                </c:pt>
                <c:pt idx="159">
                  <c:v>3789456.728603773</c:v>
                </c:pt>
                <c:pt idx="160">
                  <c:v>3775786.245749872</c:v>
                </c:pt>
                <c:pt idx="161">
                  <c:v>3782020.187372332</c:v>
                </c:pt>
                <c:pt idx="162">
                  <c:v>3785497.834245513</c:v>
                </c:pt>
                <c:pt idx="163">
                  <c:v>3771489.922983545</c:v>
                </c:pt>
                <c:pt idx="164">
                  <c:v>3773656.985500954</c:v>
                </c:pt>
                <c:pt idx="165">
                  <c:v>3754570.443598978</c:v>
                </c:pt>
                <c:pt idx="166">
                  <c:v>3736992.889246072</c:v>
                </c:pt>
                <c:pt idx="167">
                  <c:v>3712830.716024853</c:v>
                </c:pt>
                <c:pt idx="168">
                  <c:v>3697850.762994845</c:v>
                </c:pt>
                <c:pt idx="169">
                  <c:v>3681895.316672245</c:v>
                </c:pt>
                <c:pt idx="170">
                  <c:v>3670491.822362586</c:v>
                </c:pt>
                <c:pt idx="171">
                  <c:v>3659926.281074244</c:v>
                </c:pt>
                <c:pt idx="172">
                  <c:v>3657494.170697755</c:v>
                </c:pt>
                <c:pt idx="173">
                  <c:v>3659701.874418679</c:v>
                </c:pt>
                <c:pt idx="174">
                  <c:v>3643333.698449044</c:v>
                </c:pt>
                <c:pt idx="175">
                  <c:v>3642896.506156481</c:v>
                </c:pt>
                <c:pt idx="176">
                  <c:v>3623029.010751786</c:v>
                </c:pt>
                <c:pt idx="177">
                  <c:v>3610350.369374699</c:v>
                </c:pt>
                <c:pt idx="178">
                  <c:v>3597260.209230403</c:v>
                </c:pt>
                <c:pt idx="179">
                  <c:v>3592288.747867872</c:v>
                </c:pt>
                <c:pt idx="180">
                  <c:v>3593180.565754096</c:v>
                </c:pt>
                <c:pt idx="181">
                  <c:v>3579160.599867347</c:v>
                </c:pt>
                <c:pt idx="182">
                  <c:v>3567072.049168386</c:v>
                </c:pt>
                <c:pt idx="183">
                  <c:v>3564039.83686045</c:v>
                </c:pt>
                <c:pt idx="184">
                  <c:v>3564662.625630227</c:v>
                </c:pt>
                <c:pt idx="185">
                  <c:v>3547982.024381339</c:v>
                </c:pt>
                <c:pt idx="186">
                  <c:v>3543500.374220806</c:v>
                </c:pt>
                <c:pt idx="187">
                  <c:v>3541226.818935399</c:v>
                </c:pt>
                <c:pt idx="188">
                  <c:v>3528914.725018365</c:v>
                </c:pt>
                <c:pt idx="189">
                  <c:v>3520089.207558718</c:v>
                </c:pt>
                <c:pt idx="190">
                  <c:v>3518072.941899925</c:v>
                </c:pt>
                <c:pt idx="191">
                  <c:v>3510971.812573248</c:v>
                </c:pt>
                <c:pt idx="192">
                  <c:v>3510149.639787066</c:v>
                </c:pt>
                <c:pt idx="193">
                  <c:v>3506238.075652902</c:v>
                </c:pt>
                <c:pt idx="194">
                  <c:v>3506090.273507563</c:v>
                </c:pt>
                <c:pt idx="195">
                  <c:v>3494406.228290488</c:v>
                </c:pt>
                <c:pt idx="196">
                  <c:v>3487562.609976248</c:v>
                </c:pt>
                <c:pt idx="197">
                  <c:v>3470858.896955198</c:v>
                </c:pt>
                <c:pt idx="198">
                  <c:v>3460799.674474622</c:v>
                </c:pt>
                <c:pt idx="199">
                  <c:v>3451909.546228795</c:v>
                </c:pt>
                <c:pt idx="200">
                  <c:v>3445942.963733714</c:v>
                </c:pt>
                <c:pt idx="201">
                  <c:v>3432773.205135899</c:v>
                </c:pt>
                <c:pt idx="202">
                  <c:v>3425759.177951843</c:v>
                </c:pt>
                <c:pt idx="203">
                  <c:v>3423201.897084976</c:v>
                </c:pt>
                <c:pt idx="204">
                  <c:v>3422490.301346056</c:v>
                </c:pt>
                <c:pt idx="205">
                  <c:v>3418207.466258829</c:v>
                </c:pt>
                <c:pt idx="206">
                  <c:v>3409369.013828173</c:v>
                </c:pt>
                <c:pt idx="207">
                  <c:v>3405734.438238277</c:v>
                </c:pt>
                <c:pt idx="208">
                  <c:v>3395665.448186877</c:v>
                </c:pt>
                <c:pt idx="209">
                  <c:v>3390894.091109597</c:v>
                </c:pt>
                <c:pt idx="210">
                  <c:v>3385749.862157482</c:v>
                </c:pt>
                <c:pt idx="211">
                  <c:v>3385576.773873282</c:v>
                </c:pt>
                <c:pt idx="212">
                  <c:v>3373424.165683812</c:v>
                </c:pt>
                <c:pt idx="213">
                  <c:v>3369025.254720389</c:v>
                </c:pt>
                <c:pt idx="214">
                  <c:v>3363142.432682863</c:v>
                </c:pt>
                <c:pt idx="215">
                  <c:v>3362218.451704171</c:v>
                </c:pt>
                <c:pt idx="216">
                  <c:v>3354820.091181261</c:v>
                </c:pt>
                <c:pt idx="217">
                  <c:v>3353659.149308573</c:v>
                </c:pt>
                <c:pt idx="218">
                  <c:v>3355261.338730977</c:v>
                </c:pt>
                <c:pt idx="219">
                  <c:v>3351023.548967605</c:v>
                </c:pt>
                <c:pt idx="220">
                  <c:v>3352098.67309213</c:v>
                </c:pt>
                <c:pt idx="221">
                  <c:v>3352737.018221509</c:v>
                </c:pt>
                <c:pt idx="222">
                  <c:v>3352478.039195721</c:v>
                </c:pt>
                <c:pt idx="223">
                  <c:v>3342415.267614042</c:v>
                </c:pt>
                <c:pt idx="224">
                  <c:v>3331536.44072263</c:v>
                </c:pt>
                <c:pt idx="225">
                  <c:v>3322419.423023266</c:v>
                </c:pt>
                <c:pt idx="226">
                  <c:v>3315985.367428398</c:v>
                </c:pt>
                <c:pt idx="227">
                  <c:v>3310185.355099581</c:v>
                </c:pt>
                <c:pt idx="228">
                  <c:v>3305014.782376695</c:v>
                </c:pt>
                <c:pt idx="229">
                  <c:v>3301192.786729936</c:v>
                </c:pt>
                <c:pt idx="230">
                  <c:v>3299143.767386267</c:v>
                </c:pt>
                <c:pt idx="231">
                  <c:v>3299780.15679188</c:v>
                </c:pt>
                <c:pt idx="232">
                  <c:v>3288150.692818051</c:v>
                </c:pt>
                <c:pt idx="233">
                  <c:v>3281223.556417706</c:v>
                </c:pt>
                <c:pt idx="234">
                  <c:v>3274415.507877514</c:v>
                </c:pt>
                <c:pt idx="235">
                  <c:v>3268126.544717976</c:v>
                </c:pt>
                <c:pt idx="236">
                  <c:v>3262030.695569264</c:v>
                </c:pt>
                <c:pt idx="237">
                  <c:v>3260555.034328435</c:v>
                </c:pt>
                <c:pt idx="238">
                  <c:v>3260837.450250276</c:v>
                </c:pt>
                <c:pt idx="239">
                  <c:v>3252824.695419407</c:v>
                </c:pt>
                <c:pt idx="240">
                  <c:v>3249189.401604826</c:v>
                </c:pt>
                <c:pt idx="241">
                  <c:v>3242846.571287512</c:v>
                </c:pt>
                <c:pt idx="242">
                  <c:v>3240283.656111033</c:v>
                </c:pt>
                <c:pt idx="243">
                  <c:v>3234002.045410043</c:v>
                </c:pt>
                <c:pt idx="244">
                  <c:v>3228382.857063826</c:v>
                </c:pt>
                <c:pt idx="245">
                  <c:v>3224095.170743474</c:v>
                </c:pt>
                <c:pt idx="246">
                  <c:v>3223204.703242461</c:v>
                </c:pt>
                <c:pt idx="247">
                  <c:v>3222548.182896651</c:v>
                </c:pt>
                <c:pt idx="248">
                  <c:v>3219472.937003998</c:v>
                </c:pt>
                <c:pt idx="249">
                  <c:v>3219537.808236843</c:v>
                </c:pt>
                <c:pt idx="250">
                  <c:v>3213605.020612971</c:v>
                </c:pt>
                <c:pt idx="251">
                  <c:v>3210745.27639446</c:v>
                </c:pt>
                <c:pt idx="252">
                  <c:v>3202902.920387079</c:v>
                </c:pt>
                <c:pt idx="253">
                  <c:v>3197728.468520129</c:v>
                </c:pt>
                <c:pt idx="254">
                  <c:v>3194123.715086121</c:v>
                </c:pt>
                <c:pt idx="255">
                  <c:v>3186611.446023523</c:v>
                </c:pt>
                <c:pt idx="256">
                  <c:v>3182158.034676037</c:v>
                </c:pt>
                <c:pt idx="257">
                  <c:v>3180557.200255011</c:v>
                </c:pt>
                <c:pt idx="258">
                  <c:v>3180224.834036742</c:v>
                </c:pt>
                <c:pt idx="259">
                  <c:v>3176966.482786066</c:v>
                </c:pt>
                <c:pt idx="260">
                  <c:v>3171659.675630149</c:v>
                </c:pt>
                <c:pt idx="261">
                  <c:v>3169211.58231732</c:v>
                </c:pt>
                <c:pt idx="262">
                  <c:v>3163464.334535274</c:v>
                </c:pt>
                <c:pt idx="263">
                  <c:v>3160577.335246308</c:v>
                </c:pt>
                <c:pt idx="264">
                  <c:v>3157666.433478947</c:v>
                </c:pt>
                <c:pt idx="265">
                  <c:v>3157549.887763272</c:v>
                </c:pt>
                <c:pt idx="266">
                  <c:v>3150720.407756467</c:v>
                </c:pt>
                <c:pt idx="267">
                  <c:v>3148077.645908612</c:v>
                </c:pt>
                <c:pt idx="268">
                  <c:v>3144527.757273305</c:v>
                </c:pt>
                <c:pt idx="269">
                  <c:v>3141375.08695509</c:v>
                </c:pt>
                <c:pt idx="270">
                  <c:v>3137583.001930245</c:v>
                </c:pt>
                <c:pt idx="271">
                  <c:v>3136498.377864359</c:v>
                </c:pt>
                <c:pt idx="272">
                  <c:v>3132010.998043705</c:v>
                </c:pt>
                <c:pt idx="273">
                  <c:v>3131042.377190109</c:v>
                </c:pt>
                <c:pt idx="274">
                  <c:v>3131782.923270735</c:v>
                </c:pt>
                <c:pt idx="275">
                  <c:v>3126043.412560573</c:v>
                </c:pt>
                <c:pt idx="276">
                  <c:v>3123840.22699927</c:v>
                </c:pt>
                <c:pt idx="277">
                  <c:v>3124398.559186617</c:v>
                </c:pt>
                <c:pt idx="278">
                  <c:v>3120848.647948167</c:v>
                </c:pt>
                <c:pt idx="279">
                  <c:v>3114990.923597499</c:v>
                </c:pt>
                <c:pt idx="280">
                  <c:v>3109914.688187312</c:v>
                </c:pt>
                <c:pt idx="281">
                  <c:v>3108900.922245017</c:v>
                </c:pt>
                <c:pt idx="282">
                  <c:v>3105589.161610389</c:v>
                </c:pt>
                <c:pt idx="283">
                  <c:v>3102577.682481977</c:v>
                </c:pt>
                <c:pt idx="284">
                  <c:v>3100353.00527023</c:v>
                </c:pt>
                <c:pt idx="285">
                  <c:v>3099149.099176495</c:v>
                </c:pt>
                <c:pt idx="286">
                  <c:v>3099470.423559456</c:v>
                </c:pt>
                <c:pt idx="287">
                  <c:v>3093166.384886354</c:v>
                </c:pt>
                <c:pt idx="288">
                  <c:v>3089106.706003309</c:v>
                </c:pt>
                <c:pt idx="289">
                  <c:v>3085116.234394972</c:v>
                </c:pt>
                <c:pt idx="290">
                  <c:v>3081365.216908836</c:v>
                </c:pt>
                <c:pt idx="291">
                  <c:v>3077736.610976395</c:v>
                </c:pt>
                <c:pt idx="292">
                  <c:v>3076759.204697773</c:v>
                </c:pt>
                <c:pt idx="293">
                  <c:v>3076914.116352359</c:v>
                </c:pt>
                <c:pt idx="294">
                  <c:v>3072365.109941036</c:v>
                </c:pt>
                <c:pt idx="295">
                  <c:v>3069655.543470544</c:v>
                </c:pt>
                <c:pt idx="296">
                  <c:v>3065453.373244617</c:v>
                </c:pt>
                <c:pt idx="297">
                  <c:v>3063351.865636603</c:v>
                </c:pt>
                <c:pt idx="298">
                  <c:v>3059313.509681682</c:v>
                </c:pt>
                <c:pt idx="299">
                  <c:v>3055604.674005984</c:v>
                </c:pt>
                <c:pt idx="300">
                  <c:v>3052851.232415625</c:v>
                </c:pt>
                <c:pt idx="301">
                  <c:v>3051411.761023368</c:v>
                </c:pt>
                <c:pt idx="302">
                  <c:v>3051774.014547844</c:v>
                </c:pt>
                <c:pt idx="303">
                  <c:v>3050540.696832132</c:v>
                </c:pt>
                <c:pt idx="304">
                  <c:v>3047633.994301375</c:v>
                </c:pt>
                <c:pt idx="305">
                  <c:v>3044635.822571472</c:v>
                </c:pt>
                <c:pt idx="306">
                  <c:v>3042840.164492127</c:v>
                </c:pt>
                <c:pt idx="307">
                  <c:v>3038522.06831722</c:v>
                </c:pt>
                <c:pt idx="308">
                  <c:v>3037526.923653997</c:v>
                </c:pt>
                <c:pt idx="309">
                  <c:v>3035430.588629327</c:v>
                </c:pt>
                <c:pt idx="310">
                  <c:v>3035876.219943304</c:v>
                </c:pt>
                <c:pt idx="311">
                  <c:v>3031321.415909416</c:v>
                </c:pt>
                <c:pt idx="312">
                  <c:v>3028483.968951006</c:v>
                </c:pt>
                <c:pt idx="313">
                  <c:v>3026777.721568482</c:v>
                </c:pt>
                <c:pt idx="314">
                  <c:v>3024808.436942881</c:v>
                </c:pt>
                <c:pt idx="315">
                  <c:v>3021439.736978189</c:v>
                </c:pt>
                <c:pt idx="316">
                  <c:v>3019755.227766814</c:v>
                </c:pt>
                <c:pt idx="317">
                  <c:v>3016116.29647386</c:v>
                </c:pt>
                <c:pt idx="318">
                  <c:v>3014127.787095891</c:v>
                </c:pt>
                <c:pt idx="319">
                  <c:v>3012259.718113937</c:v>
                </c:pt>
                <c:pt idx="320">
                  <c:v>3012183.016600288</c:v>
                </c:pt>
                <c:pt idx="321">
                  <c:v>3008445.023818311</c:v>
                </c:pt>
                <c:pt idx="322">
                  <c:v>3005751.95516897</c:v>
                </c:pt>
                <c:pt idx="323">
                  <c:v>3003228.929029038</c:v>
                </c:pt>
                <c:pt idx="324">
                  <c:v>3000461.170418812</c:v>
                </c:pt>
                <c:pt idx="325">
                  <c:v>2999269.788923146</c:v>
                </c:pt>
                <c:pt idx="326">
                  <c:v>2996123.58614386</c:v>
                </c:pt>
                <c:pt idx="327">
                  <c:v>2995191.944253861</c:v>
                </c:pt>
                <c:pt idx="328">
                  <c:v>2994179.013063656</c:v>
                </c:pt>
                <c:pt idx="329">
                  <c:v>2994473.789530391</c:v>
                </c:pt>
                <c:pt idx="330">
                  <c:v>2990732.847788101</c:v>
                </c:pt>
                <c:pt idx="331">
                  <c:v>2990021.810062794</c:v>
                </c:pt>
                <c:pt idx="332">
                  <c:v>2987876.255046002</c:v>
                </c:pt>
                <c:pt idx="333">
                  <c:v>2984229.176268766</c:v>
                </c:pt>
                <c:pt idx="334">
                  <c:v>2981077.463317103</c:v>
                </c:pt>
                <c:pt idx="335">
                  <c:v>2979976.356175922</c:v>
                </c:pt>
                <c:pt idx="336">
                  <c:v>2978229.888337833</c:v>
                </c:pt>
                <c:pt idx="337">
                  <c:v>2977655.179104985</c:v>
                </c:pt>
                <c:pt idx="338">
                  <c:v>2977512.465882457</c:v>
                </c:pt>
                <c:pt idx="339">
                  <c:v>2975142.347054993</c:v>
                </c:pt>
                <c:pt idx="340">
                  <c:v>2973602.513114649</c:v>
                </c:pt>
                <c:pt idx="341">
                  <c:v>2970255.050779495</c:v>
                </c:pt>
                <c:pt idx="342">
                  <c:v>2967814.488227477</c:v>
                </c:pt>
                <c:pt idx="343">
                  <c:v>2965406.212528356</c:v>
                </c:pt>
                <c:pt idx="344">
                  <c:v>2963111.391608503</c:v>
                </c:pt>
                <c:pt idx="345">
                  <c:v>2960880.448498888</c:v>
                </c:pt>
                <c:pt idx="346">
                  <c:v>2960285.038299373</c:v>
                </c:pt>
                <c:pt idx="347">
                  <c:v>2960379.026969758</c:v>
                </c:pt>
                <c:pt idx="348">
                  <c:v>2957503.787861892</c:v>
                </c:pt>
                <c:pt idx="349">
                  <c:v>2955669.802114719</c:v>
                </c:pt>
                <c:pt idx="350">
                  <c:v>2952897.517912007</c:v>
                </c:pt>
                <c:pt idx="351">
                  <c:v>2951367.112428132</c:v>
                </c:pt>
                <c:pt idx="352">
                  <c:v>2948691.983166064</c:v>
                </c:pt>
                <c:pt idx="353">
                  <c:v>2946164.145222104</c:v>
                </c:pt>
                <c:pt idx="354">
                  <c:v>2943992.296683399</c:v>
                </c:pt>
                <c:pt idx="355">
                  <c:v>2942087.275505594</c:v>
                </c:pt>
                <c:pt idx="356">
                  <c:v>2941049.148213201</c:v>
                </c:pt>
                <c:pt idx="357">
                  <c:v>2940845.895944742</c:v>
                </c:pt>
                <c:pt idx="358">
                  <c:v>2939996.993490056</c:v>
                </c:pt>
                <c:pt idx="359">
                  <c:v>2938092.642421923</c:v>
                </c:pt>
                <c:pt idx="360">
                  <c:v>2936084.717295917</c:v>
                </c:pt>
                <c:pt idx="361">
                  <c:v>2933763.424321579</c:v>
                </c:pt>
                <c:pt idx="362">
                  <c:v>2931742.696485662</c:v>
                </c:pt>
                <c:pt idx="363">
                  <c:v>2929213.086977589</c:v>
                </c:pt>
                <c:pt idx="364">
                  <c:v>2928491.00516544</c:v>
                </c:pt>
                <c:pt idx="365">
                  <c:v>2927116.256479995</c:v>
                </c:pt>
                <c:pt idx="366">
                  <c:v>2927020.88728504</c:v>
                </c:pt>
                <c:pt idx="367">
                  <c:v>2924796.286453367</c:v>
                </c:pt>
                <c:pt idx="368">
                  <c:v>2923524.348487266</c:v>
                </c:pt>
                <c:pt idx="369">
                  <c:v>2921397.978202268</c:v>
                </c:pt>
                <c:pt idx="370">
                  <c:v>2920348.593344638</c:v>
                </c:pt>
                <c:pt idx="371">
                  <c:v>2918051.359369969</c:v>
                </c:pt>
                <c:pt idx="372">
                  <c:v>2916796.205344357</c:v>
                </c:pt>
                <c:pt idx="373">
                  <c:v>2915641.779490951</c:v>
                </c:pt>
                <c:pt idx="374">
                  <c:v>2915591.360173093</c:v>
                </c:pt>
                <c:pt idx="375">
                  <c:v>2913155.17581144</c:v>
                </c:pt>
                <c:pt idx="376">
                  <c:v>2911317.499733169</c:v>
                </c:pt>
                <c:pt idx="377">
                  <c:v>2909550.598979204</c:v>
                </c:pt>
                <c:pt idx="378">
                  <c:v>2907660.394533697</c:v>
                </c:pt>
                <c:pt idx="379">
                  <c:v>2906749.54221753</c:v>
                </c:pt>
                <c:pt idx="380">
                  <c:v>2904612.881251292</c:v>
                </c:pt>
                <c:pt idx="381">
                  <c:v>2902581.357907864</c:v>
                </c:pt>
                <c:pt idx="382">
                  <c:v>2902026.571976799</c:v>
                </c:pt>
                <c:pt idx="383">
                  <c:v>2901240.523202732</c:v>
                </c:pt>
                <c:pt idx="384">
                  <c:v>2900476.571705501</c:v>
                </c:pt>
                <c:pt idx="385">
                  <c:v>2900660.664284231</c:v>
                </c:pt>
                <c:pt idx="386">
                  <c:v>2898184.205917974</c:v>
                </c:pt>
                <c:pt idx="387">
                  <c:v>2897590.357031622</c:v>
                </c:pt>
                <c:pt idx="388">
                  <c:v>2895244.471980112</c:v>
                </c:pt>
                <c:pt idx="389">
                  <c:v>2894490.894083676</c:v>
                </c:pt>
                <c:pt idx="390">
                  <c:v>2894386.348413027</c:v>
                </c:pt>
                <c:pt idx="391">
                  <c:v>2893338.223052893</c:v>
                </c:pt>
                <c:pt idx="392">
                  <c:v>2892153.593488967</c:v>
                </c:pt>
                <c:pt idx="393">
                  <c:v>2891402.601165449</c:v>
                </c:pt>
                <c:pt idx="394">
                  <c:v>2889866.537423417</c:v>
                </c:pt>
                <c:pt idx="395">
                  <c:v>2887694.007665396</c:v>
                </c:pt>
                <c:pt idx="396">
                  <c:v>2886094.033978603</c:v>
                </c:pt>
                <c:pt idx="397">
                  <c:v>2884537.708706151</c:v>
                </c:pt>
                <c:pt idx="398">
                  <c:v>2883046.773853442</c:v>
                </c:pt>
                <c:pt idx="399">
                  <c:v>2881615.687918263</c:v>
                </c:pt>
                <c:pt idx="400">
                  <c:v>2881253.342361137</c:v>
                </c:pt>
                <c:pt idx="401">
                  <c:v>2881315.172318554</c:v>
                </c:pt>
                <c:pt idx="402">
                  <c:v>2879420.850482399</c:v>
                </c:pt>
                <c:pt idx="403">
                  <c:v>2878200.334539467</c:v>
                </c:pt>
                <c:pt idx="404">
                  <c:v>2876351.538231323</c:v>
                </c:pt>
                <c:pt idx="405">
                  <c:v>2875312.057147681</c:v>
                </c:pt>
                <c:pt idx="406">
                  <c:v>2873535.723620775</c:v>
                </c:pt>
                <c:pt idx="407">
                  <c:v>2871814.974840686</c:v>
                </c:pt>
                <c:pt idx="408">
                  <c:v>2870951.768943283</c:v>
                </c:pt>
                <c:pt idx="409">
                  <c:v>2869435.773017341</c:v>
                </c:pt>
                <c:pt idx="410">
                  <c:v>2868087.876441976</c:v>
                </c:pt>
                <c:pt idx="411">
                  <c:v>2867338.318902103</c:v>
                </c:pt>
                <c:pt idx="412">
                  <c:v>2867210.761519605</c:v>
                </c:pt>
                <c:pt idx="413">
                  <c:v>2866553.543044021</c:v>
                </c:pt>
                <c:pt idx="414">
                  <c:v>2865267.68631076</c:v>
                </c:pt>
                <c:pt idx="415">
                  <c:v>2863552.719516339</c:v>
                </c:pt>
                <c:pt idx="416">
                  <c:v>2862654.376778748</c:v>
                </c:pt>
                <c:pt idx="417">
                  <c:v>2861582.965210329</c:v>
                </c:pt>
                <c:pt idx="418">
                  <c:v>2859734.834122512</c:v>
                </c:pt>
                <c:pt idx="419">
                  <c:v>2859214.472620161</c:v>
                </c:pt>
                <c:pt idx="420">
                  <c:v>2857924.010530149</c:v>
                </c:pt>
                <c:pt idx="421">
                  <c:v>2856556.242066306</c:v>
                </c:pt>
                <c:pt idx="422">
                  <c:v>2855702.511652084</c:v>
                </c:pt>
                <c:pt idx="423">
                  <c:v>2854282.706426932</c:v>
                </c:pt>
                <c:pt idx="424">
                  <c:v>2853614.288459966</c:v>
                </c:pt>
                <c:pt idx="425">
                  <c:v>2852095.93303499</c:v>
                </c:pt>
                <c:pt idx="426">
                  <c:v>2851304.53316577</c:v>
                </c:pt>
                <c:pt idx="427">
                  <c:v>2850572.890587336</c:v>
                </c:pt>
                <c:pt idx="428">
                  <c:v>2850537.963873675</c:v>
                </c:pt>
                <c:pt idx="429">
                  <c:v>2848891.208498541</c:v>
                </c:pt>
                <c:pt idx="430">
                  <c:v>2847647.504051014</c:v>
                </c:pt>
                <c:pt idx="431">
                  <c:v>2846444.468933654</c:v>
                </c:pt>
                <c:pt idx="432">
                  <c:v>2845160.903339416</c:v>
                </c:pt>
                <c:pt idx="433">
                  <c:v>2844565.352675017</c:v>
                </c:pt>
                <c:pt idx="434">
                  <c:v>2843100.707909426</c:v>
                </c:pt>
                <c:pt idx="435">
                  <c:v>2841654.088807075</c:v>
                </c:pt>
                <c:pt idx="436">
                  <c:v>2841207.707605469</c:v>
                </c:pt>
                <c:pt idx="437">
                  <c:v>2840633.577185571</c:v>
                </c:pt>
                <c:pt idx="438">
                  <c:v>2840097.515934677</c:v>
                </c:pt>
                <c:pt idx="439">
                  <c:v>2840216.768932255</c:v>
                </c:pt>
                <c:pt idx="440">
                  <c:v>2838494.074479159</c:v>
                </c:pt>
                <c:pt idx="441">
                  <c:v>2838076.158078474</c:v>
                </c:pt>
                <c:pt idx="442">
                  <c:v>2836376.343068104</c:v>
                </c:pt>
                <c:pt idx="443">
                  <c:v>2836257.926000673</c:v>
                </c:pt>
                <c:pt idx="444">
                  <c:v>2835816.644707324</c:v>
                </c:pt>
                <c:pt idx="445">
                  <c:v>2835035.689187902</c:v>
                </c:pt>
                <c:pt idx="446">
                  <c:v>2834013.869802803</c:v>
                </c:pt>
                <c:pt idx="447">
                  <c:v>2833468.690984282</c:v>
                </c:pt>
                <c:pt idx="448">
                  <c:v>2832386.986890444</c:v>
                </c:pt>
                <c:pt idx="449">
                  <c:v>2830859.84565549</c:v>
                </c:pt>
                <c:pt idx="450">
                  <c:v>2829731.397687815</c:v>
                </c:pt>
                <c:pt idx="451">
                  <c:v>2828659.700866648</c:v>
                </c:pt>
                <c:pt idx="452">
                  <c:v>2827629.449689397</c:v>
                </c:pt>
                <c:pt idx="453">
                  <c:v>2826662.541758899</c:v>
                </c:pt>
                <c:pt idx="454">
                  <c:v>2826444.118483611</c:v>
                </c:pt>
                <c:pt idx="455">
                  <c:v>2826488.45902786</c:v>
                </c:pt>
                <c:pt idx="456">
                  <c:v>2825152.216206093</c:v>
                </c:pt>
                <c:pt idx="457">
                  <c:v>2824315.46048642</c:v>
                </c:pt>
                <c:pt idx="458">
                  <c:v>2823010.202736297</c:v>
                </c:pt>
                <c:pt idx="459">
                  <c:v>2822290.385524595</c:v>
                </c:pt>
                <c:pt idx="460">
                  <c:v>2821052.098870317</c:v>
                </c:pt>
                <c:pt idx="461">
                  <c:v>2819798.303248019</c:v>
                </c:pt>
                <c:pt idx="462">
                  <c:v>2819162.101012186</c:v>
                </c:pt>
                <c:pt idx="463">
                  <c:v>2818095.366173153</c:v>
                </c:pt>
                <c:pt idx="464">
                  <c:v>2817144.273040375</c:v>
                </c:pt>
                <c:pt idx="465">
                  <c:v>2816625.746241332</c:v>
                </c:pt>
                <c:pt idx="466">
                  <c:v>2816544.436766711</c:v>
                </c:pt>
                <c:pt idx="467">
                  <c:v>2816094.837415653</c:v>
                </c:pt>
                <c:pt idx="468">
                  <c:v>2815220.545836271</c:v>
                </c:pt>
                <c:pt idx="469">
                  <c:v>2813956.248163793</c:v>
                </c:pt>
                <c:pt idx="470">
                  <c:v>2813735.865053096</c:v>
                </c:pt>
                <c:pt idx="471">
                  <c:v>2813633.156774053</c:v>
                </c:pt>
                <c:pt idx="472">
                  <c:v>2812636.617703687</c:v>
                </c:pt>
                <c:pt idx="473">
                  <c:v>2811829.668933935</c:v>
                </c:pt>
                <c:pt idx="474">
                  <c:v>2810690.813165039</c:v>
                </c:pt>
                <c:pt idx="475">
                  <c:v>2809745.659621866</c:v>
                </c:pt>
                <c:pt idx="476">
                  <c:v>2808727.637450367</c:v>
                </c:pt>
                <c:pt idx="477">
                  <c:v>2808092.850142894</c:v>
                </c:pt>
                <c:pt idx="478">
                  <c:v>2807060.562746076</c:v>
                </c:pt>
                <c:pt idx="479">
                  <c:v>2806590.781154256</c:v>
                </c:pt>
                <c:pt idx="480">
                  <c:v>2805505.656948923</c:v>
                </c:pt>
                <c:pt idx="481">
                  <c:v>2804963.84643703</c:v>
                </c:pt>
                <c:pt idx="482">
                  <c:v>2804472.060905783</c:v>
                </c:pt>
                <c:pt idx="483">
                  <c:v>2804447.81374912</c:v>
                </c:pt>
                <c:pt idx="484">
                  <c:v>2803243.611391821</c:v>
                </c:pt>
                <c:pt idx="485">
                  <c:v>2802348.983617339</c:v>
                </c:pt>
                <c:pt idx="486">
                  <c:v>2801470.888406507</c:v>
                </c:pt>
                <c:pt idx="487">
                  <c:v>2800552.578030556</c:v>
                </c:pt>
                <c:pt idx="488">
                  <c:v>2800142.781574938</c:v>
                </c:pt>
                <c:pt idx="489">
                  <c:v>2799073.890077883</c:v>
                </c:pt>
                <c:pt idx="490">
                  <c:v>2798031.640871355</c:v>
                </c:pt>
                <c:pt idx="491">
                  <c:v>2797713.909348164</c:v>
                </c:pt>
                <c:pt idx="492">
                  <c:v>2797325.894219615</c:v>
                </c:pt>
                <c:pt idx="493">
                  <c:v>2796815.711200893</c:v>
                </c:pt>
                <c:pt idx="494">
                  <c:v>2795737.163015111</c:v>
                </c:pt>
                <c:pt idx="495">
                  <c:v>2795478.083399783</c:v>
                </c:pt>
                <c:pt idx="496">
                  <c:v>2795506.791095255</c:v>
                </c:pt>
                <c:pt idx="497">
                  <c:v>2794168.727031933</c:v>
                </c:pt>
                <c:pt idx="498">
                  <c:v>2794165.135467617</c:v>
                </c:pt>
                <c:pt idx="499">
                  <c:v>2794221.049625609</c:v>
                </c:pt>
                <c:pt idx="500">
                  <c:v>2793518.312659875</c:v>
                </c:pt>
                <c:pt idx="501">
                  <c:v>2792746.745790375</c:v>
                </c:pt>
                <c:pt idx="502">
                  <c:v>2792346.164406901</c:v>
                </c:pt>
                <c:pt idx="503">
                  <c:v>2791561.799782708</c:v>
                </c:pt>
                <c:pt idx="504">
                  <c:v>2790449.178725981</c:v>
                </c:pt>
                <c:pt idx="505">
                  <c:v>2789607.269319378</c:v>
                </c:pt>
                <c:pt idx="506">
                  <c:v>2788836.695766284</c:v>
                </c:pt>
                <c:pt idx="507">
                  <c:v>2788075.616072792</c:v>
                </c:pt>
                <c:pt idx="508">
                  <c:v>2787390.077704831</c:v>
                </c:pt>
                <c:pt idx="509">
                  <c:v>2787244.072197182</c:v>
                </c:pt>
                <c:pt idx="510">
                  <c:v>2787278.212280274</c:v>
                </c:pt>
                <c:pt idx="511">
                  <c:v>2786273.531482685</c:v>
                </c:pt>
                <c:pt idx="512">
                  <c:v>2785664.605299369</c:v>
                </c:pt>
                <c:pt idx="513">
                  <c:v>2784699.151472955</c:v>
                </c:pt>
                <c:pt idx="514">
                  <c:v>2784176.276926157</c:v>
                </c:pt>
                <c:pt idx="515">
                  <c:v>2783295.601192195</c:v>
                </c:pt>
                <c:pt idx="516">
                  <c:v>2782346.260862459</c:v>
                </c:pt>
                <c:pt idx="517">
                  <c:v>2781874.70686065</c:v>
                </c:pt>
                <c:pt idx="518">
                  <c:v>2781126.55928405</c:v>
                </c:pt>
                <c:pt idx="519">
                  <c:v>2780463.329562853</c:v>
                </c:pt>
                <c:pt idx="520">
                  <c:v>2780039.605441276</c:v>
                </c:pt>
                <c:pt idx="521">
                  <c:v>2780219.179629539</c:v>
                </c:pt>
                <c:pt idx="522">
                  <c:v>2779546.657571342</c:v>
                </c:pt>
                <c:pt idx="523">
                  <c:v>2778822.524024295</c:v>
                </c:pt>
                <c:pt idx="524">
                  <c:v>2777979.517421405</c:v>
                </c:pt>
                <c:pt idx="525">
                  <c:v>2777698.059398903</c:v>
                </c:pt>
                <c:pt idx="526">
                  <c:v>2777591.879848941</c:v>
                </c:pt>
                <c:pt idx="527">
                  <c:v>2776731.873852049</c:v>
                </c:pt>
                <c:pt idx="528">
                  <c:v>2775895.455249074</c:v>
                </c:pt>
                <c:pt idx="529">
                  <c:v>2775219.330605629</c:v>
                </c:pt>
                <c:pt idx="530">
                  <c:v>2774464.945555052</c:v>
                </c:pt>
                <c:pt idx="531">
                  <c:v>2774002.049856151</c:v>
                </c:pt>
                <c:pt idx="532">
                  <c:v>2773248.830571697</c:v>
                </c:pt>
                <c:pt idx="533">
                  <c:v>2772927.482018399</c:v>
                </c:pt>
                <c:pt idx="534">
                  <c:v>2772149.480365231</c:v>
                </c:pt>
                <c:pt idx="535">
                  <c:v>2771784.807756002</c:v>
                </c:pt>
                <c:pt idx="536">
                  <c:v>2771462.904956785</c:v>
                </c:pt>
                <c:pt idx="537">
                  <c:v>2771448.654464297</c:v>
                </c:pt>
                <c:pt idx="538">
                  <c:v>2770540.173639295</c:v>
                </c:pt>
                <c:pt idx="539">
                  <c:v>2769888.843654136</c:v>
                </c:pt>
                <c:pt idx="540">
                  <c:v>2769225.781519636</c:v>
                </c:pt>
                <c:pt idx="541">
                  <c:v>2768562.953368651</c:v>
                </c:pt>
                <c:pt idx="542">
                  <c:v>2768273.511563681</c:v>
                </c:pt>
                <c:pt idx="543">
                  <c:v>2767469.623993638</c:v>
                </c:pt>
                <c:pt idx="544">
                  <c:v>2766715.994855888</c:v>
                </c:pt>
                <c:pt idx="545">
                  <c:v>2766486.47776117</c:v>
                </c:pt>
                <c:pt idx="546">
                  <c:v>2766531.353901212</c:v>
                </c:pt>
                <c:pt idx="547">
                  <c:v>2766090.569801114</c:v>
                </c:pt>
                <c:pt idx="548">
                  <c:v>2765531.97083528</c:v>
                </c:pt>
                <c:pt idx="549">
                  <c:v>2765531.82482</c:v>
                </c:pt>
                <c:pt idx="550">
                  <c:v>2764766.676496118</c:v>
                </c:pt>
                <c:pt idx="551">
                  <c:v>2763842.516313846</c:v>
                </c:pt>
                <c:pt idx="552">
                  <c:v>2763429.626382144</c:v>
                </c:pt>
                <c:pt idx="553">
                  <c:v>2763345.601931808</c:v>
                </c:pt>
                <c:pt idx="554">
                  <c:v>2763325.968895309</c:v>
                </c:pt>
                <c:pt idx="555">
                  <c:v>2763348.04557079</c:v>
                </c:pt>
                <c:pt idx="556">
                  <c:v>2762670.211908408</c:v>
                </c:pt>
                <c:pt idx="557">
                  <c:v>2762396.113230724</c:v>
                </c:pt>
                <c:pt idx="558">
                  <c:v>2762486.153956498</c:v>
                </c:pt>
                <c:pt idx="559">
                  <c:v>2761551.26753666</c:v>
                </c:pt>
                <c:pt idx="560">
                  <c:v>2760944.105069402</c:v>
                </c:pt>
                <c:pt idx="561">
                  <c:v>2760430.224540749</c:v>
                </c:pt>
                <c:pt idx="562">
                  <c:v>2760478.512595575</c:v>
                </c:pt>
                <c:pt idx="563">
                  <c:v>2759767.480844026</c:v>
                </c:pt>
                <c:pt idx="564">
                  <c:v>2759478.232329505</c:v>
                </c:pt>
                <c:pt idx="565">
                  <c:v>2759523.293606668</c:v>
                </c:pt>
                <c:pt idx="566">
                  <c:v>2758790.809087201</c:v>
                </c:pt>
                <c:pt idx="567">
                  <c:v>2758361.444087355</c:v>
                </c:pt>
                <c:pt idx="568">
                  <c:v>2757667.991126551</c:v>
                </c:pt>
                <c:pt idx="569">
                  <c:v>2757290.81515947</c:v>
                </c:pt>
                <c:pt idx="570">
                  <c:v>2756717.845517152</c:v>
                </c:pt>
                <c:pt idx="571">
                  <c:v>2756642.457993973</c:v>
                </c:pt>
                <c:pt idx="572">
                  <c:v>2755900.01870119</c:v>
                </c:pt>
                <c:pt idx="573">
                  <c:v>2755424.511397205</c:v>
                </c:pt>
                <c:pt idx="574">
                  <c:v>2755399.887338406</c:v>
                </c:pt>
                <c:pt idx="575">
                  <c:v>2754912.78020447</c:v>
                </c:pt>
                <c:pt idx="576">
                  <c:v>2755038.87131872</c:v>
                </c:pt>
                <c:pt idx="577">
                  <c:v>2754422.195557344</c:v>
                </c:pt>
                <c:pt idx="578">
                  <c:v>2753815.068259371</c:v>
                </c:pt>
                <c:pt idx="579">
                  <c:v>2753570.878040472</c:v>
                </c:pt>
                <c:pt idx="580">
                  <c:v>2753652.574997797</c:v>
                </c:pt>
                <c:pt idx="581">
                  <c:v>2753248.425955677</c:v>
                </c:pt>
                <c:pt idx="582">
                  <c:v>2753226.288758024</c:v>
                </c:pt>
                <c:pt idx="583">
                  <c:v>2752512.02539353</c:v>
                </c:pt>
                <c:pt idx="584">
                  <c:v>2752098.415736856</c:v>
                </c:pt>
                <c:pt idx="585">
                  <c:v>2752040.515442979</c:v>
                </c:pt>
                <c:pt idx="586">
                  <c:v>2751506.083180578</c:v>
                </c:pt>
                <c:pt idx="587">
                  <c:v>2751014.340271487</c:v>
                </c:pt>
                <c:pt idx="588">
                  <c:v>2751007.048533074</c:v>
                </c:pt>
                <c:pt idx="589">
                  <c:v>2750804.725694845</c:v>
                </c:pt>
                <c:pt idx="590">
                  <c:v>2750767.02713372</c:v>
                </c:pt>
                <c:pt idx="591">
                  <c:v>2750275.364646923</c:v>
                </c:pt>
                <c:pt idx="592">
                  <c:v>2749944.18637091</c:v>
                </c:pt>
                <c:pt idx="593">
                  <c:v>2749946.73007508</c:v>
                </c:pt>
                <c:pt idx="594">
                  <c:v>2749343.080441965</c:v>
                </c:pt>
                <c:pt idx="595">
                  <c:v>2748924.238254043</c:v>
                </c:pt>
                <c:pt idx="596">
                  <c:v>2748859.177916772</c:v>
                </c:pt>
                <c:pt idx="597">
                  <c:v>2748496.477108231</c:v>
                </c:pt>
                <c:pt idx="598">
                  <c:v>2748435.057383774</c:v>
                </c:pt>
                <c:pt idx="599">
                  <c:v>2747870.038522998</c:v>
                </c:pt>
                <c:pt idx="600">
                  <c:v>2747926.742366695</c:v>
                </c:pt>
                <c:pt idx="601">
                  <c:v>2747678.905391043</c:v>
                </c:pt>
                <c:pt idx="602">
                  <c:v>2747806.291303983</c:v>
                </c:pt>
                <c:pt idx="603">
                  <c:v>2747607.071517534</c:v>
                </c:pt>
                <c:pt idx="604">
                  <c:v>2747770.317504923</c:v>
                </c:pt>
                <c:pt idx="605">
                  <c:v>2747274.358044205</c:v>
                </c:pt>
                <c:pt idx="606">
                  <c:v>2747286.616050298</c:v>
                </c:pt>
                <c:pt idx="607">
                  <c:v>2747076.275485807</c:v>
                </c:pt>
                <c:pt idx="608">
                  <c:v>2747299.401909857</c:v>
                </c:pt>
                <c:pt idx="609">
                  <c:v>2747422.514421797</c:v>
                </c:pt>
                <c:pt idx="610">
                  <c:v>2747264.362996304</c:v>
                </c:pt>
                <c:pt idx="611">
                  <c:v>2746903.027538569</c:v>
                </c:pt>
                <c:pt idx="612">
                  <c:v>2747356.747440324</c:v>
                </c:pt>
                <c:pt idx="613">
                  <c:v>2747069.855311166</c:v>
                </c:pt>
                <c:pt idx="614">
                  <c:v>2747343.404225995</c:v>
                </c:pt>
                <c:pt idx="615">
                  <c:v>2747119.670733328</c:v>
                </c:pt>
                <c:pt idx="616">
                  <c:v>2747384.061911037</c:v>
                </c:pt>
                <c:pt idx="617">
                  <c:v>2747076.78226675</c:v>
                </c:pt>
                <c:pt idx="618">
                  <c:v>2746958.474682471</c:v>
                </c:pt>
                <c:pt idx="619">
                  <c:v>2747029.557305925</c:v>
                </c:pt>
                <c:pt idx="620">
                  <c:v>2747007.302454781</c:v>
                </c:pt>
                <c:pt idx="621">
                  <c:v>2747054.233758396</c:v>
                </c:pt>
                <c:pt idx="622">
                  <c:v>2747112.350259261</c:v>
                </c:pt>
                <c:pt idx="623">
                  <c:v>2747298.828918798</c:v>
                </c:pt>
                <c:pt idx="624">
                  <c:v>2747182.670204181</c:v>
                </c:pt>
                <c:pt idx="625">
                  <c:v>2747005.762660109</c:v>
                </c:pt>
                <c:pt idx="626">
                  <c:v>2747014.823859072</c:v>
                </c:pt>
                <c:pt idx="627">
                  <c:v>2747070.597428069</c:v>
                </c:pt>
                <c:pt idx="628">
                  <c:v>2746929.380462825</c:v>
                </c:pt>
                <c:pt idx="629">
                  <c:v>2747029.727656887</c:v>
                </c:pt>
                <c:pt idx="630">
                  <c:v>2747075.117586775</c:v>
                </c:pt>
                <c:pt idx="631">
                  <c:v>2746938.345949566</c:v>
                </c:pt>
                <c:pt idx="632">
                  <c:v>2746715.093103329</c:v>
                </c:pt>
                <c:pt idx="633">
                  <c:v>2746908.542057825</c:v>
                </c:pt>
                <c:pt idx="634">
                  <c:v>2747156.750165304</c:v>
                </c:pt>
                <c:pt idx="635">
                  <c:v>2746976.457122474</c:v>
                </c:pt>
                <c:pt idx="636">
                  <c:v>2746886.340951244</c:v>
                </c:pt>
                <c:pt idx="637">
                  <c:v>2746809.988448186</c:v>
                </c:pt>
                <c:pt idx="638">
                  <c:v>2746745.211894</c:v>
                </c:pt>
                <c:pt idx="639">
                  <c:v>2746805.383919562</c:v>
                </c:pt>
                <c:pt idx="640">
                  <c:v>2746823.213920407</c:v>
                </c:pt>
                <c:pt idx="641">
                  <c:v>2746824.120342594</c:v>
                </c:pt>
                <c:pt idx="642">
                  <c:v>2746760.731170269</c:v>
                </c:pt>
                <c:pt idx="643">
                  <c:v>2746783.273353149</c:v>
                </c:pt>
                <c:pt idx="644">
                  <c:v>2746931.652757555</c:v>
                </c:pt>
                <c:pt idx="645">
                  <c:v>2746940.872511057</c:v>
                </c:pt>
                <c:pt idx="646">
                  <c:v>2746814.87172267</c:v>
                </c:pt>
                <c:pt idx="647">
                  <c:v>2746763.431197597</c:v>
                </c:pt>
                <c:pt idx="648">
                  <c:v>2746805.207470194</c:v>
                </c:pt>
                <c:pt idx="649">
                  <c:v>2746785.393895228</c:v>
                </c:pt>
                <c:pt idx="650">
                  <c:v>2746619.903638426</c:v>
                </c:pt>
                <c:pt idx="651">
                  <c:v>2746760.502411668</c:v>
                </c:pt>
                <c:pt idx="652">
                  <c:v>2746857.621312423</c:v>
                </c:pt>
                <c:pt idx="653">
                  <c:v>2746847.75275386</c:v>
                </c:pt>
                <c:pt idx="654">
                  <c:v>2746785.94053685</c:v>
                </c:pt>
                <c:pt idx="655">
                  <c:v>2746727.838234596</c:v>
                </c:pt>
                <c:pt idx="656">
                  <c:v>2746967.269901717</c:v>
                </c:pt>
                <c:pt idx="657">
                  <c:v>2746937.064678967</c:v>
                </c:pt>
                <c:pt idx="658">
                  <c:v>2746857.51754527</c:v>
                </c:pt>
                <c:pt idx="659">
                  <c:v>2746906.667379358</c:v>
                </c:pt>
                <c:pt idx="660">
                  <c:v>2746978.467207141</c:v>
                </c:pt>
                <c:pt idx="661">
                  <c:v>2746806.583366991</c:v>
                </c:pt>
                <c:pt idx="662">
                  <c:v>2746826.382862577</c:v>
                </c:pt>
                <c:pt idx="663">
                  <c:v>2746840.227458461</c:v>
                </c:pt>
                <c:pt idx="664">
                  <c:v>2746861.73849344</c:v>
                </c:pt>
                <c:pt idx="665">
                  <c:v>2746872.859474127</c:v>
                </c:pt>
                <c:pt idx="666">
                  <c:v>2746771.71646324</c:v>
                </c:pt>
                <c:pt idx="667">
                  <c:v>2746780.702823341</c:v>
                </c:pt>
                <c:pt idx="668">
                  <c:v>2746874.435484615</c:v>
                </c:pt>
                <c:pt idx="669">
                  <c:v>2746870.657740058</c:v>
                </c:pt>
                <c:pt idx="670">
                  <c:v>2746861.261483309</c:v>
                </c:pt>
                <c:pt idx="671">
                  <c:v>2746919.485145881</c:v>
                </c:pt>
                <c:pt idx="672">
                  <c:v>2746835.720056139</c:v>
                </c:pt>
                <c:pt idx="673">
                  <c:v>2746935.399847577</c:v>
                </c:pt>
                <c:pt idx="674">
                  <c:v>2746839.249198079</c:v>
                </c:pt>
                <c:pt idx="675">
                  <c:v>2746790.476788371</c:v>
                </c:pt>
                <c:pt idx="676">
                  <c:v>2747038.813736508</c:v>
                </c:pt>
                <c:pt idx="677">
                  <c:v>2746767.627393443</c:v>
                </c:pt>
                <c:pt idx="678">
                  <c:v>2746766.952629237</c:v>
                </c:pt>
                <c:pt idx="679">
                  <c:v>2746724.905743064</c:v>
                </c:pt>
                <c:pt idx="680">
                  <c:v>2746779.683610994</c:v>
                </c:pt>
                <c:pt idx="681">
                  <c:v>2746753.130094525</c:v>
                </c:pt>
                <c:pt idx="682">
                  <c:v>2746747.347162506</c:v>
                </c:pt>
                <c:pt idx="683">
                  <c:v>2746728.39928274</c:v>
                </c:pt>
                <c:pt idx="684">
                  <c:v>2746698.288061712</c:v>
                </c:pt>
                <c:pt idx="685">
                  <c:v>2746721.792901814</c:v>
                </c:pt>
                <c:pt idx="686">
                  <c:v>2746697.072863187</c:v>
                </c:pt>
                <c:pt idx="687">
                  <c:v>2746770.423520643</c:v>
                </c:pt>
                <c:pt idx="688">
                  <c:v>2746766.278057951</c:v>
                </c:pt>
                <c:pt idx="689">
                  <c:v>2746764.199982584</c:v>
                </c:pt>
                <c:pt idx="690">
                  <c:v>2746740.017578647</c:v>
                </c:pt>
                <c:pt idx="691">
                  <c:v>2746850.654709039</c:v>
                </c:pt>
                <c:pt idx="692">
                  <c:v>2746849.59903051</c:v>
                </c:pt>
                <c:pt idx="693">
                  <c:v>2746857.706934925</c:v>
                </c:pt>
                <c:pt idx="694">
                  <c:v>2746829.26823005</c:v>
                </c:pt>
                <c:pt idx="695">
                  <c:v>2746899.752306409</c:v>
                </c:pt>
                <c:pt idx="696">
                  <c:v>2746846.332989469</c:v>
                </c:pt>
                <c:pt idx="697">
                  <c:v>2746804.499373589</c:v>
                </c:pt>
                <c:pt idx="698">
                  <c:v>2746841.193629424</c:v>
                </c:pt>
                <c:pt idx="699">
                  <c:v>2746848.184355412</c:v>
                </c:pt>
                <c:pt idx="700">
                  <c:v>2746885.924527178</c:v>
                </c:pt>
                <c:pt idx="701">
                  <c:v>2746829.989158958</c:v>
                </c:pt>
                <c:pt idx="702">
                  <c:v>2746874.959284164</c:v>
                </c:pt>
                <c:pt idx="703">
                  <c:v>2746830.5479003</c:v>
                </c:pt>
                <c:pt idx="704">
                  <c:v>2746802.228209752</c:v>
                </c:pt>
                <c:pt idx="705">
                  <c:v>2746811.177563441</c:v>
                </c:pt>
                <c:pt idx="706">
                  <c:v>2746866.845982051</c:v>
                </c:pt>
                <c:pt idx="707">
                  <c:v>2746920.153140182</c:v>
                </c:pt>
                <c:pt idx="708">
                  <c:v>2746987.192976808</c:v>
                </c:pt>
                <c:pt idx="709">
                  <c:v>2746886.33917746</c:v>
                </c:pt>
                <c:pt idx="710">
                  <c:v>2746934.805064506</c:v>
                </c:pt>
                <c:pt idx="711">
                  <c:v>2746895.956467294</c:v>
                </c:pt>
                <c:pt idx="712">
                  <c:v>2746953.806010962</c:v>
                </c:pt>
                <c:pt idx="713">
                  <c:v>2746952.929269491</c:v>
                </c:pt>
                <c:pt idx="714">
                  <c:v>2746949.04674712</c:v>
                </c:pt>
                <c:pt idx="715">
                  <c:v>2746905.678274663</c:v>
                </c:pt>
                <c:pt idx="716">
                  <c:v>2746947.811613751</c:v>
                </c:pt>
                <c:pt idx="717">
                  <c:v>2746992.033840006</c:v>
                </c:pt>
                <c:pt idx="718">
                  <c:v>2746970.22231599</c:v>
                </c:pt>
                <c:pt idx="719">
                  <c:v>2746851.28329778</c:v>
                </c:pt>
                <c:pt idx="720">
                  <c:v>2746934.580121289</c:v>
                </c:pt>
                <c:pt idx="721">
                  <c:v>2747030.449701293</c:v>
                </c:pt>
                <c:pt idx="722">
                  <c:v>2746908.244976641</c:v>
                </c:pt>
                <c:pt idx="723">
                  <c:v>2747020.168557233</c:v>
                </c:pt>
                <c:pt idx="724">
                  <c:v>2746951.144263412</c:v>
                </c:pt>
                <c:pt idx="725">
                  <c:v>2746931.584450386</c:v>
                </c:pt>
                <c:pt idx="726">
                  <c:v>2746945.30864063</c:v>
                </c:pt>
                <c:pt idx="727">
                  <c:v>2746952.440602202</c:v>
                </c:pt>
                <c:pt idx="728">
                  <c:v>2746972.813593816</c:v>
                </c:pt>
                <c:pt idx="729">
                  <c:v>2746950.060338694</c:v>
                </c:pt>
                <c:pt idx="730">
                  <c:v>2746960.099180423</c:v>
                </c:pt>
                <c:pt idx="731">
                  <c:v>2746951.999283462</c:v>
                </c:pt>
                <c:pt idx="732">
                  <c:v>2746877.645232542</c:v>
                </c:pt>
                <c:pt idx="733">
                  <c:v>2746949.361545348</c:v>
                </c:pt>
                <c:pt idx="734">
                  <c:v>2746924.113178393</c:v>
                </c:pt>
                <c:pt idx="735">
                  <c:v>2746934.174671341</c:v>
                </c:pt>
                <c:pt idx="736">
                  <c:v>2746901.457955667</c:v>
                </c:pt>
                <c:pt idx="737">
                  <c:v>2746894.852736912</c:v>
                </c:pt>
                <c:pt idx="738">
                  <c:v>2746876.400157017</c:v>
                </c:pt>
                <c:pt idx="739">
                  <c:v>2746890.188436488</c:v>
                </c:pt>
                <c:pt idx="740">
                  <c:v>2746905.663217864</c:v>
                </c:pt>
                <c:pt idx="741">
                  <c:v>2746905.495166951</c:v>
                </c:pt>
                <c:pt idx="742">
                  <c:v>2746934.456731855</c:v>
                </c:pt>
                <c:pt idx="743">
                  <c:v>2746909.365749236</c:v>
                </c:pt>
                <c:pt idx="744">
                  <c:v>2746903.129766086</c:v>
                </c:pt>
                <c:pt idx="745">
                  <c:v>2746899.084170315</c:v>
                </c:pt>
                <c:pt idx="746">
                  <c:v>2746884.247179907</c:v>
                </c:pt>
                <c:pt idx="747">
                  <c:v>2746887.046502347</c:v>
                </c:pt>
                <c:pt idx="748">
                  <c:v>2746914.533020694</c:v>
                </c:pt>
                <c:pt idx="749">
                  <c:v>2746870.285856458</c:v>
                </c:pt>
                <c:pt idx="750">
                  <c:v>2746854.659954258</c:v>
                </c:pt>
                <c:pt idx="751">
                  <c:v>2746875.805888914</c:v>
                </c:pt>
                <c:pt idx="752">
                  <c:v>2746881.149667317</c:v>
                </c:pt>
                <c:pt idx="753">
                  <c:v>2746872.215951778</c:v>
                </c:pt>
                <c:pt idx="754">
                  <c:v>2746807.590349404</c:v>
                </c:pt>
                <c:pt idx="755">
                  <c:v>2746869.593986513</c:v>
                </c:pt>
                <c:pt idx="756">
                  <c:v>2746837.965678811</c:v>
                </c:pt>
                <c:pt idx="757">
                  <c:v>2746875.656190611</c:v>
                </c:pt>
                <c:pt idx="758">
                  <c:v>2746882.875888499</c:v>
                </c:pt>
                <c:pt idx="759">
                  <c:v>2746873.346608676</c:v>
                </c:pt>
                <c:pt idx="760">
                  <c:v>2746893.611477717</c:v>
                </c:pt>
                <c:pt idx="761">
                  <c:v>2746873.846367063</c:v>
                </c:pt>
                <c:pt idx="762">
                  <c:v>2746898.710627852</c:v>
                </c:pt>
                <c:pt idx="763">
                  <c:v>2746859.10037332</c:v>
                </c:pt>
                <c:pt idx="764">
                  <c:v>2746868.245276507</c:v>
                </c:pt>
                <c:pt idx="765">
                  <c:v>2746881.534774034</c:v>
                </c:pt>
                <c:pt idx="766">
                  <c:v>2746936.176206543</c:v>
                </c:pt>
                <c:pt idx="767">
                  <c:v>2746870.199192617</c:v>
                </c:pt>
                <c:pt idx="768">
                  <c:v>2746867.93765678</c:v>
                </c:pt>
                <c:pt idx="769">
                  <c:v>2746870.206097547</c:v>
                </c:pt>
                <c:pt idx="770">
                  <c:v>2746867.325210576</c:v>
                </c:pt>
                <c:pt idx="771">
                  <c:v>2746861.06624907</c:v>
                </c:pt>
                <c:pt idx="772">
                  <c:v>2746842.532820018</c:v>
                </c:pt>
                <c:pt idx="773">
                  <c:v>2746901.169506443</c:v>
                </c:pt>
                <c:pt idx="774">
                  <c:v>2746874.556307326</c:v>
                </c:pt>
                <c:pt idx="775">
                  <c:v>2746899.652526481</c:v>
                </c:pt>
                <c:pt idx="776">
                  <c:v>2746880.542046705</c:v>
                </c:pt>
                <c:pt idx="777">
                  <c:v>2746888.797082097</c:v>
                </c:pt>
                <c:pt idx="778">
                  <c:v>2746882.222833478</c:v>
                </c:pt>
                <c:pt idx="779">
                  <c:v>2746873.459337998</c:v>
                </c:pt>
                <c:pt idx="780">
                  <c:v>2746865.792095852</c:v>
                </c:pt>
                <c:pt idx="781">
                  <c:v>2746854.723263556</c:v>
                </c:pt>
                <c:pt idx="782">
                  <c:v>2746868.867152164</c:v>
                </c:pt>
                <c:pt idx="783">
                  <c:v>2746866.785738175</c:v>
                </c:pt>
                <c:pt idx="784">
                  <c:v>2746863.64758596</c:v>
                </c:pt>
                <c:pt idx="785">
                  <c:v>2746882.284000581</c:v>
                </c:pt>
                <c:pt idx="786">
                  <c:v>2746893.439989373</c:v>
                </c:pt>
                <c:pt idx="787">
                  <c:v>2746896.084582163</c:v>
                </c:pt>
                <c:pt idx="788">
                  <c:v>2746898.7307822</c:v>
                </c:pt>
                <c:pt idx="789">
                  <c:v>2746875.684966066</c:v>
                </c:pt>
                <c:pt idx="790">
                  <c:v>2746878.593747605</c:v>
                </c:pt>
                <c:pt idx="791">
                  <c:v>2746870.501632605</c:v>
                </c:pt>
                <c:pt idx="792">
                  <c:v>2746879.767080347</c:v>
                </c:pt>
                <c:pt idx="793">
                  <c:v>2746873.832681358</c:v>
                </c:pt>
                <c:pt idx="794">
                  <c:v>2746878.983460399</c:v>
                </c:pt>
                <c:pt idx="795">
                  <c:v>2746863.977094383</c:v>
                </c:pt>
                <c:pt idx="796">
                  <c:v>2746880.109693813</c:v>
                </c:pt>
                <c:pt idx="797">
                  <c:v>2746872.937434937</c:v>
                </c:pt>
                <c:pt idx="798">
                  <c:v>2746882.934849748</c:v>
                </c:pt>
                <c:pt idx="799">
                  <c:v>2746876.743899097</c:v>
                </c:pt>
                <c:pt idx="800">
                  <c:v>2746873.736586771</c:v>
                </c:pt>
                <c:pt idx="801">
                  <c:v>2746889.922619652</c:v>
                </c:pt>
                <c:pt idx="802">
                  <c:v>2746883.603201738</c:v>
                </c:pt>
                <c:pt idx="803">
                  <c:v>2746859.332004356</c:v>
                </c:pt>
                <c:pt idx="804">
                  <c:v>2746864.851136786</c:v>
                </c:pt>
                <c:pt idx="805">
                  <c:v>2746845.797663043</c:v>
                </c:pt>
                <c:pt idx="806">
                  <c:v>2746863.765867414</c:v>
                </c:pt>
                <c:pt idx="807">
                  <c:v>2746869.803226344</c:v>
                </c:pt>
                <c:pt idx="808">
                  <c:v>2746858.695157537</c:v>
                </c:pt>
                <c:pt idx="809">
                  <c:v>2746887.516190955</c:v>
                </c:pt>
                <c:pt idx="810">
                  <c:v>2746854.957444733</c:v>
                </c:pt>
                <c:pt idx="811">
                  <c:v>2746855.331662132</c:v>
                </c:pt>
                <c:pt idx="812">
                  <c:v>2746845.98484419</c:v>
                </c:pt>
                <c:pt idx="813">
                  <c:v>2746854.004486982</c:v>
                </c:pt>
                <c:pt idx="814">
                  <c:v>2746853.06943349</c:v>
                </c:pt>
                <c:pt idx="815">
                  <c:v>2746845.345327897</c:v>
                </c:pt>
                <c:pt idx="816">
                  <c:v>2746835.621055149</c:v>
                </c:pt>
                <c:pt idx="817">
                  <c:v>2746842.572737586</c:v>
                </c:pt>
                <c:pt idx="818">
                  <c:v>2746838.666927672</c:v>
                </c:pt>
                <c:pt idx="819">
                  <c:v>2746834.701931412</c:v>
                </c:pt>
                <c:pt idx="820">
                  <c:v>2746835.787269205</c:v>
                </c:pt>
                <c:pt idx="821">
                  <c:v>2746819.809002052</c:v>
                </c:pt>
                <c:pt idx="822">
                  <c:v>2746838.243143886</c:v>
                </c:pt>
                <c:pt idx="823">
                  <c:v>2746837.173413487</c:v>
                </c:pt>
                <c:pt idx="824">
                  <c:v>2746833.92182153</c:v>
                </c:pt>
                <c:pt idx="825">
                  <c:v>2746837.939133307</c:v>
                </c:pt>
                <c:pt idx="826">
                  <c:v>2746833.720439858</c:v>
                </c:pt>
                <c:pt idx="827">
                  <c:v>2746852.023800595</c:v>
                </c:pt>
                <c:pt idx="828">
                  <c:v>2746829.661290129</c:v>
                </c:pt>
                <c:pt idx="829">
                  <c:v>2746817.082730889</c:v>
                </c:pt>
                <c:pt idx="830">
                  <c:v>2746834.857478227</c:v>
                </c:pt>
                <c:pt idx="831">
                  <c:v>2746833.700452094</c:v>
                </c:pt>
                <c:pt idx="832">
                  <c:v>2746837.966625276</c:v>
                </c:pt>
                <c:pt idx="833">
                  <c:v>2746827.596660022</c:v>
                </c:pt>
                <c:pt idx="834">
                  <c:v>2746842.478024302</c:v>
                </c:pt>
                <c:pt idx="835">
                  <c:v>2746833.733083756</c:v>
                </c:pt>
                <c:pt idx="836">
                  <c:v>2746823.14310837</c:v>
                </c:pt>
                <c:pt idx="837">
                  <c:v>2746841.662847677</c:v>
                </c:pt>
                <c:pt idx="838">
                  <c:v>2746829.920047833</c:v>
                </c:pt>
                <c:pt idx="839">
                  <c:v>2746841.581344462</c:v>
                </c:pt>
                <c:pt idx="840">
                  <c:v>2746840.345507458</c:v>
                </c:pt>
                <c:pt idx="841">
                  <c:v>2746837.928602038</c:v>
                </c:pt>
                <c:pt idx="842">
                  <c:v>2746847.865750083</c:v>
                </c:pt>
                <c:pt idx="843">
                  <c:v>2746835.033634822</c:v>
                </c:pt>
                <c:pt idx="844">
                  <c:v>2746846.64126388</c:v>
                </c:pt>
                <c:pt idx="845">
                  <c:v>2746840.905827982</c:v>
                </c:pt>
                <c:pt idx="846">
                  <c:v>2746840.847340023</c:v>
                </c:pt>
                <c:pt idx="847">
                  <c:v>2746845.114383319</c:v>
                </c:pt>
                <c:pt idx="848">
                  <c:v>2746841.671240332</c:v>
                </c:pt>
                <c:pt idx="849">
                  <c:v>2746838.401537705</c:v>
                </c:pt>
                <c:pt idx="850">
                  <c:v>2746850.415788086</c:v>
                </c:pt>
                <c:pt idx="851">
                  <c:v>2746849.53004458</c:v>
                </c:pt>
                <c:pt idx="852">
                  <c:v>2746846.456516995</c:v>
                </c:pt>
                <c:pt idx="853">
                  <c:v>2746846.35505842</c:v>
                </c:pt>
                <c:pt idx="854">
                  <c:v>2746843.822633006</c:v>
                </c:pt>
                <c:pt idx="855">
                  <c:v>2746851.441035681</c:v>
                </c:pt>
                <c:pt idx="856">
                  <c:v>2746847.336468915</c:v>
                </c:pt>
                <c:pt idx="857">
                  <c:v>2746846.403193362</c:v>
                </c:pt>
                <c:pt idx="858">
                  <c:v>2746848.803292783</c:v>
                </c:pt>
                <c:pt idx="859">
                  <c:v>2746861.13556051</c:v>
                </c:pt>
                <c:pt idx="860">
                  <c:v>2746850.268680094</c:v>
                </c:pt>
                <c:pt idx="861">
                  <c:v>2746843.885233627</c:v>
                </c:pt>
                <c:pt idx="862">
                  <c:v>2746850.061136549</c:v>
                </c:pt>
                <c:pt idx="863">
                  <c:v>2746851.589996266</c:v>
                </c:pt>
                <c:pt idx="864">
                  <c:v>2746849.811582963</c:v>
                </c:pt>
                <c:pt idx="865">
                  <c:v>2746859.087775776</c:v>
                </c:pt>
                <c:pt idx="866">
                  <c:v>2746855.511627678</c:v>
                </c:pt>
                <c:pt idx="867">
                  <c:v>2746849.783844489</c:v>
                </c:pt>
                <c:pt idx="868">
                  <c:v>2746852.87687951</c:v>
                </c:pt>
                <c:pt idx="869">
                  <c:v>2746847.103220284</c:v>
                </c:pt>
                <c:pt idx="870">
                  <c:v>2746855.832841166</c:v>
                </c:pt>
                <c:pt idx="871">
                  <c:v>2746833.093326784</c:v>
                </c:pt>
                <c:pt idx="872">
                  <c:v>2746851.030656565</c:v>
                </c:pt>
                <c:pt idx="873">
                  <c:v>2746851.780369258</c:v>
                </c:pt>
                <c:pt idx="874">
                  <c:v>2746852.203002347</c:v>
                </c:pt>
                <c:pt idx="875">
                  <c:v>2746858.857112978</c:v>
                </c:pt>
                <c:pt idx="876">
                  <c:v>2746845.99359538</c:v>
                </c:pt>
                <c:pt idx="877">
                  <c:v>2746852.01646905</c:v>
                </c:pt>
                <c:pt idx="878">
                  <c:v>2746845.55419137</c:v>
                </c:pt>
                <c:pt idx="879">
                  <c:v>2746851.598499299</c:v>
                </c:pt>
                <c:pt idx="880">
                  <c:v>2746848.308810736</c:v>
                </c:pt>
                <c:pt idx="881">
                  <c:v>2746847.474590139</c:v>
                </c:pt>
                <c:pt idx="882">
                  <c:v>2746850.415084824</c:v>
                </c:pt>
                <c:pt idx="883">
                  <c:v>2746845.831702523</c:v>
                </c:pt>
                <c:pt idx="884">
                  <c:v>2746850.976455837</c:v>
                </c:pt>
                <c:pt idx="885">
                  <c:v>2746850.054271711</c:v>
                </c:pt>
                <c:pt idx="886">
                  <c:v>2746850.596045767</c:v>
                </c:pt>
                <c:pt idx="887">
                  <c:v>2746846.36406972</c:v>
                </c:pt>
                <c:pt idx="888">
                  <c:v>2746849.273149389</c:v>
                </c:pt>
                <c:pt idx="889">
                  <c:v>2746849.87819116</c:v>
                </c:pt>
                <c:pt idx="890">
                  <c:v>2746848.120079552</c:v>
                </c:pt>
                <c:pt idx="891">
                  <c:v>2746848.253098876</c:v>
                </c:pt>
                <c:pt idx="892">
                  <c:v>2746848.917491183</c:v>
                </c:pt>
                <c:pt idx="893">
                  <c:v>2746851.304342906</c:v>
                </c:pt>
                <c:pt idx="894">
                  <c:v>2746850.111193859</c:v>
                </c:pt>
                <c:pt idx="895">
                  <c:v>2746850.788902335</c:v>
                </c:pt>
                <c:pt idx="896">
                  <c:v>2746848.556711963</c:v>
                </c:pt>
                <c:pt idx="897">
                  <c:v>2746846.574810719</c:v>
                </c:pt>
                <c:pt idx="898">
                  <c:v>2746852.205759502</c:v>
                </c:pt>
                <c:pt idx="899">
                  <c:v>2746848.875412063</c:v>
                </c:pt>
                <c:pt idx="900">
                  <c:v>2746851.274601771</c:v>
                </c:pt>
                <c:pt idx="901">
                  <c:v>2746850.360665557</c:v>
                </c:pt>
                <c:pt idx="902">
                  <c:v>2746853.525651149</c:v>
                </c:pt>
                <c:pt idx="903">
                  <c:v>2746851.003311427</c:v>
                </c:pt>
                <c:pt idx="904">
                  <c:v>2746847.890988983</c:v>
                </c:pt>
                <c:pt idx="905">
                  <c:v>2746847.050969088</c:v>
                </c:pt>
                <c:pt idx="906">
                  <c:v>2746844.301764577</c:v>
                </c:pt>
                <c:pt idx="907">
                  <c:v>2746848.283706672</c:v>
                </c:pt>
                <c:pt idx="908">
                  <c:v>2746851.549279314</c:v>
                </c:pt>
                <c:pt idx="909">
                  <c:v>2746853.686791169</c:v>
                </c:pt>
                <c:pt idx="910">
                  <c:v>2746848.969373727</c:v>
                </c:pt>
                <c:pt idx="911">
                  <c:v>2746852.733524972</c:v>
                </c:pt>
                <c:pt idx="912">
                  <c:v>2746850.250153751</c:v>
                </c:pt>
                <c:pt idx="913">
                  <c:v>2746850.822095404</c:v>
                </c:pt>
                <c:pt idx="914">
                  <c:v>2746848.517909124</c:v>
                </c:pt>
                <c:pt idx="915">
                  <c:v>2746848.349180164</c:v>
                </c:pt>
                <c:pt idx="916">
                  <c:v>2746842.81332893</c:v>
                </c:pt>
                <c:pt idx="917">
                  <c:v>2746852.011198622</c:v>
                </c:pt>
                <c:pt idx="918">
                  <c:v>2746855.748388755</c:v>
                </c:pt>
                <c:pt idx="919">
                  <c:v>2746853.392204485</c:v>
                </c:pt>
                <c:pt idx="920">
                  <c:v>2746848.920590251</c:v>
                </c:pt>
                <c:pt idx="921">
                  <c:v>2746851.632240866</c:v>
                </c:pt>
                <c:pt idx="922">
                  <c:v>2746852.547599823</c:v>
                </c:pt>
                <c:pt idx="923">
                  <c:v>2746851.556458225</c:v>
                </c:pt>
                <c:pt idx="924">
                  <c:v>2746848.10372215</c:v>
                </c:pt>
                <c:pt idx="925">
                  <c:v>2746853.88069873</c:v>
                </c:pt>
                <c:pt idx="926">
                  <c:v>2746851.998419797</c:v>
                </c:pt>
                <c:pt idx="927">
                  <c:v>2746853.410024329</c:v>
                </c:pt>
                <c:pt idx="928">
                  <c:v>2746852.203526358</c:v>
                </c:pt>
                <c:pt idx="929">
                  <c:v>2746854.624787453</c:v>
                </c:pt>
                <c:pt idx="930">
                  <c:v>2746854.276691341</c:v>
                </c:pt>
                <c:pt idx="931">
                  <c:v>2746856.846624985</c:v>
                </c:pt>
                <c:pt idx="932">
                  <c:v>2746853.50691977</c:v>
                </c:pt>
                <c:pt idx="933">
                  <c:v>2746853.975190553</c:v>
                </c:pt>
                <c:pt idx="934">
                  <c:v>2746854.473796806</c:v>
                </c:pt>
                <c:pt idx="935">
                  <c:v>2746854.079615855</c:v>
                </c:pt>
                <c:pt idx="936">
                  <c:v>2746855.877855958</c:v>
                </c:pt>
                <c:pt idx="937">
                  <c:v>2746856.973571939</c:v>
                </c:pt>
                <c:pt idx="938">
                  <c:v>2746854.082449186</c:v>
                </c:pt>
                <c:pt idx="939">
                  <c:v>2746852.891969233</c:v>
                </c:pt>
                <c:pt idx="940">
                  <c:v>2746855.210505932</c:v>
                </c:pt>
                <c:pt idx="941">
                  <c:v>2746850.83258889</c:v>
                </c:pt>
                <c:pt idx="942">
                  <c:v>2746851.239286578</c:v>
                </c:pt>
                <c:pt idx="943">
                  <c:v>2746847.783619442</c:v>
                </c:pt>
                <c:pt idx="944">
                  <c:v>2746847.13395851</c:v>
                </c:pt>
                <c:pt idx="945">
                  <c:v>2746848.610257687</c:v>
                </c:pt>
                <c:pt idx="946">
                  <c:v>2746847.963256175</c:v>
                </c:pt>
                <c:pt idx="947">
                  <c:v>2746850.179779761</c:v>
                </c:pt>
                <c:pt idx="948">
                  <c:v>2746847.714191956</c:v>
                </c:pt>
                <c:pt idx="949">
                  <c:v>2746845.448367729</c:v>
                </c:pt>
                <c:pt idx="950">
                  <c:v>2746847.626042312</c:v>
                </c:pt>
                <c:pt idx="951">
                  <c:v>2746849.607965577</c:v>
                </c:pt>
                <c:pt idx="952">
                  <c:v>2746848.027010965</c:v>
                </c:pt>
                <c:pt idx="953">
                  <c:v>2746848.573861696</c:v>
                </c:pt>
                <c:pt idx="954">
                  <c:v>2746847.891593063</c:v>
                </c:pt>
                <c:pt idx="955">
                  <c:v>2746848.397598627</c:v>
                </c:pt>
                <c:pt idx="956">
                  <c:v>2746848.012223938</c:v>
                </c:pt>
                <c:pt idx="957">
                  <c:v>2746846.438903918</c:v>
                </c:pt>
                <c:pt idx="958">
                  <c:v>2746848.473966796</c:v>
                </c:pt>
                <c:pt idx="959">
                  <c:v>2746844.763766767</c:v>
                </c:pt>
                <c:pt idx="960">
                  <c:v>2746843.798743347</c:v>
                </c:pt>
                <c:pt idx="961">
                  <c:v>2746846.680419298</c:v>
                </c:pt>
                <c:pt idx="962">
                  <c:v>2746844.444792659</c:v>
                </c:pt>
                <c:pt idx="963">
                  <c:v>2746842.259800002</c:v>
                </c:pt>
                <c:pt idx="964">
                  <c:v>2746843.764787777</c:v>
                </c:pt>
                <c:pt idx="965">
                  <c:v>2746842.033709439</c:v>
                </c:pt>
                <c:pt idx="966">
                  <c:v>2746843.625833366</c:v>
                </c:pt>
                <c:pt idx="967">
                  <c:v>2746845.598465784</c:v>
                </c:pt>
                <c:pt idx="968">
                  <c:v>2746845.759514544</c:v>
                </c:pt>
                <c:pt idx="969">
                  <c:v>2746846.181050871</c:v>
                </c:pt>
                <c:pt idx="970">
                  <c:v>2746844.716166679</c:v>
                </c:pt>
                <c:pt idx="971">
                  <c:v>2746843.636461875</c:v>
                </c:pt>
                <c:pt idx="972">
                  <c:v>2746844.228424502</c:v>
                </c:pt>
                <c:pt idx="973">
                  <c:v>2746844.027255241</c:v>
                </c:pt>
                <c:pt idx="974">
                  <c:v>2746844.58691524</c:v>
                </c:pt>
                <c:pt idx="975">
                  <c:v>2746844.971046963</c:v>
                </c:pt>
                <c:pt idx="976">
                  <c:v>2746844.686726641</c:v>
                </c:pt>
                <c:pt idx="977">
                  <c:v>2746844.413296889</c:v>
                </c:pt>
                <c:pt idx="978">
                  <c:v>2746844.059136769</c:v>
                </c:pt>
                <c:pt idx="979">
                  <c:v>2746845.077996912</c:v>
                </c:pt>
                <c:pt idx="980">
                  <c:v>2746846.2652794</c:v>
                </c:pt>
                <c:pt idx="981">
                  <c:v>2746845.074050555</c:v>
                </c:pt>
                <c:pt idx="982">
                  <c:v>2746845.179616105</c:v>
                </c:pt>
                <c:pt idx="983">
                  <c:v>2746844.763083216</c:v>
                </c:pt>
                <c:pt idx="984">
                  <c:v>2746845.124357441</c:v>
                </c:pt>
                <c:pt idx="985">
                  <c:v>2746844.290056754</c:v>
                </c:pt>
                <c:pt idx="986">
                  <c:v>2746845.925978488</c:v>
                </c:pt>
                <c:pt idx="987">
                  <c:v>2746845.964664681</c:v>
                </c:pt>
                <c:pt idx="988">
                  <c:v>2746847.569707334</c:v>
                </c:pt>
                <c:pt idx="989">
                  <c:v>2746848.571609476</c:v>
                </c:pt>
                <c:pt idx="990">
                  <c:v>2746848.519504459</c:v>
                </c:pt>
                <c:pt idx="991">
                  <c:v>2746847.152577862</c:v>
                </c:pt>
                <c:pt idx="992">
                  <c:v>2746847.288014236</c:v>
                </c:pt>
                <c:pt idx="993">
                  <c:v>2746846.560513836</c:v>
                </c:pt>
                <c:pt idx="994">
                  <c:v>2746846.825367078</c:v>
                </c:pt>
                <c:pt idx="995">
                  <c:v>2746847.100276753</c:v>
                </c:pt>
                <c:pt idx="996">
                  <c:v>2746846.881813874</c:v>
                </c:pt>
                <c:pt idx="997">
                  <c:v>2746847.135043937</c:v>
                </c:pt>
                <c:pt idx="998">
                  <c:v>2746846.508935572</c:v>
                </c:pt>
                <c:pt idx="999">
                  <c:v>2746849.536896389</c:v>
                </c:pt>
                <c:pt idx="1000">
                  <c:v>2746846.957409476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4.192497903003779</c:v>
                </c:pt>
                <c:pt idx="2">
                  <c:v>1.248547701456023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4.22973235624247</c:v>
                </c:pt>
                <c:pt idx="2">
                  <c:v>1.224741208468328</c:v>
                </c:pt>
                <c:pt idx="3">
                  <c:v>0.008696342615361462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0.03723445323869119</c:v>
                </c:pt>
                <c:pt idx="2">
                  <c:v>4.168691410016083</c:v>
                </c:pt>
                <c:pt idx="3">
                  <c:v>1.257244044071385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2.117329908042511</c:v>
                </c:pt>
                <c:pt idx="2">
                  <c:v>2.460745460384318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2.125723891929226</c:v>
                </c:pt>
                <c:pt idx="2">
                  <c:v>2.437802267014068</c:v>
                </c:pt>
                <c:pt idx="3">
                  <c:v>0.03594650835549613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0.008393983886715028</c:v>
                </c:pt>
                <c:pt idx="2">
                  <c:v>2.094386714672261</c:v>
                </c:pt>
                <c:pt idx="3">
                  <c:v>2.496691968739814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4.196345217677262</c:v>
                </c:pt>
                <c:pt idx="2">
                  <c:v>1.249531270774225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4.232291726032758</c:v>
                </c:pt>
                <c:pt idx="2">
                  <c:v>1.226548261496774</c:v>
                </c:pt>
                <c:pt idx="3">
                  <c:v>0.008393983886715028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0.03594650835549613</c:v>
                </c:pt>
                <c:pt idx="2">
                  <c:v>4.17336220839981</c:v>
                </c:pt>
                <c:pt idx="3">
                  <c:v>1.25792525466094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2.118265276102639</c:v>
                </c:pt>
                <c:pt idx="2">
                  <c:v>2.463477035178806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2.126396272483268</c:v>
                </c:pt>
                <c:pt idx="2">
                  <c:v>2.441248226465613</c:v>
                </c:pt>
                <c:pt idx="3">
                  <c:v>0.03482587008270662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0.008130996380629375</c:v>
                </c:pt>
                <c:pt idx="2">
                  <c:v>2.096036467389445</c:v>
                </c:pt>
                <c:pt idx="3">
                  <c:v>2.498302905261513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4.199405029745121</c:v>
                </c:pt>
                <c:pt idx="2">
                  <c:v>1.25030239491085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4.234230899827828</c:v>
                </c:pt>
                <c:pt idx="2">
                  <c:v>1.228036228656547</c:v>
                </c:pt>
                <c:pt idx="3">
                  <c:v>0.008130996380629375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0.03482587008270662</c:v>
                </c:pt>
                <c:pt idx="2">
                  <c:v>4.177138863490817</c:v>
                </c:pt>
                <c:pt idx="3">
                  <c:v>1.25843339129148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2.118873330882411</c:v>
                </c:pt>
                <c:pt idx="2">
                  <c:v>2.46561121618342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2.12677560935891</c:v>
                </c:pt>
                <c:pt idx="2">
                  <c:v>2.444004410365753</c:v>
                </c:pt>
                <c:pt idx="3">
                  <c:v>0.03385095167053186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0.007902278476498988</c:v>
                </c:pt>
                <c:pt idx="2">
                  <c:v>2.097266525064743</c:v>
                </c:pt>
                <c:pt idx="3">
                  <c:v>2.499462167853952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4.201655840160679</c:v>
                </c:pt>
                <c:pt idx="2">
                  <c:v>1.250852002809244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4.235506791831211</c:v>
                </c:pt>
                <c:pt idx="2">
                  <c:v>1.229209910707058</c:v>
                </c:pt>
                <c:pt idx="3">
                  <c:v>0.007902278476498988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0.03385095167053186</c:v>
                </c:pt>
                <c:pt idx="2">
                  <c:v>4.180013748058493</c:v>
                </c:pt>
                <c:pt idx="3">
                  <c:v>1.258754281285743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2.119359084802321</c:v>
                </c:pt>
                <c:pt idx="2">
                  <c:v>2.467411298082644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2.127063593745139</c:v>
                </c:pt>
                <c:pt idx="2">
                  <c:v>2.446342570585302</c:v>
                </c:pt>
                <c:pt idx="3">
                  <c:v>0.03300773009802169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0.007704508942817081</c:v>
                </c:pt>
                <c:pt idx="2">
                  <c:v>2.098290357304979</c:v>
                </c:pt>
                <c:pt idx="3">
                  <c:v>2.500419028180666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4.203522442697882</c:v>
                </c:pt>
                <c:pt idx="2">
                  <c:v>1.251304361253711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4.236530172795904</c:v>
                </c:pt>
                <c:pt idx="2">
                  <c:v>1.230202090646021</c:v>
                </c:pt>
                <c:pt idx="3">
                  <c:v>0.007704508942817081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0.03300773009802169</c:v>
                </c:pt>
                <c:pt idx="2">
                  <c:v>4.182420172090192</c:v>
                </c:pt>
                <c:pt idx="3">
                  <c:v>1.259008870196527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2.119766937906918</c:v>
                </c:pt>
                <c:pt idx="2">
                  <c:v>2.468949348343099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2.127301420773852</c:v>
                </c:pt>
                <c:pt idx="2">
                  <c:v>2.448343344486446</c:v>
                </c:pt>
                <c:pt idx="3">
                  <c:v>0.03228263437162156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0.007534482866933937</c:v>
                </c:pt>
                <c:pt idx="2">
                  <c:v>2.099160934050265</c:v>
                </c:pt>
                <c:pt idx="3">
                  <c:v>2.50123198271472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13704722.13134207</c:v>
                </c:pt>
                <c:pt idx="1">
                  <c:v>137047221.3134214</c:v>
                </c:pt>
                <c:pt idx="2">
                  <c:v>134401331.4328485</c:v>
                </c:pt>
                <c:pt idx="3">
                  <c:v>131755527.7309911</c:v>
                </c:pt>
                <c:pt idx="4">
                  <c:v>129109800.5626674</c:v>
                </c:pt>
                <c:pt idx="5">
                  <c:v>126464141.6143347</c:v>
                </c:pt>
                <c:pt idx="6">
                  <c:v>123818543.6135551</c:v>
                </c:pt>
                <c:pt idx="7">
                  <c:v>121173000.1028116</c:v>
                </c:pt>
                <c:pt idx="8">
                  <c:v>118527505.2615384</c:v>
                </c:pt>
                <c:pt idx="9">
                  <c:v>115882053.7645414</c:v>
                </c:pt>
                <c:pt idx="10">
                  <c:v>113236640.6680204</c:v>
                </c:pt>
                <c:pt idx="11">
                  <c:v>110591261.3165698</c:v>
                </c:pt>
                <c:pt idx="12">
                  <c:v>107945911.2660858</c:v>
                </c:pt>
                <c:pt idx="13">
                  <c:v>105300586.2186331</c:v>
                </c:pt>
                <c:pt idx="14">
                  <c:v>102655281.9661292</c:v>
                </c:pt>
                <c:pt idx="15">
                  <c:v>100009994.3402948</c:v>
                </c:pt>
                <c:pt idx="16">
                  <c:v>97364719.16672091</c:v>
                </c:pt>
                <c:pt idx="17">
                  <c:v>94719452.22118591</c:v>
                </c:pt>
                <c:pt idx="18">
                  <c:v>92074189.18651718</c:v>
                </c:pt>
                <c:pt idx="19">
                  <c:v>89428925.60836957</c:v>
                </c:pt>
                <c:pt idx="20">
                  <c:v>86779422.57706051</c:v>
                </c:pt>
                <c:pt idx="21">
                  <c:v>84129852.57121348</c:v>
                </c:pt>
                <c:pt idx="22">
                  <c:v>81480185.574187</c:v>
                </c:pt>
                <c:pt idx="23">
                  <c:v>78830388.95422864</c:v>
                </c:pt>
                <c:pt idx="24">
                  <c:v>76180426.53999779</c:v>
                </c:pt>
                <c:pt idx="25">
                  <c:v>73530257.47077367</c:v>
                </c:pt>
                <c:pt idx="26">
                  <c:v>70879834.72579768</c:v>
                </c:pt>
                <c:pt idx="27">
                  <c:v>68523610.65671071</c:v>
                </c:pt>
                <c:pt idx="28">
                  <c:v>64231632.64274932</c:v>
                </c:pt>
                <c:pt idx="29">
                  <c:v>60766397.1377883</c:v>
                </c:pt>
                <c:pt idx="30">
                  <c:v>58433026.03111098</c:v>
                </c:pt>
                <c:pt idx="31">
                  <c:v>58545003.70288885</c:v>
                </c:pt>
                <c:pt idx="32">
                  <c:v>59098697.06127794</c:v>
                </c:pt>
                <c:pt idx="33">
                  <c:v>59204238.72716451</c:v>
                </c:pt>
                <c:pt idx="34">
                  <c:v>59672121.61139823</c:v>
                </c:pt>
                <c:pt idx="35">
                  <c:v>59771469.48996687</c:v>
                </c:pt>
                <c:pt idx="36">
                  <c:v>60156731.12099335</c:v>
                </c:pt>
                <c:pt idx="37">
                  <c:v>60250100.58478193</c:v>
                </c:pt>
                <c:pt idx="38">
                  <c:v>60557876.76029192</c:v>
                </c:pt>
                <c:pt idx="39">
                  <c:v>60645801.23424963</c:v>
                </c:pt>
                <c:pt idx="40">
                  <c:v>60881459.53843805</c:v>
                </c:pt>
                <c:pt idx="41">
                  <c:v>60964205.91057501</c:v>
                </c:pt>
                <c:pt idx="42">
                  <c:v>61132920.06214193</c:v>
                </c:pt>
                <c:pt idx="43">
                  <c:v>61210770.20496196</c:v>
                </c:pt>
                <c:pt idx="44">
                  <c:v>61316975.43468374</c:v>
                </c:pt>
                <c:pt idx="45">
                  <c:v>61390350.21768412</c:v>
                </c:pt>
                <c:pt idx="46">
                  <c:v>61438022.76623355</c:v>
                </c:pt>
                <c:pt idx="47">
                  <c:v>61507073.58201157</c:v>
                </c:pt>
                <c:pt idx="48">
                  <c:v>61499559.63371599</c:v>
                </c:pt>
                <c:pt idx="49">
                  <c:v>61564397.94272067</c:v>
                </c:pt>
                <c:pt idx="50">
                  <c:v>61500721.83946656</c:v>
                </c:pt>
                <c:pt idx="51">
                  <c:v>61561735.94818051</c:v>
                </c:pt>
                <c:pt idx="52">
                  <c:v>61450207.88761228</c:v>
                </c:pt>
                <c:pt idx="53">
                  <c:v>61794018.99369943</c:v>
                </c:pt>
                <c:pt idx="54">
                  <c:v>56872845.40706092</c:v>
                </c:pt>
                <c:pt idx="55">
                  <c:v>52641913.59879833</c:v>
                </c:pt>
                <c:pt idx="56">
                  <c:v>49757649.94412784</c:v>
                </c:pt>
                <c:pt idx="57">
                  <c:v>47886359.14415521</c:v>
                </c:pt>
                <c:pt idx="58">
                  <c:v>45734986.73591696</c:v>
                </c:pt>
                <c:pt idx="59">
                  <c:v>43635521.10809489</c:v>
                </c:pt>
                <c:pt idx="60">
                  <c:v>43517231.39949058</c:v>
                </c:pt>
                <c:pt idx="61">
                  <c:v>43685629.36235946</c:v>
                </c:pt>
                <c:pt idx="62">
                  <c:v>43145939.51665282</c:v>
                </c:pt>
                <c:pt idx="63">
                  <c:v>43264243.28919136</c:v>
                </c:pt>
                <c:pt idx="64">
                  <c:v>41735079.08388795</c:v>
                </c:pt>
                <c:pt idx="65">
                  <c:v>41549428.60412677</c:v>
                </c:pt>
                <c:pt idx="66">
                  <c:v>41670421.05500299</c:v>
                </c:pt>
                <c:pt idx="67">
                  <c:v>40445752.04620528</c:v>
                </c:pt>
                <c:pt idx="68">
                  <c:v>40402952.7992696</c:v>
                </c:pt>
                <c:pt idx="69">
                  <c:v>40476426.83786303</c:v>
                </c:pt>
                <c:pt idx="70">
                  <c:v>39466073.74003609</c:v>
                </c:pt>
                <c:pt idx="71">
                  <c:v>39511405.0982075</c:v>
                </c:pt>
                <c:pt idx="72">
                  <c:v>39570988.63401896</c:v>
                </c:pt>
                <c:pt idx="73">
                  <c:v>38735882.25735415</c:v>
                </c:pt>
                <c:pt idx="74">
                  <c:v>38831865.90450092</c:v>
                </c:pt>
                <c:pt idx="75">
                  <c:v>38710495.88804258</c:v>
                </c:pt>
                <c:pt idx="76">
                  <c:v>38716059.16517108</c:v>
                </c:pt>
                <c:pt idx="77">
                  <c:v>38535038.28833984</c:v>
                </c:pt>
                <c:pt idx="78">
                  <c:v>38541649.58090848</c:v>
                </c:pt>
                <c:pt idx="79">
                  <c:v>38358257.00129332</c:v>
                </c:pt>
                <c:pt idx="80">
                  <c:v>38326135.55281609</c:v>
                </c:pt>
                <c:pt idx="81">
                  <c:v>38150583.53799989</c:v>
                </c:pt>
                <c:pt idx="82">
                  <c:v>37594662.58021586</c:v>
                </c:pt>
                <c:pt idx="83">
                  <c:v>35539952.52245981</c:v>
                </c:pt>
                <c:pt idx="84">
                  <c:v>34294412.40448887</c:v>
                </c:pt>
                <c:pt idx="85">
                  <c:v>33179587.84151812</c:v>
                </c:pt>
                <c:pt idx="86">
                  <c:v>32004571.26834704</c:v>
                </c:pt>
                <c:pt idx="87">
                  <c:v>31225839.23469923</c:v>
                </c:pt>
                <c:pt idx="88">
                  <c:v>31027632.88384076</c:v>
                </c:pt>
                <c:pt idx="89">
                  <c:v>30953988.1939066</c:v>
                </c:pt>
                <c:pt idx="90">
                  <c:v>30701898.5912005</c:v>
                </c:pt>
                <c:pt idx="91">
                  <c:v>30703026.2145993</c:v>
                </c:pt>
                <c:pt idx="92">
                  <c:v>29981495.43832136</c:v>
                </c:pt>
                <c:pt idx="93">
                  <c:v>29807416.30670317</c:v>
                </c:pt>
                <c:pt idx="94">
                  <c:v>29781845.25192997</c:v>
                </c:pt>
                <c:pt idx="95">
                  <c:v>29023151.2676223</c:v>
                </c:pt>
                <c:pt idx="96">
                  <c:v>28692995.35149816</c:v>
                </c:pt>
                <c:pt idx="97">
                  <c:v>28836017.3749414</c:v>
                </c:pt>
                <c:pt idx="98">
                  <c:v>28106062.7245521</c:v>
                </c:pt>
                <c:pt idx="99">
                  <c:v>27875573.5557086</c:v>
                </c:pt>
                <c:pt idx="100">
                  <c:v>27870739.6679378</c:v>
                </c:pt>
                <c:pt idx="101">
                  <c:v>27452139.09415023</c:v>
                </c:pt>
                <c:pt idx="102">
                  <c:v>27411016.96879436</c:v>
                </c:pt>
                <c:pt idx="103">
                  <c:v>26837276.70926547</c:v>
                </c:pt>
                <c:pt idx="104">
                  <c:v>26080609.05863313</c:v>
                </c:pt>
                <c:pt idx="105">
                  <c:v>25837443.57946803</c:v>
                </c:pt>
                <c:pt idx="106">
                  <c:v>25894927.24221054</c:v>
                </c:pt>
                <c:pt idx="107">
                  <c:v>25650454.91963632</c:v>
                </c:pt>
                <c:pt idx="108">
                  <c:v>25643637.98576392</c:v>
                </c:pt>
                <c:pt idx="109">
                  <c:v>25209351.19275854</c:v>
                </c:pt>
                <c:pt idx="110">
                  <c:v>25124134.31925093</c:v>
                </c:pt>
                <c:pt idx="111">
                  <c:v>25057962.39070706</c:v>
                </c:pt>
                <c:pt idx="112">
                  <c:v>24371045.10587556</c:v>
                </c:pt>
                <c:pt idx="113">
                  <c:v>23737873.71142397</c:v>
                </c:pt>
                <c:pt idx="114">
                  <c:v>23061474.8196951</c:v>
                </c:pt>
                <c:pt idx="115">
                  <c:v>22619478.41103454</c:v>
                </c:pt>
                <c:pt idx="116">
                  <c:v>22348555.82815513</c:v>
                </c:pt>
                <c:pt idx="117">
                  <c:v>22153424.181493</c:v>
                </c:pt>
                <c:pt idx="118">
                  <c:v>22204749.84349182</c:v>
                </c:pt>
                <c:pt idx="119">
                  <c:v>22051175.49298942</c:v>
                </c:pt>
                <c:pt idx="120">
                  <c:v>22028036.47323977</c:v>
                </c:pt>
                <c:pt idx="121">
                  <c:v>21684673.22070335</c:v>
                </c:pt>
                <c:pt idx="122">
                  <c:v>21273739.99641847</c:v>
                </c:pt>
                <c:pt idx="123">
                  <c:v>21121566.14262819</c:v>
                </c:pt>
                <c:pt idx="124">
                  <c:v>21087577.4120853</c:v>
                </c:pt>
                <c:pt idx="125">
                  <c:v>20640876.64354328</c:v>
                </c:pt>
                <c:pt idx="126">
                  <c:v>20460747.09323711</c:v>
                </c:pt>
                <c:pt idx="127">
                  <c:v>20462399.24091652</c:v>
                </c:pt>
                <c:pt idx="128">
                  <c:v>20249190.71595075</c:v>
                </c:pt>
                <c:pt idx="129">
                  <c:v>20087738.71109331</c:v>
                </c:pt>
                <c:pt idx="130">
                  <c:v>20085048.06728326</c:v>
                </c:pt>
                <c:pt idx="131">
                  <c:v>19605544.6099269</c:v>
                </c:pt>
                <c:pt idx="132">
                  <c:v>19402045.13520677</c:v>
                </c:pt>
                <c:pt idx="133">
                  <c:v>19387818.44903044</c:v>
                </c:pt>
                <c:pt idx="134">
                  <c:v>19384026.23716316</c:v>
                </c:pt>
                <c:pt idx="135">
                  <c:v>19225894.11554082</c:v>
                </c:pt>
                <c:pt idx="136">
                  <c:v>19249528.30753331</c:v>
                </c:pt>
                <c:pt idx="137">
                  <c:v>18949148.06512194</c:v>
                </c:pt>
                <c:pt idx="138">
                  <c:v>18854608.67945106</c:v>
                </c:pt>
                <c:pt idx="139">
                  <c:v>18804547.31027555</c:v>
                </c:pt>
                <c:pt idx="140">
                  <c:v>18378184.57640268</c:v>
                </c:pt>
                <c:pt idx="141">
                  <c:v>18022815.8325339</c:v>
                </c:pt>
                <c:pt idx="142">
                  <c:v>17712228.61824267</c:v>
                </c:pt>
                <c:pt idx="143">
                  <c:v>17504709.87625136</c:v>
                </c:pt>
                <c:pt idx="144">
                  <c:v>17333719.03854175</c:v>
                </c:pt>
                <c:pt idx="145">
                  <c:v>17221371.12165648</c:v>
                </c:pt>
                <c:pt idx="146">
                  <c:v>17243832.83283681</c:v>
                </c:pt>
                <c:pt idx="147">
                  <c:v>17104492.68383034</c:v>
                </c:pt>
                <c:pt idx="148">
                  <c:v>17101076.04645302</c:v>
                </c:pt>
                <c:pt idx="149">
                  <c:v>16754012.22120687</c:v>
                </c:pt>
                <c:pt idx="150">
                  <c:v>16542974.7884345</c:v>
                </c:pt>
                <c:pt idx="151">
                  <c:v>16366655.78392508</c:v>
                </c:pt>
                <c:pt idx="152">
                  <c:v>16285151.8395218</c:v>
                </c:pt>
                <c:pt idx="153">
                  <c:v>16290757.67537326</c:v>
                </c:pt>
                <c:pt idx="154">
                  <c:v>16035310.79288788</c:v>
                </c:pt>
                <c:pt idx="155">
                  <c:v>15856478.68565018</c:v>
                </c:pt>
                <c:pt idx="156">
                  <c:v>15784341.5364045</c:v>
                </c:pt>
                <c:pt idx="157">
                  <c:v>15793811.18830081</c:v>
                </c:pt>
                <c:pt idx="158">
                  <c:v>15489993.99746922</c:v>
                </c:pt>
                <c:pt idx="159">
                  <c:v>15288816.19690946</c:v>
                </c:pt>
                <c:pt idx="160">
                  <c:v>15181555.05965388</c:v>
                </c:pt>
                <c:pt idx="161">
                  <c:v>15084609.79661378</c:v>
                </c:pt>
                <c:pt idx="162">
                  <c:v>15073251.17503185</c:v>
                </c:pt>
                <c:pt idx="163">
                  <c:v>14996729.43994267</c:v>
                </c:pt>
                <c:pt idx="164">
                  <c:v>14993524.96376361</c:v>
                </c:pt>
                <c:pt idx="165">
                  <c:v>14830262.01374925</c:v>
                </c:pt>
                <c:pt idx="166">
                  <c:v>14658422.60838977</c:v>
                </c:pt>
                <c:pt idx="167">
                  <c:v>14496775.20468247</c:v>
                </c:pt>
                <c:pt idx="168">
                  <c:v>14240336.10643507</c:v>
                </c:pt>
                <c:pt idx="169">
                  <c:v>14039496.01998346</c:v>
                </c:pt>
                <c:pt idx="170">
                  <c:v>13904411.31556201</c:v>
                </c:pt>
                <c:pt idx="171">
                  <c:v>13805275.915128</c:v>
                </c:pt>
                <c:pt idx="172">
                  <c:v>13778786.64284481</c:v>
                </c:pt>
                <c:pt idx="173">
                  <c:v>13775472.28198738</c:v>
                </c:pt>
                <c:pt idx="174">
                  <c:v>13801623.49006264</c:v>
                </c:pt>
                <c:pt idx="175">
                  <c:v>13801840.39318806</c:v>
                </c:pt>
                <c:pt idx="176">
                  <c:v>13581186.14216116</c:v>
                </c:pt>
                <c:pt idx="177">
                  <c:v>13435205.77190641</c:v>
                </c:pt>
                <c:pt idx="178">
                  <c:v>13347195.54053563</c:v>
                </c:pt>
                <c:pt idx="179">
                  <c:v>13291398.74404305</c:v>
                </c:pt>
                <c:pt idx="180">
                  <c:v>13292881.07368528</c:v>
                </c:pt>
                <c:pt idx="181">
                  <c:v>13101981.31874303</c:v>
                </c:pt>
                <c:pt idx="182">
                  <c:v>12999922.40666726</c:v>
                </c:pt>
                <c:pt idx="183">
                  <c:v>12927041.56147073</c:v>
                </c:pt>
                <c:pt idx="184">
                  <c:v>12928773.2874022</c:v>
                </c:pt>
                <c:pt idx="185">
                  <c:v>12719028.24867259</c:v>
                </c:pt>
                <c:pt idx="186">
                  <c:v>12632995.03659588</c:v>
                </c:pt>
                <c:pt idx="187">
                  <c:v>12646658.34221869</c:v>
                </c:pt>
                <c:pt idx="188">
                  <c:v>12500545.36676856</c:v>
                </c:pt>
                <c:pt idx="189">
                  <c:v>12449690.55831018</c:v>
                </c:pt>
                <c:pt idx="190">
                  <c:v>12460275.37850224</c:v>
                </c:pt>
                <c:pt idx="191">
                  <c:v>12433636.56885906</c:v>
                </c:pt>
                <c:pt idx="192">
                  <c:v>12440409.41685876</c:v>
                </c:pt>
                <c:pt idx="193">
                  <c:v>12354141.23269998</c:v>
                </c:pt>
                <c:pt idx="194">
                  <c:v>12353172.41281879</c:v>
                </c:pt>
                <c:pt idx="195">
                  <c:v>12189391.46876769</c:v>
                </c:pt>
                <c:pt idx="196">
                  <c:v>12032823.61957956</c:v>
                </c:pt>
                <c:pt idx="197">
                  <c:v>11863286.595387</c:v>
                </c:pt>
                <c:pt idx="198">
                  <c:v>11741016.01309367</c:v>
                </c:pt>
                <c:pt idx="199">
                  <c:v>11636421.50451008</c:v>
                </c:pt>
                <c:pt idx="200">
                  <c:v>11551010.44189686</c:v>
                </c:pt>
                <c:pt idx="201">
                  <c:v>11442837.96759179</c:v>
                </c:pt>
                <c:pt idx="202">
                  <c:v>11374981.43720355</c:v>
                </c:pt>
                <c:pt idx="203">
                  <c:v>11342226.016635</c:v>
                </c:pt>
                <c:pt idx="204">
                  <c:v>11347061.32733793</c:v>
                </c:pt>
                <c:pt idx="205">
                  <c:v>11198488.88771724</c:v>
                </c:pt>
                <c:pt idx="206">
                  <c:v>11086511.12124862</c:v>
                </c:pt>
                <c:pt idx="207">
                  <c:v>10997206.75094309</c:v>
                </c:pt>
                <c:pt idx="208">
                  <c:v>10885743.40746084</c:v>
                </c:pt>
                <c:pt idx="209">
                  <c:v>10797956.17334338</c:v>
                </c:pt>
                <c:pt idx="210">
                  <c:v>10760675.47554858</c:v>
                </c:pt>
                <c:pt idx="211">
                  <c:v>10763463.32705735</c:v>
                </c:pt>
                <c:pt idx="212">
                  <c:v>10620531.18676248</c:v>
                </c:pt>
                <c:pt idx="213">
                  <c:v>10532754.82846758</c:v>
                </c:pt>
                <c:pt idx="214">
                  <c:v>10482554.86764987</c:v>
                </c:pt>
                <c:pt idx="215">
                  <c:v>10408380.52775382</c:v>
                </c:pt>
                <c:pt idx="216">
                  <c:v>10315121.21425482</c:v>
                </c:pt>
                <c:pt idx="217">
                  <c:v>10261723.3744123</c:v>
                </c:pt>
                <c:pt idx="218">
                  <c:v>10257444.77107707</c:v>
                </c:pt>
                <c:pt idx="219">
                  <c:v>10243501.63652566</c:v>
                </c:pt>
                <c:pt idx="220">
                  <c:v>10240632.52559869</c:v>
                </c:pt>
                <c:pt idx="221">
                  <c:v>10198433.15390464</c:v>
                </c:pt>
                <c:pt idx="222">
                  <c:v>10198680.56143107</c:v>
                </c:pt>
                <c:pt idx="223">
                  <c:v>10091520.93585562</c:v>
                </c:pt>
                <c:pt idx="224">
                  <c:v>10012875.54409062</c:v>
                </c:pt>
                <c:pt idx="225">
                  <c:v>9885800.986749711</c:v>
                </c:pt>
                <c:pt idx="226">
                  <c:v>9801794.732194778</c:v>
                </c:pt>
                <c:pt idx="227">
                  <c:v>9738029.239916936</c:v>
                </c:pt>
                <c:pt idx="228">
                  <c:v>9632967.815471372</c:v>
                </c:pt>
                <c:pt idx="229">
                  <c:v>9568805.99911489</c:v>
                </c:pt>
                <c:pt idx="230">
                  <c:v>9543936.537310816</c:v>
                </c:pt>
                <c:pt idx="231">
                  <c:v>9542058.451028962</c:v>
                </c:pt>
                <c:pt idx="232">
                  <c:v>9461580.179848971</c:v>
                </c:pt>
                <c:pt idx="233">
                  <c:v>9374955.105616434</c:v>
                </c:pt>
                <c:pt idx="234">
                  <c:v>9320951.756711794</c:v>
                </c:pt>
                <c:pt idx="235">
                  <c:v>9231518.488189232</c:v>
                </c:pt>
                <c:pt idx="236">
                  <c:v>9175204.224749712</c:v>
                </c:pt>
                <c:pt idx="237">
                  <c:v>9136718.672026027</c:v>
                </c:pt>
                <c:pt idx="238">
                  <c:v>9136941.636934394</c:v>
                </c:pt>
                <c:pt idx="239">
                  <c:v>9028986.35790365</c:v>
                </c:pt>
                <c:pt idx="240">
                  <c:v>8979042.546057938</c:v>
                </c:pt>
                <c:pt idx="241">
                  <c:v>8924815.460470878</c:v>
                </c:pt>
                <c:pt idx="242">
                  <c:v>8875927.123433687</c:v>
                </c:pt>
                <c:pt idx="243">
                  <c:v>8843445.117839869</c:v>
                </c:pt>
                <c:pt idx="244">
                  <c:v>8774488.702396303</c:v>
                </c:pt>
                <c:pt idx="245">
                  <c:v>8748534.30734022</c:v>
                </c:pt>
                <c:pt idx="246">
                  <c:v>8753514.23411876</c:v>
                </c:pt>
                <c:pt idx="247">
                  <c:v>8689656.077906968</c:v>
                </c:pt>
                <c:pt idx="248">
                  <c:v>8683522.379440403</c:v>
                </c:pt>
                <c:pt idx="249">
                  <c:v>8683800.330788281</c:v>
                </c:pt>
                <c:pt idx="250">
                  <c:v>8622655.821854636</c:v>
                </c:pt>
                <c:pt idx="251">
                  <c:v>8547050.498289831</c:v>
                </c:pt>
                <c:pt idx="252">
                  <c:v>8459899.890495915</c:v>
                </c:pt>
                <c:pt idx="253">
                  <c:v>8399389.44931969</c:v>
                </c:pt>
                <c:pt idx="254">
                  <c:v>8349476.318130959</c:v>
                </c:pt>
                <c:pt idx="255">
                  <c:v>8286747.258843558</c:v>
                </c:pt>
                <c:pt idx="256">
                  <c:v>8244842.607956513</c:v>
                </c:pt>
                <c:pt idx="257">
                  <c:v>8225142.164019149</c:v>
                </c:pt>
                <c:pt idx="258">
                  <c:v>8227945.91366731</c:v>
                </c:pt>
                <c:pt idx="259">
                  <c:v>8145340.719547491</c:v>
                </c:pt>
                <c:pt idx="260">
                  <c:v>8081214.15456475</c:v>
                </c:pt>
                <c:pt idx="261">
                  <c:v>8029532.222711191</c:v>
                </c:pt>
                <c:pt idx="262">
                  <c:v>7967502.714155113</c:v>
                </c:pt>
                <c:pt idx="263">
                  <c:v>7918166.733015837</c:v>
                </c:pt>
                <c:pt idx="264">
                  <c:v>7897278.964949629</c:v>
                </c:pt>
                <c:pt idx="265">
                  <c:v>7898646.505156679</c:v>
                </c:pt>
                <c:pt idx="266">
                  <c:v>7821208.542641366</c:v>
                </c:pt>
                <c:pt idx="267">
                  <c:v>7783035.850713358</c:v>
                </c:pt>
                <c:pt idx="268">
                  <c:v>7743860.347998905</c:v>
                </c:pt>
                <c:pt idx="269">
                  <c:v>7688768.188238165</c:v>
                </c:pt>
                <c:pt idx="270">
                  <c:v>7654568.543274549</c:v>
                </c:pt>
                <c:pt idx="271">
                  <c:v>7608772.338343279</c:v>
                </c:pt>
                <c:pt idx="272">
                  <c:v>7553019.836591055</c:v>
                </c:pt>
                <c:pt idx="273">
                  <c:v>7520860.549767162</c:v>
                </c:pt>
                <c:pt idx="274">
                  <c:v>7518573.800193653</c:v>
                </c:pt>
                <c:pt idx="275">
                  <c:v>7489721.664828674</c:v>
                </c:pt>
                <c:pt idx="276">
                  <c:v>7467382.079844296</c:v>
                </c:pt>
                <c:pt idx="277">
                  <c:v>7465347.200090131</c:v>
                </c:pt>
                <c:pt idx="278">
                  <c:v>7415341.981236809</c:v>
                </c:pt>
                <c:pt idx="279">
                  <c:v>7372441.679213484</c:v>
                </c:pt>
                <c:pt idx="280">
                  <c:v>7304302.961367886</c:v>
                </c:pt>
                <c:pt idx="281">
                  <c:v>7276440.156671477</c:v>
                </c:pt>
                <c:pt idx="282">
                  <c:v>7238789.199452483</c:v>
                </c:pt>
                <c:pt idx="283">
                  <c:v>7177863.90826529</c:v>
                </c:pt>
                <c:pt idx="284">
                  <c:v>7138789.215430351</c:v>
                </c:pt>
                <c:pt idx="285">
                  <c:v>7123256.469466053</c:v>
                </c:pt>
                <c:pt idx="286">
                  <c:v>7122354.778495521</c:v>
                </c:pt>
                <c:pt idx="287">
                  <c:v>7074243.053280259</c:v>
                </c:pt>
                <c:pt idx="288">
                  <c:v>7022376.957612711</c:v>
                </c:pt>
                <c:pt idx="289">
                  <c:v>6988652.029088941</c:v>
                </c:pt>
                <c:pt idx="290">
                  <c:v>6935353.23989322</c:v>
                </c:pt>
                <c:pt idx="291">
                  <c:v>6900222.889857371</c:v>
                </c:pt>
                <c:pt idx="292">
                  <c:v>6876571.699147125</c:v>
                </c:pt>
                <c:pt idx="293">
                  <c:v>6876525.790037075</c:v>
                </c:pt>
                <c:pt idx="294">
                  <c:v>6819869.956347245</c:v>
                </c:pt>
                <c:pt idx="295">
                  <c:v>6782257.780516973</c:v>
                </c:pt>
                <c:pt idx="296">
                  <c:v>6741360.10568742</c:v>
                </c:pt>
                <c:pt idx="297">
                  <c:v>6705421.69186169</c:v>
                </c:pt>
                <c:pt idx="298">
                  <c:v>6679063.964482339</c:v>
                </c:pt>
                <c:pt idx="299">
                  <c:v>6632720.608309587</c:v>
                </c:pt>
                <c:pt idx="300">
                  <c:v>6613242.68040231</c:v>
                </c:pt>
                <c:pt idx="301">
                  <c:v>6597450.26455145</c:v>
                </c:pt>
                <c:pt idx="302">
                  <c:v>6595456.956017137</c:v>
                </c:pt>
                <c:pt idx="303">
                  <c:v>6555407.464386503</c:v>
                </c:pt>
                <c:pt idx="304">
                  <c:v>6537029.239750376</c:v>
                </c:pt>
                <c:pt idx="305">
                  <c:v>6503342.898184332</c:v>
                </c:pt>
                <c:pt idx="306">
                  <c:v>6458171.779289916</c:v>
                </c:pt>
                <c:pt idx="307">
                  <c:v>6408442.060204882</c:v>
                </c:pt>
                <c:pt idx="308">
                  <c:v>6386282.050949061</c:v>
                </c:pt>
                <c:pt idx="309">
                  <c:v>6372964.790597782</c:v>
                </c:pt>
                <c:pt idx="310">
                  <c:v>6370720.203212325</c:v>
                </c:pt>
                <c:pt idx="311">
                  <c:v>6330030.866173058</c:v>
                </c:pt>
                <c:pt idx="312">
                  <c:v>6305278.143410586</c:v>
                </c:pt>
                <c:pt idx="313">
                  <c:v>6282197.461083408</c:v>
                </c:pt>
                <c:pt idx="314">
                  <c:v>6239336.286681666</c:v>
                </c:pt>
                <c:pt idx="315">
                  <c:v>6200640.915012541</c:v>
                </c:pt>
                <c:pt idx="316">
                  <c:v>6168767.111927288</c:v>
                </c:pt>
                <c:pt idx="317">
                  <c:v>6130740.396043496</c:v>
                </c:pt>
                <c:pt idx="318">
                  <c:v>6099713.659349973</c:v>
                </c:pt>
                <c:pt idx="319">
                  <c:v>6086270.57396726</c:v>
                </c:pt>
                <c:pt idx="320">
                  <c:v>6087004.111129756</c:v>
                </c:pt>
                <c:pt idx="321">
                  <c:v>6042773.0114484</c:v>
                </c:pt>
                <c:pt idx="322">
                  <c:v>6014072.624202088</c:v>
                </c:pt>
                <c:pt idx="323">
                  <c:v>5976082.535712766</c:v>
                </c:pt>
                <c:pt idx="324">
                  <c:v>5950519.214874601</c:v>
                </c:pt>
                <c:pt idx="325">
                  <c:v>5918684.453416715</c:v>
                </c:pt>
                <c:pt idx="326">
                  <c:v>5881314.071415951</c:v>
                </c:pt>
                <c:pt idx="327">
                  <c:v>5858906.146345504</c:v>
                </c:pt>
                <c:pt idx="328">
                  <c:v>5845230.372853599</c:v>
                </c:pt>
                <c:pt idx="329">
                  <c:v>5843715.423274334</c:v>
                </c:pt>
                <c:pt idx="330">
                  <c:v>5822765.796175527</c:v>
                </c:pt>
                <c:pt idx="331">
                  <c:v>5800983.32623635</c:v>
                </c:pt>
                <c:pt idx="332">
                  <c:v>5772755.729886403</c:v>
                </c:pt>
                <c:pt idx="333">
                  <c:v>5746845.925723505</c:v>
                </c:pt>
                <c:pt idx="334">
                  <c:v>5706679.114996489</c:v>
                </c:pt>
                <c:pt idx="335">
                  <c:v>5676585.811719027</c:v>
                </c:pt>
                <c:pt idx="336">
                  <c:v>5663470.886284073</c:v>
                </c:pt>
                <c:pt idx="337">
                  <c:v>5646877.090525156</c:v>
                </c:pt>
                <c:pt idx="338">
                  <c:v>5647437.047840043</c:v>
                </c:pt>
                <c:pt idx="339">
                  <c:v>5611484.879184697</c:v>
                </c:pt>
                <c:pt idx="340">
                  <c:v>5594552.269545298</c:v>
                </c:pt>
                <c:pt idx="341">
                  <c:v>5569214.295614191</c:v>
                </c:pt>
                <c:pt idx="342">
                  <c:v>5537986.130050545</c:v>
                </c:pt>
                <c:pt idx="343">
                  <c:v>5518017.49046513</c:v>
                </c:pt>
                <c:pt idx="344">
                  <c:v>5485465.612121353</c:v>
                </c:pt>
                <c:pt idx="345">
                  <c:v>5463958.969983985</c:v>
                </c:pt>
                <c:pt idx="346">
                  <c:v>5449473.670973371</c:v>
                </c:pt>
                <c:pt idx="347">
                  <c:v>5449373.184337227</c:v>
                </c:pt>
                <c:pt idx="348">
                  <c:v>5413544.888712402</c:v>
                </c:pt>
                <c:pt idx="349">
                  <c:v>5387976.070884925</c:v>
                </c:pt>
                <c:pt idx="350">
                  <c:v>5360001.851851163</c:v>
                </c:pt>
                <c:pt idx="351">
                  <c:v>5335030.858323961</c:v>
                </c:pt>
                <c:pt idx="352">
                  <c:v>5316240.679104463</c:v>
                </c:pt>
                <c:pt idx="353">
                  <c:v>5285082.192227849</c:v>
                </c:pt>
                <c:pt idx="354">
                  <c:v>5272154.929314534</c:v>
                </c:pt>
                <c:pt idx="355">
                  <c:v>5257786.090574517</c:v>
                </c:pt>
                <c:pt idx="356">
                  <c:v>5246418.969305428</c:v>
                </c:pt>
                <c:pt idx="357">
                  <c:v>5247992.419601055</c:v>
                </c:pt>
                <c:pt idx="358">
                  <c:v>5219276.079961469</c:v>
                </c:pt>
                <c:pt idx="359">
                  <c:v>5206480.641931905</c:v>
                </c:pt>
                <c:pt idx="360">
                  <c:v>5184175.743800721</c:v>
                </c:pt>
                <c:pt idx="361">
                  <c:v>5149115.596677888</c:v>
                </c:pt>
                <c:pt idx="362">
                  <c:v>5131394.534170825</c:v>
                </c:pt>
                <c:pt idx="363">
                  <c:v>5113685.642062452</c:v>
                </c:pt>
                <c:pt idx="364">
                  <c:v>5098874.475024884</c:v>
                </c:pt>
                <c:pt idx="365">
                  <c:v>5089777.003866122</c:v>
                </c:pt>
                <c:pt idx="366">
                  <c:v>5090281.841768511</c:v>
                </c:pt>
                <c:pt idx="367">
                  <c:v>5064281.70306336</c:v>
                </c:pt>
                <c:pt idx="368">
                  <c:v>5037118.026235177</c:v>
                </c:pt>
                <c:pt idx="369">
                  <c:v>5012629.399837077</c:v>
                </c:pt>
                <c:pt idx="370">
                  <c:v>4992575.016981827</c:v>
                </c:pt>
                <c:pt idx="371">
                  <c:v>4968475.088675722</c:v>
                </c:pt>
                <c:pt idx="372">
                  <c:v>4948825.498243711</c:v>
                </c:pt>
                <c:pt idx="373">
                  <c:v>4940578.816292304</c:v>
                </c:pt>
                <c:pt idx="374">
                  <c:v>4941033.050569245</c:v>
                </c:pt>
                <c:pt idx="375">
                  <c:v>4912234.523443821</c:v>
                </c:pt>
                <c:pt idx="376">
                  <c:v>4892701.136469879</c:v>
                </c:pt>
                <c:pt idx="377">
                  <c:v>4866962.168639535</c:v>
                </c:pt>
                <c:pt idx="378">
                  <c:v>4849102.539729662</c:v>
                </c:pt>
                <c:pt idx="379">
                  <c:v>4827294.994081893</c:v>
                </c:pt>
                <c:pt idx="380">
                  <c:v>4801662.310295639</c:v>
                </c:pt>
                <c:pt idx="381">
                  <c:v>4785185.475460578</c:v>
                </c:pt>
                <c:pt idx="382">
                  <c:v>4767865.177874503</c:v>
                </c:pt>
                <c:pt idx="383">
                  <c:v>4751175.227574393</c:v>
                </c:pt>
                <c:pt idx="384">
                  <c:v>4740773.793911617</c:v>
                </c:pt>
                <c:pt idx="385">
                  <c:v>4739953.471514206</c:v>
                </c:pt>
                <c:pt idx="386">
                  <c:v>4724181.375656885</c:v>
                </c:pt>
                <c:pt idx="387">
                  <c:v>4708661.001178177</c:v>
                </c:pt>
                <c:pt idx="388">
                  <c:v>4682230.689163426</c:v>
                </c:pt>
                <c:pt idx="389">
                  <c:v>4672266.948485303</c:v>
                </c:pt>
                <c:pt idx="390">
                  <c:v>4672929.274330258</c:v>
                </c:pt>
                <c:pt idx="391">
                  <c:v>4647607.577589199</c:v>
                </c:pt>
                <c:pt idx="392">
                  <c:v>4638010.687971641</c:v>
                </c:pt>
                <c:pt idx="393">
                  <c:v>4621596.389215942</c:v>
                </c:pt>
                <c:pt idx="394">
                  <c:v>4601569.363583156</c:v>
                </c:pt>
                <c:pt idx="395">
                  <c:v>4584555.596025488</c:v>
                </c:pt>
                <c:pt idx="396">
                  <c:v>4563612.234481677</c:v>
                </c:pt>
                <c:pt idx="397">
                  <c:v>4550534.73162176</c:v>
                </c:pt>
                <c:pt idx="398">
                  <c:v>4528868.096892891</c:v>
                </c:pt>
                <c:pt idx="399">
                  <c:v>4514876.08482239</c:v>
                </c:pt>
                <c:pt idx="400">
                  <c:v>4505514.733719725</c:v>
                </c:pt>
                <c:pt idx="401">
                  <c:v>4505422.147756441</c:v>
                </c:pt>
                <c:pt idx="402">
                  <c:v>4481149.463830532</c:v>
                </c:pt>
                <c:pt idx="403">
                  <c:v>4463497.613436069</c:v>
                </c:pt>
                <c:pt idx="404">
                  <c:v>4444140.01423768</c:v>
                </c:pt>
                <c:pt idx="405">
                  <c:v>4426783.044007486</c:v>
                </c:pt>
                <c:pt idx="406">
                  <c:v>4413941.837144839</c:v>
                </c:pt>
                <c:pt idx="407">
                  <c:v>4392387.088047313</c:v>
                </c:pt>
                <c:pt idx="408">
                  <c:v>4374429.513970507</c:v>
                </c:pt>
                <c:pt idx="409">
                  <c:v>4364271.264346585</c:v>
                </c:pt>
                <c:pt idx="410">
                  <c:v>4353343.819848723</c:v>
                </c:pt>
                <c:pt idx="411">
                  <c:v>4344866.117938642</c:v>
                </c:pt>
                <c:pt idx="412">
                  <c:v>4345824.267323136</c:v>
                </c:pt>
                <c:pt idx="413">
                  <c:v>4325336.615112713</c:v>
                </c:pt>
                <c:pt idx="414">
                  <c:v>4316221.136169627</c:v>
                </c:pt>
                <c:pt idx="415">
                  <c:v>4292797.68706522</c:v>
                </c:pt>
                <c:pt idx="416">
                  <c:v>4284870.048609004</c:v>
                </c:pt>
                <c:pt idx="417">
                  <c:v>4273405.304596093</c:v>
                </c:pt>
                <c:pt idx="418">
                  <c:v>4259521.151293207</c:v>
                </c:pt>
                <c:pt idx="419">
                  <c:v>4248987.245648908</c:v>
                </c:pt>
                <c:pt idx="420">
                  <c:v>4238928.309535364</c:v>
                </c:pt>
                <c:pt idx="421">
                  <c:v>4222991.133986524</c:v>
                </c:pt>
                <c:pt idx="422">
                  <c:v>4204322.035880144</c:v>
                </c:pt>
                <c:pt idx="423">
                  <c:v>4187747.116785066</c:v>
                </c:pt>
                <c:pt idx="424">
                  <c:v>4174303.85505526</c:v>
                </c:pt>
                <c:pt idx="425">
                  <c:v>4158298.13400364</c:v>
                </c:pt>
                <c:pt idx="426">
                  <c:v>4145391.208679443</c:v>
                </c:pt>
                <c:pt idx="427">
                  <c:v>4140422.650617683</c:v>
                </c:pt>
                <c:pt idx="428">
                  <c:v>4140753.809910664</c:v>
                </c:pt>
                <c:pt idx="429">
                  <c:v>4121190.217330739</c:v>
                </c:pt>
                <c:pt idx="430">
                  <c:v>4108093.663532927</c:v>
                </c:pt>
                <c:pt idx="431">
                  <c:v>4090387.295954026</c:v>
                </c:pt>
                <c:pt idx="432">
                  <c:v>4078378.524125942</c:v>
                </c:pt>
                <c:pt idx="433">
                  <c:v>4063406.541440482</c:v>
                </c:pt>
                <c:pt idx="434">
                  <c:v>4045538.028967435</c:v>
                </c:pt>
                <c:pt idx="435">
                  <c:v>4033833.657226333</c:v>
                </c:pt>
                <c:pt idx="436">
                  <c:v>4021307.074827433</c:v>
                </c:pt>
                <c:pt idx="437">
                  <c:v>4009428.438468111</c:v>
                </c:pt>
                <c:pt idx="438">
                  <c:v>4002170.242341963</c:v>
                </c:pt>
                <c:pt idx="439">
                  <c:v>4001625.464532894</c:v>
                </c:pt>
                <c:pt idx="440">
                  <c:v>3991025.365266904</c:v>
                </c:pt>
                <c:pt idx="441">
                  <c:v>3980344.009092301</c:v>
                </c:pt>
                <c:pt idx="442">
                  <c:v>3961760.333550075</c:v>
                </c:pt>
                <c:pt idx="443">
                  <c:v>3951215.664527718</c:v>
                </c:pt>
                <c:pt idx="444">
                  <c:v>3943393.184379298</c:v>
                </c:pt>
                <c:pt idx="445">
                  <c:v>3932573.920382957</c:v>
                </c:pt>
                <c:pt idx="446">
                  <c:v>3917690.8226629</c:v>
                </c:pt>
                <c:pt idx="447">
                  <c:v>3906069.403231116</c:v>
                </c:pt>
                <c:pt idx="448">
                  <c:v>3892142.295838455</c:v>
                </c:pt>
                <c:pt idx="449">
                  <c:v>3880792.780843386</c:v>
                </c:pt>
                <c:pt idx="450">
                  <c:v>3866489.935559374</c:v>
                </c:pt>
                <c:pt idx="451">
                  <c:v>3858106.512380907</c:v>
                </c:pt>
                <c:pt idx="452">
                  <c:v>3843478.989259271</c:v>
                </c:pt>
                <c:pt idx="453">
                  <c:v>3834609.099793622</c:v>
                </c:pt>
                <c:pt idx="454">
                  <c:v>3828584.952361435</c:v>
                </c:pt>
                <c:pt idx="455">
                  <c:v>3828498.476489704</c:v>
                </c:pt>
                <c:pt idx="456">
                  <c:v>3811807.921953459</c:v>
                </c:pt>
                <c:pt idx="457">
                  <c:v>3799800.348084456</c:v>
                </c:pt>
                <c:pt idx="458">
                  <c:v>3786643.456600664</c:v>
                </c:pt>
                <c:pt idx="459">
                  <c:v>3774709.858638786</c:v>
                </c:pt>
                <c:pt idx="460">
                  <c:v>3766497.608954391</c:v>
                </c:pt>
                <c:pt idx="461">
                  <c:v>3751477.711185365</c:v>
                </c:pt>
                <c:pt idx="462">
                  <c:v>3738676.257207476</c:v>
                </c:pt>
                <c:pt idx="463">
                  <c:v>3731976.019899888</c:v>
                </c:pt>
                <c:pt idx="464">
                  <c:v>3724816.677403258</c:v>
                </c:pt>
                <c:pt idx="465">
                  <c:v>3719279.515264887</c:v>
                </c:pt>
                <c:pt idx="466">
                  <c:v>3719942.604626686</c:v>
                </c:pt>
                <c:pt idx="467">
                  <c:v>3705616.963394093</c:v>
                </c:pt>
                <c:pt idx="468">
                  <c:v>3699964.796591593</c:v>
                </c:pt>
                <c:pt idx="469">
                  <c:v>3682920.944018811</c:v>
                </c:pt>
                <c:pt idx="470">
                  <c:v>3678480.768548195</c:v>
                </c:pt>
                <c:pt idx="471">
                  <c:v>3679328.382432244</c:v>
                </c:pt>
                <c:pt idx="472">
                  <c:v>3671977.309762891</c:v>
                </c:pt>
                <c:pt idx="473">
                  <c:v>3663560.765502122</c:v>
                </c:pt>
                <c:pt idx="474">
                  <c:v>3652200.509538378</c:v>
                </c:pt>
                <c:pt idx="475">
                  <c:v>3645259.694929803</c:v>
                </c:pt>
                <c:pt idx="476">
                  <c:v>3634061.37677462</c:v>
                </c:pt>
                <c:pt idx="477">
                  <c:v>3620653.70652135</c:v>
                </c:pt>
                <c:pt idx="478">
                  <c:v>3609023.657109189</c:v>
                </c:pt>
                <c:pt idx="479">
                  <c:v>3599606.446804955</c:v>
                </c:pt>
                <c:pt idx="480">
                  <c:v>3588648.840519281</c:v>
                </c:pt>
                <c:pt idx="481">
                  <c:v>3579858.391957084</c:v>
                </c:pt>
                <c:pt idx="482">
                  <c:v>3576895.583706461</c:v>
                </c:pt>
                <c:pt idx="483">
                  <c:v>3577168.836341037</c:v>
                </c:pt>
                <c:pt idx="484">
                  <c:v>3563445.948341616</c:v>
                </c:pt>
                <c:pt idx="485">
                  <c:v>3554566.896656621</c:v>
                </c:pt>
                <c:pt idx="486">
                  <c:v>3542038.243105315</c:v>
                </c:pt>
                <c:pt idx="487">
                  <c:v>3533993.468859043</c:v>
                </c:pt>
                <c:pt idx="488">
                  <c:v>3523454.743700237</c:v>
                </c:pt>
                <c:pt idx="489">
                  <c:v>3510735.285749726</c:v>
                </c:pt>
                <c:pt idx="490">
                  <c:v>3502864.710417408</c:v>
                </c:pt>
                <c:pt idx="491">
                  <c:v>3493962.405578868</c:v>
                </c:pt>
                <c:pt idx="492">
                  <c:v>3485710.614723119</c:v>
                </c:pt>
                <c:pt idx="493">
                  <c:v>3479707.713670469</c:v>
                </c:pt>
                <c:pt idx="494">
                  <c:v>3473967.457823501</c:v>
                </c:pt>
                <c:pt idx="495">
                  <c:v>3466847.181860765</c:v>
                </c:pt>
                <c:pt idx="496">
                  <c:v>3466606.700578581</c:v>
                </c:pt>
                <c:pt idx="497">
                  <c:v>3453545.485133156</c:v>
                </c:pt>
                <c:pt idx="498">
                  <c:v>3447621.338133325</c:v>
                </c:pt>
                <c:pt idx="499">
                  <c:v>3447252.247630619</c:v>
                </c:pt>
                <c:pt idx="500">
                  <c:v>3437406.940266027</c:v>
                </c:pt>
                <c:pt idx="501">
                  <c:v>3426578.101227758</c:v>
                </c:pt>
                <c:pt idx="502">
                  <c:v>3418110.531201779</c:v>
                </c:pt>
                <c:pt idx="503">
                  <c:v>3408100.648462253</c:v>
                </c:pt>
                <c:pt idx="504">
                  <c:v>3400447.252315051</c:v>
                </c:pt>
                <c:pt idx="505">
                  <c:v>3390242.070235762</c:v>
                </c:pt>
                <c:pt idx="506">
                  <c:v>3384768.837255395</c:v>
                </c:pt>
                <c:pt idx="507">
                  <c:v>3374391.705682165</c:v>
                </c:pt>
                <c:pt idx="508">
                  <c:v>3368607.556075262</c:v>
                </c:pt>
                <c:pt idx="509">
                  <c:v>3364474.764998923</c:v>
                </c:pt>
                <c:pt idx="510">
                  <c:v>3364401.543395841</c:v>
                </c:pt>
                <c:pt idx="511">
                  <c:v>3352350.957153946</c:v>
                </c:pt>
                <c:pt idx="512">
                  <c:v>3343792.219070313</c:v>
                </c:pt>
                <c:pt idx="513">
                  <c:v>3334578.559158567</c:v>
                </c:pt>
                <c:pt idx="514">
                  <c:v>3326053.824791983</c:v>
                </c:pt>
                <c:pt idx="515">
                  <c:v>3320994.875016769</c:v>
                </c:pt>
                <c:pt idx="516">
                  <c:v>3310311.252795819</c:v>
                </c:pt>
                <c:pt idx="517">
                  <c:v>3301024.927387947</c:v>
                </c:pt>
                <c:pt idx="518">
                  <c:v>3297024.716854789</c:v>
                </c:pt>
                <c:pt idx="519">
                  <c:v>3292747.494054297</c:v>
                </c:pt>
                <c:pt idx="520">
                  <c:v>3288005.297575362</c:v>
                </c:pt>
                <c:pt idx="521">
                  <c:v>3286700.214064394</c:v>
                </c:pt>
                <c:pt idx="522">
                  <c:v>3279282.307636394</c:v>
                </c:pt>
                <c:pt idx="523">
                  <c:v>3270421.251771297</c:v>
                </c:pt>
                <c:pt idx="524">
                  <c:v>3258791.566918103</c:v>
                </c:pt>
                <c:pt idx="525">
                  <c:v>3256209.734639106</c:v>
                </c:pt>
                <c:pt idx="526">
                  <c:v>3257217.142388128</c:v>
                </c:pt>
                <c:pt idx="527">
                  <c:v>3251214.666874963</c:v>
                </c:pt>
                <c:pt idx="528">
                  <c:v>3243621.55934117</c:v>
                </c:pt>
                <c:pt idx="529">
                  <c:v>3239483.680394607</c:v>
                </c:pt>
                <c:pt idx="530">
                  <c:v>3232127.763966837</c:v>
                </c:pt>
                <c:pt idx="531">
                  <c:v>3222560.238761002</c:v>
                </c:pt>
                <c:pt idx="532">
                  <c:v>3214716.875187128</c:v>
                </c:pt>
                <c:pt idx="533">
                  <c:v>3208220.667802844</c:v>
                </c:pt>
                <c:pt idx="534">
                  <c:v>3201089.827621883</c:v>
                </c:pt>
                <c:pt idx="535">
                  <c:v>3195248.532000707</c:v>
                </c:pt>
                <c:pt idx="536">
                  <c:v>3193800.261215147</c:v>
                </c:pt>
                <c:pt idx="537">
                  <c:v>3194078.348022718</c:v>
                </c:pt>
                <c:pt idx="538">
                  <c:v>3184596.934322464</c:v>
                </c:pt>
                <c:pt idx="539">
                  <c:v>3178903.098431066</c:v>
                </c:pt>
                <c:pt idx="540">
                  <c:v>3170061.368494181</c:v>
                </c:pt>
                <c:pt idx="541">
                  <c:v>3165058.802103955</c:v>
                </c:pt>
                <c:pt idx="542">
                  <c:v>3157558.306351965</c:v>
                </c:pt>
                <c:pt idx="543">
                  <c:v>3148611.263189246</c:v>
                </c:pt>
                <c:pt idx="544">
                  <c:v>3143860.807099395</c:v>
                </c:pt>
                <c:pt idx="545">
                  <c:v>3137520.559125635</c:v>
                </c:pt>
                <c:pt idx="546">
                  <c:v>3137100.212085383</c:v>
                </c:pt>
                <c:pt idx="547">
                  <c:v>3131052.807073358</c:v>
                </c:pt>
                <c:pt idx="548">
                  <c:v>3131479.464874368</c:v>
                </c:pt>
                <c:pt idx="549">
                  <c:v>3131190.37751855</c:v>
                </c:pt>
                <c:pt idx="550">
                  <c:v>3123488.537534583</c:v>
                </c:pt>
                <c:pt idx="551">
                  <c:v>3115842.561489834</c:v>
                </c:pt>
                <c:pt idx="552">
                  <c:v>3112111.56967877</c:v>
                </c:pt>
                <c:pt idx="553">
                  <c:v>3113099.926412313</c:v>
                </c:pt>
                <c:pt idx="554">
                  <c:v>3110537.906044553</c:v>
                </c:pt>
                <c:pt idx="555">
                  <c:v>3110072.22988388</c:v>
                </c:pt>
                <c:pt idx="556">
                  <c:v>3100636.637960535</c:v>
                </c:pt>
                <c:pt idx="557">
                  <c:v>3094646.74946679</c:v>
                </c:pt>
                <c:pt idx="558">
                  <c:v>3093598.345374455</c:v>
                </c:pt>
                <c:pt idx="559">
                  <c:v>3087611.033309858</c:v>
                </c:pt>
                <c:pt idx="560">
                  <c:v>3080898.631369179</c:v>
                </c:pt>
                <c:pt idx="561">
                  <c:v>3078203.481441967</c:v>
                </c:pt>
                <c:pt idx="562">
                  <c:v>3077624.448855279</c:v>
                </c:pt>
                <c:pt idx="563">
                  <c:v>3071137.267413253</c:v>
                </c:pt>
                <c:pt idx="564">
                  <c:v>3067931.569553252</c:v>
                </c:pt>
                <c:pt idx="565">
                  <c:v>3067524.117697853</c:v>
                </c:pt>
                <c:pt idx="566">
                  <c:v>3059794.534209964</c:v>
                </c:pt>
                <c:pt idx="567">
                  <c:v>3054042.35877797</c:v>
                </c:pt>
                <c:pt idx="568">
                  <c:v>3048356.15602701</c:v>
                </c:pt>
                <c:pt idx="569">
                  <c:v>3042462.102912765</c:v>
                </c:pt>
                <c:pt idx="570">
                  <c:v>3040532.358029829</c:v>
                </c:pt>
                <c:pt idx="571">
                  <c:v>3041238.161304411</c:v>
                </c:pt>
                <c:pt idx="572">
                  <c:v>3032504.458281703</c:v>
                </c:pt>
                <c:pt idx="573">
                  <c:v>3031147.155077581</c:v>
                </c:pt>
                <c:pt idx="574">
                  <c:v>3031780.350963635</c:v>
                </c:pt>
                <c:pt idx="575">
                  <c:v>3027975.474076206</c:v>
                </c:pt>
                <c:pt idx="576">
                  <c:v>3026598.196025047</c:v>
                </c:pt>
                <c:pt idx="577">
                  <c:v>3021517.082045233</c:v>
                </c:pt>
                <c:pt idx="578">
                  <c:v>3013328.340463095</c:v>
                </c:pt>
                <c:pt idx="579">
                  <c:v>3010251.975434101</c:v>
                </c:pt>
                <c:pt idx="580">
                  <c:v>3009480.563105047</c:v>
                </c:pt>
                <c:pt idx="581">
                  <c:v>3009585.640638854</c:v>
                </c:pt>
                <c:pt idx="582">
                  <c:v>3009617.876049982</c:v>
                </c:pt>
                <c:pt idx="583">
                  <c:v>3004904.528129333</c:v>
                </c:pt>
                <c:pt idx="584">
                  <c:v>3003848.906860564</c:v>
                </c:pt>
                <c:pt idx="585">
                  <c:v>3005011.020786693</c:v>
                </c:pt>
                <c:pt idx="586">
                  <c:v>2996666.470582588</c:v>
                </c:pt>
                <c:pt idx="587">
                  <c:v>2992541.150485518</c:v>
                </c:pt>
                <c:pt idx="588">
                  <c:v>2993302.454868016</c:v>
                </c:pt>
                <c:pt idx="589">
                  <c:v>2988006.070614769</c:v>
                </c:pt>
                <c:pt idx="590">
                  <c:v>2987537.467270267</c:v>
                </c:pt>
                <c:pt idx="591">
                  <c:v>2983384.907003992</c:v>
                </c:pt>
                <c:pt idx="592">
                  <c:v>2982286.099431124</c:v>
                </c:pt>
                <c:pt idx="593">
                  <c:v>2981810.093604964</c:v>
                </c:pt>
                <c:pt idx="594">
                  <c:v>2977845.472536174</c:v>
                </c:pt>
                <c:pt idx="595">
                  <c:v>2973017.099298913</c:v>
                </c:pt>
                <c:pt idx="596">
                  <c:v>2974397.170719604</c:v>
                </c:pt>
                <c:pt idx="597">
                  <c:v>2970240.317062567</c:v>
                </c:pt>
                <c:pt idx="598">
                  <c:v>2970974.968404562</c:v>
                </c:pt>
                <c:pt idx="599">
                  <c:v>2966338.515098591</c:v>
                </c:pt>
                <c:pt idx="600">
                  <c:v>2965885.763814433</c:v>
                </c:pt>
                <c:pt idx="601">
                  <c:v>2962080.795681113</c:v>
                </c:pt>
                <c:pt idx="602">
                  <c:v>2967947.775826819</c:v>
                </c:pt>
                <c:pt idx="603">
                  <c:v>2963782.805567516</c:v>
                </c:pt>
                <c:pt idx="604">
                  <c:v>2967390.468942413</c:v>
                </c:pt>
                <c:pt idx="605">
                  <c:v>2967274.957078367</c:v>
                </c:pt>
                <c:pt idx="606">
                  <c:v>2968794.855016586</c:v>
                </c:pt>
                <c:pt idx="607">
                  <c:v>2966521.393019755</c:v>
                </c:pt>
                <c:pt idx="608">
                  <c:v>2968922.535175075</c:v>
                </c:pt>
                <c:pt idx="609">
                  <c:v>2968182.895373334</c:v>
                </c:pt>
                <c:pt idx="610">
                  <c:v>2969416.490113</c:v>
                </c:pt>
                <c:pt idx="611">
                  <c:v>2963731.254455752</c:v>
                </c:pt>
                <c:pt idx="612">
                  <c:v>2967905.422843714</c:v>
                </c:pt>
                <c:pt idx="613">
                  <c:v>2970405.073466981</c:v>
                </c:pt>
                <c:pt idx="614">
                  <c:v>2968529.10814805</c:v>
                </c:pt>
                <c:pt idx="615">
                  <c:v>2968956.195394789</c:v>
                </c:pt>
                <c:pt idx="616">
                  <c:v>2970665.540588818</c:v>
                </c:pt>
                <c:pt idx="617">
                  <c:v>2969502.465733807</c:v>
                </c:pt>
                <c:pt idx="618">
                  <c:v>2969315.691354963</c:v>
                </c:pt>
                <c:pt idx="619">
                  <c:v>2970691.207338236</c:v>
                </c:pt>
                <c:pt idx="620">
                  <c:v>2968496.528517296</c:v>
                </c:pt>
                <c:pt idx="621">
                  <c:v>2970414.343040516</c:v>
                </c:pt>
                <c:pt idx="622">
                  <c:v>2971802.825088945</c:v>
                </c:pt>
                <c:pt idx="623">
                  <c:v>2971628.246220022</c:v>
                </c:pt>
                <c:pt idx="624">
                  <c:v>2971217.841645323</c:v>
                </c:pt>
                <c:pt idx="625">
                  <c:v>2969947.542395774</c:v>
                </c:pt>
                <c:pt idx="626">
                  <c:v>2968556.635819897</c:v>
                </c:pt>
                <c:pt idx="627">
                  <c:v>2968541.712317848</c:v>
                </c:pt>
                <c:pt idx="628">
                  <c:v>2968345.739109954</c:v>
                </c:pt>
                <c:pt idx="629">
                  <c:v>2969667.375622092</c:v>
                </c:pt>
                <c:pt idx="630">
                  <c:v>2968821.674327536</c:v>
                </c:pt>
                <c:pt idx="631">
                  <c:v>2968490.575111824</c:v>
                </c:pt>
                <c:pt idx="632">
                  <c:v>2965660.863537088</c:v>
                </c:pt>
                <c:pt idx="633">
                  <c:v>2969163.178568522</c:v>
                </c:pt>
                <c:pt idx="634">
                  <c:v>2968176.376144524</c:v>
                </c:pt>
                <c:pt idx="635">
                  <c:v>2968244.318237599</c:v>
                </c:pt>
                <c:pt idx="636">
                  <c:v>2967845.029977871</c:v>
                </c:pt>
                <c:pt idx="637">
                  <c:v>2967498.742948093</c:v>
                </c:pt>
                <c:pt idx="638">
                  <c:v>2968385.022279387</c:v>
                </c:pt>
                <c:pt idx="639">
                  <c:v>2967432.870367541</c:v>
                </c:pt>
                <c:pt idx="640">
                  <c:v>2965505.05530295</c:v>
                </c:pt>
                <c:pt idx="641">
                  <c:v>2967319.168507381</c:v>
                </c:pt>
                <c:pt idx="642">
                  <c:v>2967080.44879835</c:v>
                </c:pt>
                <c:pt idx="643">
                  <c:v>2968285.843787432</c:v>
                </c:pt>
                <c:pt idx="644">
                  <c:v>2969151.392889399</c:v>
                </c:pt>
                <c:pt idx="645">
                  <c:v>2969113.986159995</c:v>
                </c:pt>
                <c:pt idx="646">
                  <c:v>2968018.429028885</c:v>
                </c:pt>
                <c:pt idx="647">
                  <c:v>2967749.852598032</c:v>
                </c:pt>
                <c:pt idx="648">
                  <c:v>2967941.135204578</c:v>
                </c:pt>
                <c:pt idx="649">
                  <c:v>2968157.262456018</c:v>
                </c:pt>
                <c:pt idx="650">
                  <c:v>2965819.715226167</c:v>
                </c:pt>
                <c:pt idx="651">
                  <c:v>2967476.662875605</c:v>
                </c:pt>
                <c:pt idx="652">
                  <c:v>2970309.254894153</c:v>
                </c:pt>
                <c:pt idx="653">
                  <c:v>2970940.656339861</c:v>
                </c:pt>
                <c:pt idx="654">
                  <c:v>2968436.309928642</c:v>
                </c:pt>
                <c:pt idx="655">
                  <c:v>2968245.621875622</c:v>
                </c:pt>
                <c:pt idx="656">
                  <c:v>2969306.074733343</c:v>
                </c:pt>
                <c:pt idx="657">
                  <c:v>2969487.801405239</c:v>
                </c:pt>
                <c:pt idx="658">
                  <c:v>2966895.070560201</c:v>
                </c:pt>
                <c:pt idx="659">
                  <c:v>2967522.292606067</c:v>
                </c:pt>
                <c:pt idx="660">
                  <c:v>2968113.15162139</c:v>
                </c:pt>
                <c:pt idx="661">
                  <c:v>2967254.501906321</c:v>
                </c:pt>
                <c:pt idx="662">
                  <c:v>2967876.477783713</c:v>
                </c:pt>
                <c:pt idx="663">
                  <c:v>2966467.046153996</c:v>
                </c:pt>
                <c:pt idx="664">
                  <c:v>2964298.507970145</c:v>
                </c:pt>
                <c:pt idx="665">
                  <c:v>2966415.140319395</c:v>
                </c:pt>
                <c:pt idx="666">
                  <c:v>2966553.95081335</c:v>
                </c:pt>
                <c:pt idx="667">
                  <c:v>2967099.851135192</c:v>
                </c:pt>
                <c:pt idx="668">
                  <c:v>2967621.792713871</c:v>
                </c:pt>
                <c:pt idx="669">
                  <c:v>2966825.499877604</c:v>
                </c:pt>
                <c:pt idx="670">
                  <c:v>2966235.811751272</c:v>
                </c:pt>
                <c:pt idx="671">
                  <c:v>2967720.784085256</c:v>
                </c:pt>
                <c:pt idx="672">
                  <c:v>2966094.987879216</c:v>
                </c:pt>
                <c:pt idx="673">
                  <c:v>2967502.403552686</c:v>
                </c:pt>
                <c:pt idx="674">
                  <c:v>2966754.130991729</c:v>
                </c:pt>
                <c:pt idx="675">
                  <c:v>2966432.319053889</c:v>
                </c:pt>
                <c:pt idx="676">
                  <c:v>2967611.369282132</c:v>
                </c:pt>
                <c:pt idx="677">
                  <c:v>2965815.010771607</c:v>
                </c:pt>
                <c:pt idx="678">
                  <c:v>2965618.616860786</c:v>
                </c:pt>
                <c:pt idx="679">
                  <c:v>2965335.478376458</c:v>
                </c:pt>
                <c:pt idx="680">
                  <c:v>2966461.137295044</c:v>
                </c:pt>
                <c:pt idx="681">
                  <c:v>2966079.161608729</c:v>
                </c:pt>
                <c:pt idx="682">
                  <c:v>2965946.110106493</c:v>
                </c:pt>
                <c:pt idx="683">
                  <c:v>2964914.376074502</c:v>
                </c:pt>
                <c:pt idx="684">
                  <c:v>2965265.567090925</c:v>
                </c:pt>
                <c:pt idx="685">
                  <c:v>2966369.622957712</c:v>
                </c:pt>
                <c:pt idx="686">
                  <c:v>2966238.421881983</c:v>
                </c:pt>
                <c:pt idx="687">
                  <c:v>2966905.390245605</c:v>
                </c:pt>
                <c:pt idx="688">
                  <c:v>2967181.265339821</c:v>
                </c:pt>
                <c:pt idx="689">
                  <c:v>2966935.904133309</c:v>
                </c:pt>
                <c:pt idx="690">
                  <c:v>2966685.652097437</c:v>
                </c:pt>
                <c:pt idx="691">
                  <c:v>2967106.03462769</c:v>
                </c:pt>
                <c:pt idx="692">
                  <c:v>2967593.869498235</c:v>
                </c:pt>
                <c:pt idx="693">
                  <c:v>2966220.106271381</c:v>
                </c:pt>
                <c:pt idx="694">
                  <c:v>2966038.75616969</c:v>
                </c:pt>
                <c:pt idx="695">
                  <c:v>2966676.487690527</c:v>
                </c:pt>
                <c:pt idx="696">
                  <c:v>2965774.033742189</c:v>
                </c:pt>
                <c:pt idx="697">
                  <c:v>2965760.824274035</c:v>
                </c:pt>
                <c:pt idx="698">
                  <c:v>2965954.681759537</c:v>
                </c:pt>
                <c:pt idx="699">
                  <c:v>2964764.99089956</c:v>
                </c:pt>
                <c:pt idx="700">
                  <c:v>2966101.174498318</c:v>
                </c:pt>
                <c:pt idx="701">
                  <c:v>2966398.577016222</c:v>
                </c:pt>
                <c:pt idx="702">
                  <c:v>2966160.190405427</c:v>
                </c:pt>
                <c:pt idx="703">
                  <c:v>2965612.01904532</c:v>
                </c:pt>
                <c:pt idx="704">
                  <c:v>2965651.926648759</c:v>
                </c:pt>
                <c:pt idx="705">
                  <c:v>2965450.525530019</c:v>
                </c:pt>
                <c:pt idx="706">
                  <c:v>2966050.266513127</c:v>
                </c:pt>
                <c:pt idx="707">
                  <c:v>2967042.337710972</c:v>
                </c:pt>
                <c:pt idx="708">
                  <c:v>2967831.053257072</c:v>
                </c:pt>
                <c:pt idx="709">
                  <c:v>2967564.985355516</c:v>
                </c:pt>
                <c:pt idx="710">
                  <c:v>2966813.86843113</c:v>
                </c:pt>
                <c:pt idx="711">
                  <c:v>2966876.445428031</c:v>
                </c:pt>
                <c:pt idx="712">
                  <c:v>2966920.778630989</c:v>
                </c:pt>
                <c:pt idx="713">
                  <c:v>2966280.951090272</c:v>
                </c:pt>
                <c:pt idx="714">
                  <c:v>2966568.069378089</c:v>
                </c:pt>
                <c:pt idx="715">
                  <c:v>2966580.101405086</c:v>
                </c:pt>
                <c:pt idx="716">
                  <c:v>2966823.389516712</c:v>
                </c:pt>
                <c:pt idx="717">
                  <c:v>2966901.822463916</c:v>
                </c:pt>
                <c:pt idx="718">
                  <c:v>2967071.180457065</c:v>
                </c:pt>
                <c:pt idx="719">
                  <c:v>2966448.20131923</c:v>
                </c:pt>
                <c:pt idx="720">
                  <c:v>2967271.58172584</c:v>
                </c:pt>
                <c:pt idx="721">
                  <c:v>2966791.521183093</c:v>
                </c:pt>
                <c:pt idx="722">
                  <c:v>2966953.67048186</c:v>
                </c:pt>
                <c:pt idx="723">
                  <c:v>2967621.973556696</c:v>
                </c:pt>
                <c:pt idx="724">
                  <c:v>2966236.105858041</c:v>
                </c:pt>
                <c:pt idx="725">
                  <c:v>2966650.652248929</c:v>
                </c:pt>
                <c:pt idx="726">
                  <c:v>2966931.908683379</c:v>
                </c:pt>
                <c:pt idx="727">
                  <c:v>2967110.179814639</c:v>
                </c:pt>
                <c:pt idx="728">
                  <c:v>2966931.626028843</c:v>
                </c:pt>
                <c:pt idx="729">
                  <c:v>2966942.570371519</c:v>
                </c:pt>
                <c:pt idx="730">
                  <c:v>2967260.705719064</c:v>
                </c:pt>
                <c:pt idx="731">
                  <c:v>2967035.234113363</c:v>
                </c:pt>
                <c:pt idx="732">
                  <c:v>2966439.093557903</c:v>
                </c:pt>
                <c:pt idx="733">
                  <c:v>2966979.621948597</c:v>
                </c:pt>
                <c:pt idx="734">
                  <c:v>2966737.561469278</c:v>
                </c:pt>
                <c:pt idx="735">
                  <c:v>2966679.24758856</c:v>
                </c:pt>
                <c:pt idx="736">
                  <c:v>2966720.611179661</c:v>
                </c:pt>
                <c:pt idx="737">
                  <c:v>2966825.493784333</c:v>
                </c:pt>
                <c:pt idx="738">
                  <c:v>2966387.46598372</c:v>
                </c:pt>
                <c:pt idx="739">
                  <c:v>2966475.543441253</c:v>
                </c:pt>
                <c:pt idx="740">
                  <c:v>2966220.784207539</c:v>
                </c:pt>
                <c:pt idx="741">
                  <c:v>2966331.268017077</c:v>
                </c:pt>
                <c:pt idx="742">
                  <c:v>2966373.283622437</c:v>
                </c:pt>
                <c:pt idx="743">
                  <c:v>2965977.6660298</c:v>
                </c:pt>
                <c:pt idx="744">
                  <c:v>2966407.663487326</c:v>
                </c:pt>
                <c:pt idx="745">
                  <c:v>2966480.356036482</c:v>
                </c:pt>
                <c:pt idx="746">
                  <c:v>2966054.990925705</c:v>
                </c:pt>
                <c:pt idx="747">
                  <c:v>2966137.168110267</c:v>
                </c:pt>
                <c:pt idx="748">
                  <c:v>2965978.402398446</c:v>
                </c:pt>
                <c:pt idx="749">
                  <c:v>2966300.458488426</c:v>
                </c:pt>
                <c:pt idx="750">
                  <c:v>2965665.53561286</c:v>
                </c:pt>
                <c:pt idx="751">
                  <c:v>2966221.745053786</c:v>
                </c:pt>
                <c:pt idx="752">
                  <c:v>2966510.83440975</c:v>
                </c:pt>
                <c:pt idx="753">
                  <c:v>2966169.16534739</c:v>
                </c:pt>
                <c:pt idx="754">
                  <c:v>2965652.997364264</c:v>
                </c:pt>
                <c:pt idx="755">
                  <c:v>2966146.573858294</c:v>
                </c:pt>
                <c:pt idx="756">
                  <c:v>2965789.727785784</c:v>
                </c:pt>
                <c:pt idx="757">
                  <c:v>2966166.555659281</c:v>
                </c:pt>
                <c:pt idx="758">
                  <c:v>2966028.450014532</c:v>
                </c:pt>
                <c:pt idx="759">
                  <c:v>2966073.931226332</c:v>
                </c:pt>
                <c:pt idx="760">
                  <c:v>2966460.714876717</c:v>
                </c:pt>
                <c:pt idx="761">
                  <c:v>2966086.736430756</c:v>
                </c:pt>
                <c:pt idx="762">
                  <c:v>2966610.81971813</c:v>
                </c:pt>
                <c:pt idx="763">
                  <c:v>2966191.717351126</c:v>
                </c:pt>
                <c:pt idx="764">
                  <c:v>2966309.7854135</c:v>
                </c:pt>
                <c:pt idx="765">
                  <c:v>2966283.183127842</c:v>
                </c:pt>
                <c:pt idx="766">
                  <c:v>2966522.929075476</c:v>
                </c:pt>
                <c:pt idx="767">
                  <c:v>2966279.50365057</c:v>
                </c:pt>
                <c:pt idx="768">
                  <c:v>2966558.795991779</c:v>
                </c:pt>
                <c:pt idx="769">
                  <c:v>2966137.372748288</c:v>
                </c:pt>
                <c:pt idx="770">
                  <c:v>2966378.037637322</c:v>
                </c:pt>
                <c:pt idx="771">
                  <c:v>2965967.142309604</c:v>
                </c:pt>
                <c:pt idx="772">
                  <c:v>2965571.218115741</c:v>
                </c:pt>
                <c:pt idx="773">
                  <c:v>2966161.317784724</c:v>
                </c:pt>
                <c:pt idx="774">
                  <c:v>2966603.132632362</c:v>
                </c:pt>
                <c:pt idx="775">
                  <c:v>2966188.352284965</c:v>
                </c:pt>
                <c:pt idx="776">
                  <c:v>2966345.784076007</c:v>
                </c:pt>
                <c:pt idx="777">
                  <c:v>2966441.050651948</c:v>
                </c:pt>
                <c:pt idx="778">
                  <c:v>2966298.848461094</c:v>
                </c:pt>
                <c:pt idx="779">
                  <c:v>2966220.619324179</c:v>
                </c:pt>
                <c:pt idx="780">
                  <c:v>2966152.221175424</c:v>
                </c:pt>
                <c:pt idx="781">
                  <c:v>2966099.504348368</c:v>
                </c:pt>
                <c:pt idx="782">
                  <c:v>2966108.55792134</c:v>
                </c:pt>
                <c:pt idx="783">
                  <c:v>2966133.270451882</c:v>
                </c:pt>
                <c:pt idx="784">
                  <c:v>2966107.479033681</c:v>
                </c:pt>
                <c:pt idx="785">
                  <c:v>2966392.391784496</c:v>
                </c:pt>
                <c:pt idx="786">
                  <c:v>2966414.458838847</c:v>
                </c:pt>
                <c:pt idx="787">
                  <c:v>2966544.656010692</c:v>
                </c:pt>
                <c:pt idx="788">
                  <c:v>2966463.171281512</c:v>
                </c:pt>
                <c:pt idx="789">
                  <c:v>2966257.674579376</c:v>
                </c:pt>
                <c:pt idx="790">
                  <c:v>2966207.065512842</c:v>
                </c:pt>
                <c:pt idx="791">
                  <c:v>2966394.139155017</c:v>
                </c:pt>
                <c:pt idx="792">
                  <c:v>2966251.50818381</c:v>
                </c:pt>
                <c:pt idx="793">
                  <c:v>2966269.843860338</c:v>
                </c:pt>
                <c:pt idx="794">
                  <c:v>2966312.912067985</c:v>
                </c:pt>
                <c:pt idx="795">
                  <c:v>2966447.079554734</c:v>
                </c:pt>
                <c:pt idx="796">
                  <c:v>2966341.663427529</c:v>
                </c:pt>
                <c:pt idx="797">
                  <c:v>2966186.673129975</c:v>
                </c:pt>
                <c:pt idx="798">
                  <c:v>2966150.321391298</c:v>
                </c:pt>
                <c:pt idx="799">
                  <c:v>2966102.14429766</c:v>
                </c:pt>
                <c:pt idx="800">
                  <c:v>2966233.085483495</c:v>
                </c:pt>
                <c:pt idx="801">
                  <c:v>2966222.615361735</c:v>
                </c:pt>
                <c:pt idx="802">
                  <c:v>2966147.560996011</c:v>
                </c:pt>
                <c:pt idx="803">
                  <c:v>2965807.63692867</c:v>
                </c:pt>
                <c:pt idx="804">
                  <c:v>2965808.894093078</c:v>
                </c:pt>
                <c:pt idx="805">
                  <c:v>2965756.553506498</c:v>
                </c:pt>
                <c:pt idx="806">
                  <c:v>2965903.940093291</c:v>
                </c:pt>
                <c:pt idx="807">
                  <c:v>2966060.354334657</c:v>
                </c:pt>
                <c:pt idx="808">
                  <c:v>2965786.07903908</c:v>
                </c:pt>
                <c:pt idx="809">
                  <c:v>2966049.139097435</c:v>
                </c:pt>
                <c:pt idx="810">
                  <c:v>2965800.450332787</c:v>
                </c:pt>
                <c:pt idx="811">
                  <c:v>2965640.921459956</c:v>
                </c:pt>
                <c:pt idx="812">
                  <c:v>2965670.96577829</c:v>
                </c:pt>
                <c:pt idx="813">
                  <c:v>2965559.715522052</c:v>
                </c:pt>
                <c:pt idx="814">
                  <c:v>2965740.992232629</c:v>
                </c:pt>
                <c:pt idx="815">
                  <c:v>2965446.510139061</c:v>
                </c:pt>
                <c:pt idx="816">
                  <c:v>2965535.922622423</c:v>
                </c:pt>
                <c:pt idx="817">
                  <c:v>2965812.023541958</c:v>
                </c:pt>
                <c:pt idx="818">
                  <c:v>2965840.28238631</c:v>
                </c:pt>
                <c:pt idx="819">
                  <c:v>2965694.614093841</c:v>
                </c:pt>
                <c:pt idx="820">
                  <c:v>2965879.312325309</c:v>
                </c:pt>
                <c:pt idx="821">
                  <c:v>2965889.690559962</c:v>
                </c:pt>
                <c:pt idx="822">
                  <c:v>2965780.392338209</c:v>
                </c:pt>
                <c:pt idx="823">
                  <c:v>2965711.731971438</c:v>
                </c:pt>
                <c:pt idx="824">
                  <c:v>2965820.102335072</c:v>
                </c:pt>
                <c:pt idx="825">
                  <c:v>2965766.373601261</c:v>
                </c:pt>
                <c:pt idx="826">
                  <c:v>2965821.690692216</c:v>
                </c:pt>
                <c:pt idx="827">
                  <c:v>2966064.774946908</c:v>
                </c:pt>
                <c:pt idx="828">
                  <c:v>2965768.723380481</c:v>
                </c:pt>
                <c:pt idx="829">
                  <c:v>2966020.383446818</c:v>
                </c:pt>
                <c:pt idx="830">
                  <c:v>2965813.671216289</c:v>
                </c:pt>
                <c:pt idx="831">
                  <c:v>2965895.708564907</c:v>
                </c:pt>
                <c:pt idx="832">
                  <c:v>2965793.078073729</c:v>
                </c:pt>
                <c:pt idx="833">
                  <c:v>2965689.891227733</c:v>
                </c:pt>
                <c:pt idx="834">
                  <c:v>2965897.898004934</c:v>
                </c:pt>
                <c:pt idx="835">
                  <c:v>2965867.524201999</c:v>
                </c:pt>
                <c:pt idx="836">
                  <c:v>2965878.749947784</c:v>
                </c:pt>
                <c:pt idx="837">
                  <c:v>2965936.4656792</c:v>
                </c:pt>
                <c:pt idx="838">
                  <c:v>2965790.766493915</c:v>
                </c:pt>
                <c:pt idx="839">
                  <c:v>2965994.116110383</c:v>
                </c:pt>
                <c:pt idx="840">
                  <c:v>2965951.804011069</c:v>
                </c:pt>
                <c:pt idx="841">
                  <c:v>2965936.152635716</c:v>
                </c:pt>
                <c:pt idx="842">
                  <c:v>2966075.093369898</c:v>
                </c:pt>
                <c:pt idx="843">
                  <c:v>2965864.565690524</c:v>
                </c:pt>
                <c:pt idx="844">
                  <c:v>2965971.539180813</c:v>
                </c:pt>
                <c:pt idx="845">
                  <c:v>2965916.5581128</c:v>
                </c:pt>
                <c:pt idx="846">
                  <c:v>2965838.023662597</c:v>
                </c:pt>
                <c:pt idx="847">
                  <c:v>2965818.688314084</c:v>
                </c:pt>
                <c:pt idx="848">
                  <c:v>2965811.662601213</c:v>
                </c:pt>
                <c:pt idx="849">
                  <c:v>2965756.562965738</c:v>
                </c:pt>
                <c:pt idx="850">
                  <c:v>2965891.129701618</c:v>
                </c:pt>
                <c:pt idx="851">
                  <c:v>2965840.38413211</c:v>
                </c:pt>
                <c:pt idx="852">
                  <c:v>2965870.38152151</c:v>
                </c:pt>
                <c:pt idx="853">
                  <c:v>2965938.812990712</c:v>
                </c:pt>
                <c:pt idx="854">
                  <c:v>2965939.588838391</c:v>
                </c:pt>
                <c:pt idx="855">
                  <c:v>2965896.298826688</c:v>
                </c:pt>
                <c:pt idx="856">
                  <c:v>2965963.773077039</c:v>
                </c:pt>
                <c:pt idx="857">
                  <c:v>2965955.356768084</c:v>
                </c:pt>
                <c:pt idx="858">
                  <c:v>2965999.545403817</c:v>
                </c:pt>
                <c:pt idx="859">
                  <c:v>2966045.577905034</c:v>
                </c:pt>
                <c:pt idx="860">
                  <c:v>2965990.988947787</c:v>
                </c:pt>
                <c:pt idx="861">
                  <c:v>2965888.538643111</c:v>
                </c:pt>
                <c:pt idx="862">
                  <c:v>2965993.222062822</c:v>
                </c:pt>
                <c:pt idx="863">
                  <c:v>2966029.724048434</c:v>
                </c:pt>
                <c:pt idx="864">
                  <c:v>2965951.448414216</c:v>
                </c:pt>
                <c:pt idx="865">
                  <c:v>2966134.505154195</c:v>
                </c:pt>
                <c:pt idx="866">
                  <c:v>2965979.353935057</c:v>
                </c:pt>
                <c:pt idx="867">
                  <c:v>2965915.091888038</c:v>
                </c:pt>
                <c:pt idx="868">
                  <c:v>2966031.615920414</c:v>
                </c:pt>
                <c:pt idx="869">
                  <c:v>2966118.577494162</c:v>
                </c:pt>
                <c:pt idx="870">
                  <c:v>2966035.067486268</c:v>
                </c:pt>
                <c:pt idx="871">
                  <c:v>2965825.92260074</c:v>
                </c:pt>
                <c:pt idx="872">
                  <c:v>2966011.38251255</c:v>
                </c:pt>
                <c:pt idx="873">
                  <c:v>2966118.394241313</c:v>
                </c:pt>
                <c:pt idx="874">
                  <c:v>2965971.348401349</c:v>
                </c:pt>
                <c:pt idx="875">
                  <c:v>2966004.054926972</c:v>
                </c:pt>
                <c:pt idx="876">
                  <c:v>2965935.783639336</c:v>
                </c:pt>
                <c:pt idx="877">
                  <c:v>2966003.193667033</c:v>
                </c:pt>
                <c:pt idx="878">
                  <c:v>2965964.289296785</c:v>
                </c:pt>
                <c:pt idx="879">
                  <c:v>2965987.408212314</c:v>
                </c:pt>
                <c:pt idx="880">
                  <c:v>2966039.639875683</c:v>
                </c:pt>
                <c:pt idx="881">
                  <c:v>2966040.227373311</c:v>
                </c:pt>
                <c:pt idx="882">
                  <c:v>2965997.610651894</c:v>
                </c:pt>
                <c:pt idx="883">
                  <c:v>2966024.146448159</c:v>
                </c:pt>
                <c:pt idx="884">
                  <c:v>2966057.437351244</c:v>
                </c:pt>
                <c:pt idx="885">
                  <c:v>2966075.707028201</c:v>
                </c:pt>
                <c:pt idx="886">
                  <c:v>2966110.757850656</c:v>
                </c:pt>
                <c:pt idx="887">
                  <c:v>2966025.35730099</c:v>
                </c:pt>
                <c:pt idx="888">
                  <c:v>2966017.302999713</c:v>
                </c:pt>
                <c:pt idx="889">
                  <c:v>2966054.470318526</c:v>
                </c:pt>
                <c:pt idx="890">
                  <c:v>2965996.352140989</c:v>
                </c:pt>
                <c:pt idx="891">
                  <c:v>2966005.71298572</c:v>
                </c:pt>
                <c:pt idx="892">
                  <c:v>2966058.94704196</c:v>
                </c:pt>
                <c:pt idx="893">
                  <c:v>2966091.780897812</c:v>
                </c:pt>
                <c:pt idx="894">
                  <c:v>2966123.110468788</c:v>
                </c:pt>
                <c:pt idx="895">
                  <c:v>2966073.755371285</c:v>
                </c:pt>
                <c:pt idx="896">
                  <c:v>2966067.543886862</c:v>
                </c:pt>
                <c:pt idx="897">
                  <c:v>2966072.551028984</c:v>
                </c:pt>
                <c:pt idx="898">
                  <c:v>2966078.46570581</c:v>
                </c:pt>
                <c:pt idx="899">
                  <c:v>2966053.437395721</c:v>
                </c:pt>
                <c:pt idx="900">
                  <c:v>2966086.553350301</c:v>
                </c:pt>
                <c:pt idx="901">
                  <c:v>2966096.449594528</c:v>
                </c:pt>
                <c:pt idx="902">
                  <c:v>2966091.714936261</c:v>
                </c:pt>
                <c:pt idx="903">
                  <c:v>2966101.539279131</c:v>
                </c:pt>
                <c:pt idx="904">
                  <c:v>2966064.630857444</c:v>
                </c:pt>
                <c:pt idx="905">
                  <c:v>2966070.098379344</c:v>
                </c:pt>
                <c:pt idx="906">
                  <c:v>2966042.402010783</c:v>
                </c:pt>
                <c:pt idx="907">
                  <c:v>2966076.278349247</c:v>
                </c:pt>
                <c:pt idx="908">
                  <c:v>2966006.840714628</c:v>
                </c:pt>
                <c:pt idx="909">
                  <c:v>2966021.864926047</c:v>
                </c:pt>
                <c:pt idx="910">
                  <c:v>2965999.225275838</c:v>
                </c:pt>
                <c:pt idx="911">
                  <c:v>2966023.778494722</c:v>
                </c:pt>
                <c:pt idx="912">
                  <c:v>2966048.937214277</c:v>
                </c:pt>
                <c:pt idx="913">
                  <c:v>2965982.311878984</c:v>
                </c:pt>
                <c:pt idx="914">
                  <c:v>2966003.254334545</c:v>
                </c:pt>
                <c:pt idx="915">
                  <c:v>2965961.80329077</c:v>
                </c:pt>
                <c:pt idx="916">
                  <c:v>2965931.207383344</c:v>
                </c:pt>
                <c:pt idx="917">
                  <c:v>2966008.393110465</c:v>
                </c:pt>
                <c:pt idx="918">
                  <c:v>2966063.601631735</c:v>
                </c:pt>
                <c:pt idx="919">
                  <c:v>2966034.385898358</c:v>
                </c:pt>
                <c:pt idx="920">
                  <c:v>2965962.451037041</c:v>
                </c:pt>
                <c:pt idx="921">
                  <c:v>2965972.842157071</c:v>
                </c:pt>
                <c:pt idx="922">
                  <c:v>2965995.875725553</c:v>
                </c:pt>
                <c:pt idx="923">
                  <c:v>2965986.669298941</c:v>
                </c:pt>
                <c:pt idx="924">
                  <c:v>2966036.76459069</c:v>
                </c:pt>
                <c:pt idx="925">
                  <c:v>2966011.776064956</c:v>
                </c:pt>
                <c:pt idx="926">
                  <c:v>2966019.690324381</c:v>
                </c:pt>
                <c:pt idx="927">
                  <c:v>2966024.144074146</c:v>
                </c:pt>
                <c:pt idx="928">
                  <c:v>2966021.972645185</c:v>
                </c:pt>
                <c:pt idx="929">
                  <c:v>2966027.710417928</c:v>
                </c:pt>
                <c:pt idx="930">
                  <c:v>2966026.116697391</c:v>
                </c:pt>
                <c:pt idx="931">
                  <c:v>2966045.077974062</c:v>
                </c:pt>
                <c:pt idx="932">
                  <c:v>2966017.21285635</c:v>
                </c:pt>
                <c:pt idx="933">
                  <c:v>2966036.176855024</c:v>
                </c:pt>
                <c:pt idx="934">
                  <c:v>2966037.131470839</c:v>
                </c:pt>
                <c:pt idx="935">
                  <c:v>2966016.351443273</c:v>
                </c:pt>
                <c:pt idx="936">
                  <c:v>2966016.484495849</c:v>
                </c:pt>
                <c:pt idx="937">
                  <c:v>2966059.841262516</c:v>
                </c:pt>
                <c:pt idx="938">
                  <c:v>2966036.081354097</c:v>
                </c:pt>
                <c:pt idx="939">
                  <c:v>2966030.917919063</c:v>
                </c:pt>
                <c:pt idx="940">
                  <c:v>2966049.530027672</c:v>
                </c:pt>
                <c:pt idx="941">
                  <c:v>2966023.924577199</c:v>
                </c:pt>
                <c:pt idx="942">
                  <c:v>2966013.492005735</c:v>
                </c:pt>
                <c:pt idx="943">
                  <c:v>2966022.633145954</c:v>
                </c:pt>
                <c:pt idx="944">
                  <c:v>2966010.126165865</c:v>
                </c:pt>
                <c:pt idx="945">
                  <c:v>2966041.082940785</c:v>
                </c:pt>
                <c:pt idx="946">
                  <c:v>2966037.668958465</c:v>
                </c:pt>
                <c:pt idx="947">
                  <c:v>2966073.753717478</c:v>
                </c:pt>
                <c:pt idx="948">
                  <c:v>2966034.484890385</c:v>
                </c:pt>
                <c:pt idx="949">
                  <c:v>2966003.034753193</c:v>
                </c:pt>
                <c:pt idx="950">
                  <c:v>2966024.472639212</c:v>
                </c:pt>
                <c:pt idx="951">
                  <c:v>2966056.600041538</c:v>
                </c:pt>
                <c:pt idx="952">
                  <c:v>2966052.165371119</c:v>
                </c:pt>
                <c:pt idx="953">
                  <c:v>2966032.217261855</c:v>
                </c:pt>
                <c:pt idx="954">
                  <c:v>2966035.393484539</c:v>
                </c:pt>
                <c:pt idx="955">
                  <c:v>2966061.485904017</c:v>
                </c:pt>
                <c:pt idx="956">
                  <c:v>2966023.984816921</c:v>
                </c:pt>
                <c:pt idx="957">
                  <c:v>2966029.648055775</c:v>
                </c:pt>
                <c:pt idx="958">
                  <c:v>2966033.556111472</c:v>
                </c:pt>
                <c:pt idx="959">
                  <c:v>2966024.501484724</c:v>
                </c:pt>
                <c:pt idx="960">
                  <c:v>2966007.023638943</c:v>
                </c:pt>
                <c:pt idx="961">
                  <c:v>2966016.52696874</c:v>
                </c:pt>
                <c:pt idx="962">
                  <c:v>2966022.674146106</c:v>
                </c:pt>
                <c:pt idx="963">
                  <c:v>2966024.7509473</c:v>
                </c:pt>
                <c:pt idx="964">
                  <c:v>2966008.593548643</c:v>
                </c:pt>
                <c:pt idx="965">
                  <c:v>2966027.31506676</c:v>
                </c:pt>
                <c:pt idx="966">
                  <c:v>2966007.006124339</c:v>
                </c:pt>
                <c:pt idx="967">
                  <c:v>2966029.024388882</c:v>
                </c:pt>
                <c:pt idx="968">
                  <c:v>2966029.174961238</c:v>
                </c:pt>
                <c:pt idx="969">
                  <c:v>2966045.145038996</c:v>
                </c:pt>
                <c:pt idx="970">
                  <c:v>2966016.925495396</c:v>
                </c:pt>
                <c:pt idx="971">
                  <c:v>2966021.225609052</c:v>
                </c:pt>
                <c:pt idx="972">
                  <c:v>2966015.492710468</c:v>
                </c:pt>
                <c:pt idx="973">
                  <c:v>2966013.617451384</c:v>
                </c:pt>
                <c:pt idx="974">
                  <c:v>2966027.824740155</c:v>
                </c:pt>
                <c:pt idx="975">
                  <c:v>2966030.704799728</c:v>
                </c:pt>
                <c:pt idx="976">
                  <c:v>2966047.845590216</c:v>
                </c:pt>
                <c:pt idx="977">
                  <c:v>2966027.878039929</c:v>
                </c:pt>
                <c:pt idx="978">
                  <c:v>2966028.371298545</c:v>
                </c:pt>
                <c:pt idx="979">
                  <c:v>2966034.17894002</c:v>
                </c:pt>
                <c:pt idx="980">
                  <c:v>2966050.240069964</c:v>
                </c:pt>
                <c:pt idx="981">
                  <c:v>2966043.235200437</c:v>
                </c:pt>
                <c:pt idx="982">
                  <c:v>2966046.939368771</c:v>
                </c:pt>
                <c:pt idx="983">
                  <c:v>2966032.17208529</c:v>
                </c:pt>
                <c:pt idx="984">
                  <c:v>2966026.533954124</c:v>
                </c:pt>
                <c:pt idx="985">
                  <c:v>2966030.402447966</c:v>
                </c:pt>
                <c:pt idx="986">
                  <c:v>2966037.779293288</c:v>
                </c:pt>
                <c:pt idx="987">
                  <c:v>2966036.030368128</c:v>
                </c:pt>
                <c:pt idx="988">
                  <c:v>2966042.512525965</c:v>
                </c:pt>
                <c:pt idx="989">
                  <c:v>2966051.947750398</c:v>
                </c:pt>
                <c:pt idx="990">
                  <c:v>2966052.497147851</c:v>
                </c:pt>
                <c:pt idx="991">
                  <c:v>2966054.822728068</c:v>
                </c:pt>
                <c:pt idx="992">
                  <c:v>2966057.644751599</c:v>
                </c:pt>
                <c:pt idx="993">
                  <c:v>2966038.622590209</c:v>
                </c:pt>
                <c:pt idx="994">
                  <c:v>2966052.257180147</c:v>
                </c:pt>
                <c:pt idx="995">
                  <c:v>2966043.03182325</c:v>
                </c:pt>
                <c:pt idx="996">
                  <c:v>2966040.416506049</c:v>
                </c:pt>
                <c:pt idx="997">
                  <c:v>2966039.119610175</c:v>
                </c:pt>
                <c:pt idx="998">
                  <c:v>2966036.155283445</c:v>
                </c:pt>
                <c:pt idx="999">
                  <c:v>2966060.229492647</c:v>
                </c:pt>
                <c:pt idx="1000">
                  <c:v>2966045.296973506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4074407.722629719</c:v>
                </c:pt>
                <c:pt idx="1">
                  <c:v>18029628.89616799</c:v>
                </c:pt>
                <c:pt idx="2">
                  <c:v>17914820.67693336</c:v>
                </c:pt>
                <c:pt idx="3">
                  <c:v>17799750.07271975</c:v>
                </c:pt>
                <c:pt idx="4">
                  <c:v>17684451.87833453</c:v>
                </c:pt>
                <c:pt idx="5">
                  <c:v>17568956.20456327</c:v>
                </c:pt>
                <c:pt idx="6">
                  <c:v>17453289.38067578</c:v>
                </c:pt>
                <c:pt idx="7">
                  <c:v>17337474.66720111</c:v>
                </c:pt>
                <c:pt idx="8">
                  <c:v>17221532.82637716</c:v>
                </c:pt>
                <c:pt idx="9">
                  <c:v>17105482.58485383</c:v>
                </c:pt>
                <c:pt idx="10">
                  <c:v>16989341.01426291</c:v>
                </c:pt>
                <c:pt idx="11">
                  <c:v>16873123.84892328</c:v>
                </c:pt>
                <c:pt idx="12">
                  <c:v>16756845.75541672</c:v>
                </c:pt>
                <c:pt idx="13">
                  <c:v>16640520.56551001</c:v>
                </c:pt>
                <c:pt idx="14">
                  <c:v>16524161.48155187</c:v>
                </c:pt>
                <c:pt idx="15">
                  <c:v>16407781.26179475</c:v>
                </c:pt>
                <c:pt idx="16">
                  <c:v>16291392.39191544</c:v>
                </c:pt>
                <c:pt idx="17">
                  <c:v>16175007.24822684</c:v>
                </c:pt>
                <c:pt idx="18">
                  <c:v>16058638.25761213</c:v>
                </c:pt>
                <c:pt idx="19">
                  <c:v>15942298.05903498</c:v>
                </c:pt>
                <c:pt idx="20">
                  <c:v>15827879.35472635</c:v>
                </c:pt>
                <c:pt idx="21">
                  <c:v>15713550.17761042</c:v>
                </c:pt>
                <c:pt idx="22">
                  <c:v>15599345.46290172</c:v>
                </c:pt>
                <c:pt idx="23">
                  <c:v>15485303.19954255</c:v>
                </c:pt>
                <c:pt idx="24">
                  <c:v>15371465.54420526</c:v>
                </c:pt>
                <c:pt idx="25">
                  <c:v>15257880.19773206</c:v>
                </c:pt>
                <c:pt idx="26">
                  <c:v>15144602.1563337</c:v>
                </c:pt>
                <c:pt idx="27">
                  <c:v>10276728.24420225</c:v>
                </c:pt>
                <c:pt idx="28">
                  <c:v>8707492.367678497</c:v>
                </c:pt>
                <c:pt idx="29">
                  <c:v>8606176.632225927</c:v>
                </c:pt>
                <c:pt idx="30">
                  <c:v>8541769.144698502</c:v>
                </c:pt>
                <c:pt idx="31">
                  <c:v>8546597.735645266</c:v>
                </c:pt>
                <c:pt idx="32">
                  <c:v>8317480.433308342</c:v>
                </c:pt>
                <c:pt idx="33">
                  <c:v>8322058.032497604</c:v>
                </c:pt>
                <c:pt idx="34">
                  <c:v>8120469.138795373</c:v>
                </c:pt>
                <c:pt idx="35">
                  <c:v>8124797.066709466</c:v>
                </c:pt>
                <c:pt idx="36">
                  <c:v>7945263.941984086</c:v>
                </c:pt>
                <c:pt idx="37">
                  <c:v>7949345.0611819</c:v>
                </c:pt>
                <c:pt idx="38">
                  <c:v>7787841.952727517</c:v>
                </c:pt>
                <c:pt idx="39">
                  <c:v>7791694.906478005</c:v>
                </c:pt>
                <c:pt idx="40">
                  <c:v>7645109.828086028</c:v>
                </c:pt>
                <c:pt idx="41">
                  <c:v>7648742.839963255</c:v>
                </c:pt>
                <c:pt idx="42">
                  <c:v>7514583.81645425</c:v>
                </c:pt>
                <c:pt idx="43">
                  <c:v>7518006.642729084</c:v>
                </c:pt>
                <c:pt idx="44">
                  <c:v>7394231.563380881</c:v>
                </c:pt>
                <c:pt idx="45">
                  <c:v>7397460.703877768</c:v>
                </c:pt>
                <c:pt idx="46">
                  <c:v>7282412.365872019</c:v>
                </c:pt>
                <c:pt idx="47">
                  <c:v>7285452.916088861</c:v>
                </c:pt>
                <c:pt idx="48">
                  <c:v>7177737.583287637</c:v>
                </c:pt>
                <c:pt idx="49">
                  <c:v>7180547.769418445</c:v>
                </c:pt>
                <c:pt idx="50">
                  <c:v>7077673.121848055</c:v>
                </c:pt>
                <c:pt idx="51">
                  <c:v>7080318.72035358</c:v>
                </c:pt>
                <c:pt idx="52">
                  <c:v>6982846.726148579</c:v>
                </c:pt>
                <c:pt idx="53">
                  <c:v>6979920.135554006</c:v>
                </c:pt>
                <c:pt idx="54">
                  <c:v>6629874.514617754</c:v>
                </c:pt>
                <c:pt idx="55">
                  <c:v>6353067.121336076</c:v>
                </c:pt>
                <c:pt idx="56">
                  <c:v>6098862.964015656</c:v>
                </c:pt>
                <c:pt idx="57">
                  <c:v>5933322.638481081</c:v>
                </c:pt>
                <c:pt idx="58">
                  <c:v>5816987.993789597</c:v>
                </c:pt>
                <c:pt idx="59">
                  <c:v>5674439.330132332</c:v>
                </c:pt>
                <c:pt idx="60">
                  <c:v>5572032.685395706</c:v>
                </c:pt>
                <c:pt idx="61">
                  <c:v>5580821.393269696</c:v>
                </c:pt>
                <c:pt idx="62">
                  <c:v>5528002.252208613</c:v>
                </c:pt>
                <c:pt idx="63">
                  <c:v>5520163.543347371</c:v>
                </c:pt>
                <c:pt idx="64">
                  <c:v>5424955.045181613</c:v>
                </c:pt>
                <c:pt idx="65">
                  <c:v>5400045.72192527</c:v>
                </c:pt>
                <c:pt idx="66">
                  <c:v>5406465.793642906</c:v>
                </c:pt>
                <c:pt idx="67">
                  <c:v>5320708.422919985</c:v>
                </c:pt>
                <c:pt idx="68">
                  <c:v>5307620.666883425</c:v>
                </c:pt>
                <c:pt idx="69">
                  <c:v>5299879.177134256</c:v>
                </c:pt>
                <c:pt idx="70">
                  <c:v>5244706.068654352</c:v>
                </c:pt>
                <c:pt idx="71">
                  <c:v>5238780.64621481</c:v>
                </c:pt>
                <c:pt idx="72">
                  <c:v>5250211.971232506</c:v>
                </c:pt>
                <c:pt idx="73">
                  <c:v>5192975.893143415</c:v>
                </c:pt>
                <c:pt idx="74">
                  <c:v>5187514.568295243</c:v>
                </c:pt>
                <c:pt idx="75">
                  <c:v>5191645.553627091</c:v>
                </c:pt>
                <c:pt idx="76">
                  <c:v>5184215.49117609</c:v>
                </c:pt>
                <c:pt idx="77">
                  <c:v>5187567.204206254</c:v>
                </c:pt>
                <c:pt idx="78">
                  <c:v>5180594.060000297</c:v>
                </c:pt>
                <c:pt idx="79">
                  <c:v>5185251.626983518</c:v>
                </c:pt>
                <c:pt idx="80">
                  <c:v>5179741.353473514</c:v>
                </c:pt>
                <c:pt idx="81">
                  <c:v>5189230.806337925</c:v>
                </c:pt>
                <c:pt idx="82">
                  <c:v>5168381.609828547</c:v>
                </c:pt>
                <c:pt idx="83">
                  <c:v>5071014.178571885</c:v>
                </c:pt>
                <c:pt idx="84">
                  <c:v>5014525.447490212</c:v>
                </c:pt>
                <c:pt idx="85">
                  <c:v>4929114.379926964</c:v>
                </c:pt>
                <c:pt idx="86">
                  <c:v>4854052.84194446</c:v>
                </c:pt>
                <c:pt idx="87">
                  <c:v>4818943.590606803</c:v>
                </c:pt>
                <c:pt idx="88">
                  <c:v>4864246.031521738</c:v>
                </c:pt>
                <c:pt idx="89">
                  <c:v>4855614.943383407</c:v>
                </c:pt>
                <c:pt idx="90">
                  <c:v>4850220.760592486</c:v>
                </c:pt>
                <c:pt idx="91">
                  <c:v>4862504.042875016</c:v>
                </c:pt>
                <c:pt idx="92">
                  <c:v>4822803.136920595</c:v>
                </c:pt>
                <c:pt idx="93">
                  <c:v>4819493.783289464</c:v>
                </c:pt>
                <c:pt idx="94">
                  <c:v>4813944.668612557</c:v>
                </c:pt>
                <c:pt idx="95">
                  <c:v>4782053.096617548</c:v>
                </c:pt>
                <c:pt idx="96">
                  <c:v>4787842.978995403</c:v>
                </c:pt>
                <c:pt idx="97">
                  <c:v>4798402.873910776</c:v>
                </c:pt>
                <c:pt idx="98">
                  <c:v>4751924.529206416</c:v>
                </c:pt>
                <c:pt idx="99">
                  <c:v>4725265.138006128</c:v>
                </c:pt>
                <c:pt idx="100">
                  <c:v>4722089.898355494</c:v>
                </c:pt>
                <c:pt idx="101">
                  <c:v>4713680.059358547</c:v>
                </c:pt>
                <c:pt idx="102">
                  <c:v>4716266.051408891</c:v>
                </c:pt>
                <c:pt idx="103">
                  <c:v>4673544.231829532</c:v>
                </c:pt>
                <c:pt idx="104">
                  <c:v>4619332.068909358</c:v>
                </c:pt>
                <c:pt idx="105">
                  <c:v>4639134.111898611</c:v>
                </c:pt>
                <c:pt idx="106">
                  <c:v>4633463.50751632</c:v>
                </c:pt>
                <c:pt idx="107">
                  <c:v>4607259.235394211</c:v>
                </c:pt>
                <c:pt idx="108">
                  <c:v>4612929.076216451</c:v>
                </c:pt>
                <c:pt idx="109">
                  <c:v>4571914.918037388</c:v>
                </c:pt>
                <c:pt idx="110">
                  <c:v>4543573.485921844</c:v>
                </c:pt>
                <c:pt idx="111">
                  <c:v>4537321.496621674</c:v>
                </c:pt>
                <c:pt idx="112">
                  <c:v>4471312.905144822</c:v>
                </c:pt>
                <c:pt idx="113">
                  <c:v>4446763.228827697</c:v>
                </c:pt>
                <c:pt idx="114">
                  <c:v>4409795.9670586</c:v>
                </c:pt>
                <c:pt idx="115">
                  <c:v>4373427.49432004</c:v>
                </c:pt>
                <c:pt idx="116">
                  <c:v>4348365.439296247</c:v>
                </c:pt>
                <c:pt idx="117">
                  <c:v>4324781.90573027</c:v>
                </c:pt>
                <c:pt idx="118">
                  <c:v>4312634.781443574</c:v>
                </c:pt>
                <c:pt idx="119">
                  <c:v>4298145.406251832</c:v>
                </c:pt>
                <c:pt idx="120">
                  <c:v>4305630.288943191</c:v>
                </c:pt>
                <c:pt idx="121">
                  <c:v>4263717.133574174</c:v>
                </c:pt>
                <c:pt idx="122">
                  <c:v>4227760.961741068</c:v>
                </c:pt>
                <c:pt idx="123">
                  <c:v>4201611.163803171</c:v>
                </c:pt>
                <c:pt idx="124">
                  <c:v>4200961.894417678</c:v>
                </c:pt>
                <c:pt idx="125">
                  <c:v>4169142.733880387</c:v>
                </c:pt>
                <c:pt idx="126">
                  <c:v>4161724.300500154</c:v>
                </c:pt>
                <c:pt idx="127">
                  <c:v>4159881.782651454</c:v>
                </c:pt>
                <c:pt idx="128">
                  <c:v>4134010.621445937</c:v>
                </c:pt>
                <c:pt idx="129">
                  <c:v>4127520.938646498</c:v>
                </c:pt>
                <c:pt idx="130">
                  <c:v>4126413.02919411</c:v>
                </c:pt>
                <c:pt idx="131">
                  <c:v>4091370.082918283</c:v>
                </c:pt>
                <c:pt idx="132">
                  <c:v>4081307.573450627</c:v>
                </c:pt>
                <c:pt idx="133">
                  <c:v>4060508.015592336</c:v>
                </c:pt>
                <c:pt idx="134">
                  <c:v>4055156.020459321</c:v>
                </c:pt>
                <c:pt idx="135">
                  <c:v>4049525.491387547</c:v>
                </c:pt>
                <c:pt idx="136">
                  <c:v>4047800.100545257</c:v>
                </c:pt>
                <c:pt idx="137">
                  <c:v>4030837.557949871</c:v>
                </c:pt>
                <c:pt idx="138">
                  <c:v>4034629.354211073</c:v>
                </c:pt>
                <c:pt idx="139">
                  <c:v>4041631.844562127</c:v>
                </c:pt>
                <c:pt idx="140">
                  <c:v>4008540.05259021</c:v>
                </c:pt>
                <c:pt idx="141">
                  <c:v>3970365.405609549</c:v>
                </c:pt>
                <c:pt idx="142">
                  <c:v>3944577.382148752</c:v>
                </c:pt>
                <c:pt idx="143">
                  <c:v>3928498.575615969</c:v>
                </c:pt>
                <c:pt idx="144">
                  <c:v>3918293.155438111</c:v>
                </c:pt>
                <c:pt idx="145">
                  <c:v>3931497.971813711</c:v>
                </c:pt>
                <c:pt idx="146">
                  <c:v>3927215.841168136</c:v>
                </c:pt>
                <c:pt idx="147">
                  <c:v>3923796.192284184</c:v>
                </c:pt>
                <c:pt idx="148">
                  <c:v>3924010.424479134</c:v>
                </c:pt>
                <c:pt idx="149">
                  <c:v>3897543.91126108</c:v>
                </c:pt>
                <c:pt idx="150">
                  <c:v>3880558.152361713</c:v>
                </c:pt>
                <c:pt idx="151">
                  <c:v>3875306.721632733</c:v>
                </c:pt>
                <c:pt idx="152">
                  <c:v>3868876.418377209</c:v>
                </c:pt>
                <c:pt idx="153">
                  <c:v>3867787.052161237</c:v>
                </c:pt>
                <c:pt idx="154">
                  <c:v>3843119.510479019</c:v>
                </c:pt>
                <c:pt idx="155">
                  <c:v>3834067.265726074</c:v>
                </c:pt>
                <c:pt idx="156">
                  <c:v>3822965.607558324</c:v>
                </c:pt>
                <c:pt idx="157">
                  <c:v>3822806.325199544</c:v>
                </c:pt>
                <c:pt idx="158">
                  <c:v>3796087.779235767</c:v>
                </c:pt>
                <c:pt idx="159">
                  <c:v>3789456.728603773</c:v>
                </c:pt>
                <c:pt idx="160">
                  <c:v>3775786.245749872</c:v>
                </c:pt>
                <c:pt idx="161">
                  <c:v>3782020.187372332</c:v>
                </c:pt>
                <c:pt idx="162">
                  <c:v>3785497.834245513</c:v>
                </c:pt>
                <c:pt idx="163">
                  <c:v>3771489.922983545</c:v>
                </c:pt>
                <c:pt idx="164">
                  <c:v>3773656.985500954</c:v>
                </c:pt>
                <c:pt idx="165">
                  <c:v>3754570.443598978</c:v>
                </c:pt>
                <c:pt idx="166">
                  <c:v>3736992.889246072</c:v>
                </c:pt>
                <c:pt idx="167">
                  <c:v>3712830.716024853</c:v>
                </c:pt>
                <c:pt idx="168">
                  <c:v>3697850.762994845</c:v>
                </c:pt>
                <c:pt idx="169">
                  <c:v>3681895.316672245</c:v>
                </c:pt>
                <c:pt idx="170">
                  <c:v>3670491.822362586</c:v>
                </c:pt>
                <c:pt idx="171">
                  <c:v>3659926.281074244</c:v>
                </c:pt>
                <c:pt idx="172">
                  <c:v>3657494.170697755</c:v>
                </c:pt>
                <c:pt idx="173">
                  <c:v>3659701.874418679</c:v>
                </c:pt>
                <c:pt idx="174">
                  <c:v>3643333.698449044</c:v>
                </c:pt>
                <c:pt idx="175">
                  <c:v>3642896.506156481</c:v>
                </c:pt>
                <c:pt idx="176">
                  <c:v>3623029.010751786</c:v>
                </c:pt>
                <c:pt idx="177">
                  <c:v>3610350.369374699</c:v>
                </c:pt>
                <c:pt idx="178">
                  <c:v>3597260.209230403</c:v>
                </c:pt>
                <c:pt idx="179">
                  <c:v>3592288.747867872</c:v>
                </c:pt>
                <c:pt idx="180">
                  <c:v>3593180.565754096</c:v>
                </c:pt>
                <c:pt idx="181">
                  <c:v>3579160.599867347</c:v>
                </c:pt>
                <c:pt idx="182">
                  <c:v>3567072.049168386</c:v>
                </c:pt>
                <c:pt idx="183">
                  <c:v>3564039.83686045</c:v>
                </c:pt>
                <c:pt idx="184">
                  <c:v>3564662.625630227</c:v>
                </c:pt>
                <c:pt idx="185">
                  <c:v>3547982.024381339</c:v>
                </c:pt>
                <c:pt idx="186">
                  <c:v>3543500.374220806</c:v>
                </c:pt>
                <c:pt idx="187">
                  <c:v>3541226.818935399</c:v>
                </c:pt>
                <c:pt idx="188">
                  <c:v>3528914.725018365</c:v>
                </c:pt>
                <c:pt idx="189">
                  <c:v>3520089.207558718</c:v>
                </c:pt>
                <c:pt idx="190">
                  <c:v>3518072.941899925</c:v>
                </c:pt>
                <c:pt idx="191">
                  <c:v>3510971.812573248</c:v>
                </c:pt>
                <c:pt idx="192">
                  <c:v>3510149.639787066</c:v>
                </c:pt>
                <c:pt idx="193">
                  <c:v>3506238.075652902</c:v>
                </c:pt>
                <c:pt idx="194">
                  <c:v>3506090.273507563</c:v>
                </c:pt>
                <c:pt idx="195">
                  <c:v>3494406.228290488</c:v>
                </c:pt>
                <c:pt idx="196">
                  <c:v>3487562.609976248</c:v>
                </c:pt>
                <c:pt idx="197">
                  <c:v>3470858.896955198</c:v>
                </c:pt>
                <c:pt idx="198">
                  <c:v>3460799.674474622</c:v>
                </c:pt>
                <c:pt idx="199">
                  <c:v>3451909.546228795</c:v>
                </c:pt>
                <c:pt idx="200">
                  <c:v>3445942.963733714</c:v>
                </c:pt>
                <c:pt idx="201">
                  <c:v>3432773.205135899</c:v>
                </c:pt>
                <c:pt idx="202">
                  <c:v>3425759.177951843</c:v>
                </c:pt>
                <c:pt idx="203">
                  <c:v>3423201.897084976</c:v>
                </c:pt>
                <c:pt idx="204">
                  <c:v>3422490.301346056</c:v>
                </c:pt>
                <c:pt idx="205">
                  <c:v>3418207.466258829</c:v>
                </c:pt>
                <c:pt idx="206">
                  <c:v>3409369.013828173</c:v>
                </c:pt>
                <c:pt idx="207">
                  <c:v>3405734.438238277</c:v>
                </c:pt>
                <c:pt idx="208">
                  <c:v>3395665.448186877</c:v>
                </c:pt>
                <c:pt idx="209">
                  <c:v>3390894.091109597</c:v>
                </c:pt>
                <c:pt idx="210">
                  <c:v>3385749.862157482</c:v>
                </c:pt>
                <c:pt idx="211">
                  <c:v>3385576.773873282</c:v>
                </c:pt>
                <c:pt idx="212">
                  <c:v>3373424.165683812</c:v>
                </c:pt>
                <c:pt idx="213">
                  <c:v>3369025.254720389</c:v>
                </c:pt>
                <c:pt idx="214">
                  <c:v>3363142.432682863</c:v>
                </c:pt>
                <c:pt idx="215">
                  <c:v>3362218.451704171</c:v>
                </c:pt>
                <c:pt idx="216">
                  <c:v>3354820.091181261</c:v>
                </c:pt>
                <c:pt idx="217">
                  <c:v>3353659.149308573</c:v>
                </c:pt>
                <c:pt idx="218">
                  <c:v>3355261.338730977</c:v>
                </c:pt>
                <c:pt idx="219">
                  <c:v>3351023.548967605</c:v>
                </c:pt>
                <c:pt idx="220">
                  <c:v>3352098.67309213</c:v>
                </c:pt>
                <c:pt idx="221">
                  <c:v>3352737.018221509</c:v>
                </c:pt>
                <c:pt idx="222">
                  <c:v>3352478.039195721</c:v>
                </c:pt>
                <c:pt idx="223">
                  <c:v>3342415.267614042</c:v>
                </c:pt>
                <c:pt idx="224">
                  <c:v>3331536.44072263</c:v>
                </c:pt>
                <c:pt idx="225">
                  <c:v>3322419.423023266</c:v>
                </c:pt>
                <c:pt idx="226">
                  <c:v>3315985.367428398</c:v>
                </c:pt>
                <c:pt idx="227">
                  <c:v>3310185.355099581</c:v>
                </c:pt>
                <c:pt idx="228">
                  <c:v>3305014.782376695</c:v>
                </c:pt>
                <c:pt idx="229">
                  <c:v>3301192.786729936</c:v>
                </c:pt>
                <c:pt idx="230">
                  <c:v>3299143.767386267</c:v>
                </c:pt>
                <c:pt idx="231">
                  <c:v>3299780.15679188</c:v>
                </c:pt>
                <c:pt idx="232">
                  <c:v>3288150.692818051</c:v>
                </c:pt>
                <c:pt idx="233">
                  <c:v>3281223.556417706</c:v>
                </c:pt>
                <c:pt idx="234">
                  <c:v>3274415.507877514</c:v>
                </c:pt>
                <c:pt idx="235">
                  <c:v>3268126.544717976</c:v>
                </c:pt>
                <c:pt idx="236">
                  <c:v>3262030.695569264</c:v>
                </c:pt>
                <c:pt idx="237">
                  <c:v>3260555.034328435</c:v>
                </c:pt>
                <c:pt idx="238">
                  <c:v>3260837.450250276</c:v>
                </c:pt>
                <c:pt idx="239">
                  <c:v>3252824.695419407</c:v>
                </c:pt>
                <c:pt idx="240">
                  <c:v>3249189.401604826</c:v>
                </c:pt>
                <c:pt idx="241">
                  <c:v>3242846.571287512</c:v>
                </c:pt>
                <c:pt idx="242">
                  <c:v>3240283.656111033</c:v>
                </c:pt>
                <c:pt idx="243">
                  <c:v>3234002.045410043</c:v>
                </c:pt>
                <c:pt idx="244">
                  <c:v>3228382.857063826</c:v>
                </c:pt>
                <c:pt idx="245">
                  <c:v>3224095.170743474</c:v>
                </c:pt>
                <c:pt idx="246">
                  <c:v>3223204.703242461</c:v>
                </c:pt>
                <c:pt idx="247">
                  <c:v>3222548.182896651</c:v>
                </c:pt>
                <c:pt idx="248">
                  <c:v>3219472.937003998</c:v>
                </c:pt>
                <c:pt idx="249">
                  <c:v>3219537.808236843</c:v>
                </c:pt>
                <c:pt idx="250">
                  <c:v>3213605.020612971</c:v>
                </c:pt>
                <c:pt idx="251">
                  <c:v>3210745.27639446</c:v>
                </c:pt>
                <c:pt idx="252">
                  <c:v>3202902.920387079</c:v>
                </c:pt>
                <c:pt idx="253">
                  <c:v>3197728.468520129</c:v>
                </c:pt>
                <c:pt idx="254">
                  <c:v>3194123.715086121</c:v>
                </c:pt>
                <c:pt idx="255">
                  <c:v>3186611.446023523</c:v>
                </c:pt>
                <c:pt idx="256">
                  <c:v>3182158.034676037</c:v>
                </c:pt>
                <c:pt idx="257">
                  <c:v>3180557.200255011</c:v>
                </c:pt>
                <c:pt idx="258">
                  <c:v>3180224.834036742</c:v>
                </c:pt>
                <c:pt idx="259">
                  <c:v>3176966.482786066</c:v>
                </c:pt>
                <c:pt idx="260">
                  <c:v>3171659.675630149</c:v>
                </c:pt>
                <c:pt idx="261">
                  <c:v>3169211.58231732</c:v>
                </c:pt>
                <c:pt idx="262">
                  <c:v>3163464.334535274</c:v>
                </c:pt>
                <c:pt idx="263">
                  <c:v>3160577.335246308</c:v>
                </c:pt>
                <c:pt idx="264">
                  <c:v>3157666.433478947</c:v>
                </c:pt>
                <c:pt idx="265">
                  <c:v>3157549.887763272</c:v>
                </c:pt>
                <c:pt idx="266">
                  <c:v>3150720.407756467</c:v>
                </c:pt>
                <c:pt idx="267">
                  <c:v>3148077.645908612</c:v>
                </c:pt>
                <c:pt idx="268">
                  <c:v>3144527.757273305</c:v>
                </c:pt>
                <c:pt idx="269">
                  <c:v>3141375.08695509</c:v>
                </c:pt>
                <c:pt idx="270">
                  <c:v>3137583.001930245</c:v>
                </c:pt>
                <c:pt idx="271">
                  <c:v>3136498.377864359</c:v>
                </c:pt>
                <c:pt idx="272">
                  <c:v>3132010.998043705</c:v>
                </c:pt>
                <c:pt idx="273">
                  <c:v>3131042.377190109</c:v>
                </c:pt>
                <c:pt idx="274">
                  <c:v>3131782.923270735</c:v>
                </c:pt>
                <c:pt idx="275">
                  <c:v>3126043.412560573</c:v>
                </c:pt>
                <c:pt idx="276">
                  <c:v>3123840.22699927</c:v>
                </c:pt>
                <c:pt idx="277">
                  <c:v>3124398.559186617</c:v>
                </c:pt>
                <c:pt idx="278">
                  <c:v>3120848.647948167</c:v>
                </c:pt>
                <c:pt idx="279">
                  <c:v>3114990.923597499</c:v>
                </c:pt>
                <c:pt idx="280">
                  <c:v>3109914.688187312</c:v>
                </c:pt>
                <c:pt idx="281">
                  <c:v>3108900.922245017</c:v>
                </c:pt>
                <c:pt idx="282">
                  <c:v>3105589.161610389</c:v>
                </c:pt>
                <c:pt idx="283">
                  <c:v>3102577.682481977</c:v>
                </c:pt>
                <c:pt idx="284">
                  <c:v>3100353.00527023</c:v>
                </c:pt>
                <c:pt idx="285">
                  <c:v>3099149.099176495</c:v>
                </c:pt>
                <c:pt idx="286">
                  <c:v>3099470.423559456</c:v>
                </c:pt>
                <c:pt idx="287">
                  <c:v>3093166.384886354</c:v>
                </c:pt>
                <c:pt idx="288">
                  <c:v>3089106.706003309</c:v>
                </c:pt>
                <c:pt idx="289">
                  <c:v>3085116.234394972</c:v>
                </c:pt>
                <c:pt idx="290">
                  <c:v>3081365.216908836</c:v>
                </c:pt>
                <c:pt idx="291">
                  <c:v>3077736.610976395</c:v>
                </c:pt>
                <c:pt idx="292">
                  <c:v>3076759.204697773</c:v>
                </c:pt>
                <c:pt idx="293">
                  <c:v>3076914.116352359</c:v>
                </c:pt>
                <c:pt idx="294">
                  <c:v>3072365.109941036</c:v>
                </c:pt>
                <c:pt idx="295">
                  <c:v>3069655.543470544</c:v>
                </c:pt>
                <c:pt idx="296">
                  <c:v>3065453.373244617</c:v>
                </c:pt>
                <c:pt idx="297">
                  <c:v>3063351.865636603</c:v>
                </c:pt>
                <c:pt idx="298">
                  <c:v>3059313.509681682</c:v>
                </c:pt>
                <c:pt idx="299">
                  <c:v>3055604.674005984</c:v>
                </c:pt>
                <c:pt idx="300">
                  <c:v>3052851.232415625</c:v>
                </c:pt>
                <c:pt idx="301">
                  <c:v>3051411.761023368</c:v>
                </c:pt>
                <c:pt idx="302">
                  <c:v>3051774.014547844</c:v>
                </c:pt>
                <c:pt idx="303">
                  <c:v>3050540.696832132</c:v>
                </c:pt>
                <c:pt idx="304">
                  <c:v>3047633.994301375</c:v>
                </c:pt>
                <c:pt idx="305">
                  <c:v>3044635.822571472</c:v>
                </c:pt>
                <c:pt idx="306">
                  <c:v>3042840.164492127</c:v>
                </c:pt>
                <c:pt idx="307">
                  <c:v>3038522.06831722</c:v>
                </c:pt>
                <c:pt idx="308">
                  <c:v>3037526.923653997</c:v>
                </c:pt>
                <c:pt idx="309">
                  <c:v>3035430.588629327</c:v>
                </c:pt>
                <c:pt idx="310">
                  <c:v>3035876.219943304</c:v>
                </c:pt>
                <c:pt idx="311">
                  <c:v>3031321.415909416</c:v>
                </c:pt>
                <c:pt idx="312">
                  <c:v>3028483.968951006</c:v>
                </c:pt>
                <c:pt idx="313">
                  <c:v>3026777.721568482</c:v>
                </c:pt>
                <c:pt idx="314">
                  <c:v>3024808.436942881</c:v>
                </c:pt>
                <c:pt idx="315">
                  <c:v>3021439.736978189</c:v>
                </c:pt>
                <c:pt idx="316">
                  <c:v>3019755.227766814</c:v>
                </c:pt>
                <c:pt idx="317">
                  <c:v>3016116.29647386</c:v>
                </c:pt>
                <c:pt idx="318">
                  <c:v>3014127.787095891</c:v>
                </c:pt>
                <c:pt idx="319">
                  <c:v>3012259.718113937</c:v>
                </c:pt>
                <c:pt idx="320">
                  <c:v>3012183.016600288</c:v>
                </c:pt>
                <c:pt idx="321">
                  <c:v>3008445.023818311</c:v>
                </c:pt>
                <c:pt idx="322">
                  <c:v>3005751.95516897</c:v>
                </c:pt>
                <c:pt idx="323">
                  <c:v>3003228.929029038</c:v>
                </c:pt>
                <c:pt idx="324">
                  <c:v>3000461.170418812</c:v>
                </c:pt>
                <c:pt idx="325">
                  <c:v>2999269.788923146</c:v>
                </c:pt>
                <c:pt idx="326">
                  <c:v>2996123.58614386</c:v>
                </c:pt>
                <c:pt idx="327">
                  <c:v>2995191.944253861</c:v>
                </c:pt>
                <c:pt idx="328">
                  <c:v>2994179.013063656</c:v>
                </c:pt>
                <c:pt idx="329">
                  <c:v>2994473.789530391</c:v>
                </c:pt>
                <c:pt idx="330">
                  <c:v>2990732.847788101</c:v>
                </c:pt>
                <c:pt idx="331">
                  <c:v>2990021.810062794</c:v>
                </c:pt>
                <c:pt idx="332">
                  <c:v>2987876.255046002</c:v>
                </c:pt>
                <c:pt idx="333">
                  <c:v>2984229.176268766</c:v>
                </c:pt>
                <c:pt idx="334">
                  <c:v>2981077.463317103</c:v>
                </c:pt>
                <c:pt idx="335">
                  <c:v>2979976.356175922</c:v>
                </c:pt>
                <c:pt idx="336">
                  <c:v>2978229.888337833</c:v>
                </c:pt>
                <c:pt idx="337">
                  <c:v>2977655.179104985</c:v>
                </c:pt>
                <c:pt idx="338">
                  <c:v>2977512.465882457</c:v>
                </c:pt>
                <c:pt idx="339">
                  <c:v>2975142.347054993</c:v>
                </c:pt>
                <c:pt idx="340">
                  <c:v>2973602.513114649</c:v>
                </c:pt>
                <c:pt idx="341">
                  <c:v>2970255.050779495</c:v>
                </c:pt>
                <c:pt idx="342">
                  <c:v>2967814.488227477</c:v>
                </c:pt>
                <c:pt idx="343">
                  <c:v>2965406.212528356</c:v>
                </c:pt>
                <c:pt idx="344">
                  <c:v>2963111.391608503</c:v>
                </c:pt>
                <c:pt idx="345">
                  <c:v>2960880.448498888</c:v>
                </c:pt>
                <c:pt idx="346">
                  <c:v>2960285.038299373</c:v>
                </c:pt>
                <c:pt idx="347">
                  <c:v>2960379.026969758</c:v>
                </c:pt>
                <c:pt idx="348">
                  <c:v>2957503.787861892</c:v>
                </c:pt>
                <c:pt idx="349">
                  <c:v>2955669.802114719</c:v>
                </c:pt>
                <c:pt idx="350">
                  <c:v>2952897.517912007</c:v>
                </c:pt>
                <c:pt idx="351">
                  <c:v>2951367.112428132</c:v>
                </c:pt>
                <c:pt idx="352">
                  <c:v>2948691.983166064</c:v>
                </c:pt>
                <c:pt idx="353">
                  <c:v>2946164.145222104</c:v>
                </c:pt>
                <c:pt idx="354">
                  <c:v>2943992.296683399</c:v>
                </c:pt>
                <c:pt idx="355">
                  <c:v>2942087.275505594</c:v>
                </c:pt>
                <c:pt idx="356">
                  <c:v>2941049.148213201</c:v>
                </c:pt>
                <c:pt idx="357">
                  <c:v>2940845.895944742</c:v>
                </c:pt>
                <c:pt idx="358">
                  <c:v>2939996.993490056</c:v>
                </c:pt>
                <c:pt idx="359">
                  <c:v>2938092.642421923</c:v>
                </c:pt>
                <c:pt idx="360">
                  <c:v>2936084.717295917</c:v>
                </c:pt>
                <c:pt idx="361">
                  <c:v>2933763.424321579</c:v>
                </c:pt>
                <c:pt idx="362">
                  <c:v>2931742.696485662</c:v>
                </c:pt>
                <c:pt idx="363">
                  <c:v>2929213.086977589</c:v>
                </c:pt>
                <c:pt idx="364">
                  <c:v>2928491.00516544</c:v>
                </c:pt>
                <c:pt idx="365">
                  <c:v>2927116.256479995</c:v>
                </c:pt>
                <c:pt idx="366">
                  <c:v>2927020.88728504</c:v>
                </c:pt>
                <c:pt idx="367">
                  <c:v>2924796.286453367</c:v>
                </c:pt>
                <c:pt idx="368">
                  <c:v>2923524.348487266</c:v>
                </c:pt>
                <c:pt idx="369">
                  <c:v>2921397.978202268</c:v>
                </c:pt>
                <c:pt idx="370">
                  <c:v>2920348.593344638</c:v>
                </c:pt>
                <c:pt idx="371">
                  <c:v>2918051.359369969</c:v>
                </c:pt>
                <c:pt idx="372">
                  <c:v>2916796.205344357</c:v>
                </c:pt>
                <c:pt idx="373">
                  <c:v>2915641.779490951</c:v>
                </c:pt>
                <c:pt idx="374">
                  <c:v>2915591.360173093</c:v>
                </c:pt>
                <c:pt idx="375">
                  <c:v>2913155.17581144</c:v>
                </c:pt>
                <c:pt idx="376">
                  <c:v>2911317.499733169</c:v>
                </c:pt>
                <c:pt idx="377">
                  <c:v>2909550.598979204</c:v>
                </c:pt>
                <c:pt idx="378">
                  <c:v>2907660.394533697</c:v>
                </c:pt>
                <c:pt idx="379">
                  <c:v>2906749.54221753</c:v>
                </c:pt>
                <c:pt idx="380">
                  <c:v>2904612.881251292</c:v>
                </c:pt>
                <c:pt idx="381">
                  <c:v>2902581.357907864</c:v>
                </c:pt>
                <c:pt idx="382">
                  <c:v>2902026.571976799</c:v>
                </c:pt>
                <c:pt idx="383">
                  <c:v>2901240.523202732</c:v>
                </c:pt>
                <c:pt idx="384">
                  <c:v>2900476.571705501</c:v>
                </c:pt>
                <c:pt idx="385">
                  <c:v>2900660.664284231</c:v>
                </c:pt>
                <c:pt idx="386">
                  <c:v>2898184.205917974</c:v>
                </c:pt>
                <c:pt idx="387">
                  <c:v>2897590.357031622</c:v>
                </c:pt>
                <c:pt idx="388">
                  <c:v>2895244.471980112</c:v>
                </c:pt>
                <c:pt idx="389">
                  <c:v>2894490.894083676</c:v>
                </c:pt>
                <c:pt idx="390">
                  <c:v>2894386.348413027</c:v>
                </c:pt>
                <c:pt idx="391">
                  <c:v>2893338.223052893</c:v>
                </c:pt>
                <c:pt idx="392">
                  <c:v>2892153.593488967</c:v>
                </c:pt>
                <c:pt idx="393">
                  <c:v>2891402.601165449</c:v>
                </c:pt>
                <c:pt idx="394">
                  <c:v>2889866.537423417</c:v>
                </c:pt>
                <c:pt idx="395">
                  <c:v>2887694.007665396</c:v>
                </c:pt>
                <c:pt idx="396">
                  <c:v>2886094.033978603</c:v>
                </c:pt>
                <c:pt idx="397">
                  <c:v>2884537.708706151</c:v>
                </c:pt>
                <c:pt idx="398">
                  <c:v>2883046.773853442</c:v>
                </c:pt>
                <c:pt idx="399">
                  <c:v>2881615.687918263</c:v>
                </c:pt>
                <c:pt idx="400">
                  <c:v>2881253.342361137</c:v>
                </c:pt>
                <c:pt idx="401">
                  <c:v>2881315.172318554</c:v>
                </c:pt>
                <c:pt idx="402">
                  <c:v>2879420.850482399</c:v>
                </c:pt>
                <c:pt idx="403">
                  <c:v>2878200.334539467</c:v>
                </c:pt>
                <c:pt idx="404">
                  <c:v>2876351.538231323</c:v>
                </c:pt>
                <c:pt idx="405">
                  <c:v>2875312.057147681</c:v>
                </c:pt>
                <c:pt idx="406">
                  <c:v>2873535.723620775</c:v>
                </c:pt>
                <c:pt idx="407">
                  <c:v>2871814.974840686</c:v>
                </c:pt>
                <c:pt idx="408">
                  <c:v>2870951.768943283</c:v>
                </c:pt>
                <c:pt idx="409">
                  <c:v>2869435.773017341</c:v>
                </c:pt>
                <c:pt idx="410">
                  <c:v>2868087.876441976</c:v>
                </c:pt>
                <c:pt idx="411">
                  <c:v>2867338.318902103</c:v>
                </c:pt>
                <c:pt idx="412">
                  <c:v>2867210.761519605</c:v>
                </c:pt>
                <c:pt idx="413">
                  <c:v>2866553.543044021</c:v>
                </c:pt>
                <c:pt idx="414">
                  <c:v>2865267.68631076</c:v>
                </c:pt>
                <c:pt idx="415">
                  <c:v>2863552.719516339</c:v>
                </c:pt>
                <c:pt idx="416">
                  <c:v>2862654.376778748</c:v>
                </c:pt>
                <c:pt idx="417">
                  <c:v>2861582.965210329</c:v>
                </c:pt>
                <c:pt idx="418">
                  <c:v>2859734.834122512</c:v>
                </c:pt>
                <c:pt idx="419">
                  <c:v>2859214.472620161</c:v>
                </c:pt>
                <c:pt idx="420">
                  <c:v>2857924.010530149</c:v>
                </c:pt>
                <c:pt idx="421">
                  <c:v>2856556.242066306</c:v>
                </c:pt>
                <c:pt idx="422">
                  <c:v>2855702.511652084</c:v>
                </c:pt>
                <c:pt idx="423">
                  <c:v>2854282.706426932</c:v>
                </c:pt>
                <c:pt idx="424">
                  <c:v>2853614.288459966</c:v>
                </c:pt>
                <c:pt idx="425">
                  <c:v>2852095.93303499</c:v>
                </c:pt>
                <c:pt idx="426">
                  <c:v>2851304.53316577</c:v>
                </c:pt>
                <c:pt idx="427">
                  <c:v>2850572.890587336</c:v>
                </c:pt>
                <c:pt idx="428">
                  <c:v>2850537.963873675</c:v>
                </c:pt>
                <c:pt idx="429">
                  <c:v>2848891.208498541</c:v>
                </c:pt>
                <c:pt idx="430">
                  <c:v>2847647.504051014</c:v>
                </c:pt>
                <c:pt idx="431">
                  <c:v>2846444.468933654</c:v>
                </c:pt>
                <c:pt idx="432">
                  <c:v>2845160.903339416</c:v>
                </c:pt>
                <c:pt idx="433">
                  <c:v>2844565.352675017</c:v>
                </c:pt>
                <c:pt idx="434">
                  <c:v>2843100.707909426</c:v>
                </c:pt>
                <c:pt idx="435">
                  <c:v>2841654.088807075</c:v>
                </c:pt>
                <c:pt idx="436">
                  <c:v>2841207.707605469</c:v>
                </c:pt>
                <c:pt idx="437">
                  <c:v>2840633.577185571</c:v>
                </c:pt>
                <c:pt idx="438">
                  <c:v>2840097.515934677</c:v>
                </c:pt>
                <c:pt idx="439">
                  <c:v>2840216.768932255</c:v>
                </c:pt>
                <c:pt idx="440">
                  <c:v>2838494.074479159</c:v>
                </c:pt>
                <c:pt idx="441">
                  <c:v>2838076.158078474</c:v>
                </c:pt>
                <c:pt idx="442">
                  <c:v>2836376.343068104</c:v>
                </c:pt>
                <c:pt idx="443">
                  <c:v>2836257.926000673</c:v>
                </c:pt>
                <c:pt idx="444">
                  <c:v>2835816.644707324</c:v>
                </c:pt>
                <c:pt idx="445">
                  <c:v>2835035.689187902</c:v>
                </c:pt>
                <c:pt idx="446">
                  <c:v>2834013.869802803</c:v>
                </c:pt>
                <c:pt idx="447">
                  <c:v>2833468.690984282</c:v>
                </c:pt>
                <c:pt idx="448">
                  <c:v>2832386.986890444</c:v>
                </c:pt>
                <c:pt idx="449">
                  <c:v>2830859.84565549</c:v>
                </c:pt>
                <c:pt idx="450">
                  <c:v>2829731.397687815</c:v>
                </c:pt>
                <c:pt idx="451">
                  <c:v>2828659.700866648</c:v>
                </c:pt>
                <c:pt idx="452">
                  <c:v>2827629.449689397</c:v>
                </c:pt>
                <c:pt idx="453">
                  <c:v>2826662.541758899</c:v>
                </c:pt>
                <c:pt idx="454">
                  <c:v>2826444.118483611</c:v>
                </c:pt>
                <c:pt idx="455">
                  <c:v>2826488.45902786</c:v>
                </c:pt>
                <c:pt idx="456">
                  <c:v>2825152.216206093</c:v>
                </c:pt>
                <c:pt idx="457">
                  <c:v>2824315.46048642</c:v>
                </c:pt>
                <c:pt idx="458">
                  <c:v>2823010.202736297</c:v>
                </c:pt>
                <c:pt idx="459">
                  <c:v>2822290.385524595</c:v>
                </c:pt>
                <c:pt idx="460">
                  <c:v>2821052.098870317</c:v>
                </c:pt>
                <c:pt idx="461">
                  <c:v>2819798.303248019</c:v>
                </c:pt>
                <c:pt idx="462">
                  <c:v>2819162.101012186</c:v>
                </c:pt>
                <c:pt idx="463">
                  <c:v>2818095.366173153</c:v>
                </c:pt>
                <c:pt idx="464">
                  <c:v>2817144.273040375</c:v>
                </c:pt>
                <c:pt idx="465">
                  <c:v>2816625.746241332</c:v>
                </c:pt>
                <c:pt idx="466">
                  <c:v>2816544.436766711</c:v>
                </c:pt>
                <c:pt idx="467">
                  <c:v>2816094.837415653</c:v>
                </c:pt>
                <c:pt idx="468">
                  <c:v>2815220.545836271</c:v>
                </c:pt>
                <c:pt idx="469">
                  <c:v>2813956.248163793</c:v>
                </c:pt>
                <c:pt idx="470">
                  <c:v>2813735.865053096</c:v>
                </c:pt>
                <c:pt idx="471">
                  <c:v>2813633.156774053</c:v>
                </c:pt>
                <c:pt idx="472">
                  <c:v>2812636.617703687</c:v>
                </c:pt>
                <c:pt idx="473">
                  <c:v>2811829.668933935</c:v>
                </c:pt>
                <c:pt idx="474">
                  <c:v>2810690.813165039</c:v>
                </c:pt>
                <c:pt idx="475">
                  <c:v>2809745.659621866</c:v>
                </c:pt>
                <c:pt idx="476">
                  <c:v>2808727.637450367</c:v>
                </c:pt>
                <c:pt idx="477">
                  <c:v>2808092.850142894</c:v>
                </c:pt>
                <c:pt idx="478">
                  <c:v>2807060.562746076</c:v>
                </c:pt>
                <c:pt idx="479">
                  <c:v>2806590.781154256</c:v>
                </c:pt>
                <c:pt idx="480">
                  <c:v>2805505.656948923</c:v>
                </c:pt>
                <c:pt idx="481">
                  <c:v>2804963.84643703</c:v>
                </c:pt>
                <c:pt idx="482">
                  <c:v>2804472.060905783</c:v>
                </c:pt>
                <c:pt idx="483">
                  <c:v>2804447.81374912</c:v>
                </c:pt>
                <c:pt idx="484">
                  <c:v>2803243.611391821</c:v>
                </c:pt>
                <c:pt idx="485">
                  <c:v>2802348.983617339</c:v>
                </c:pt>
                <c:pt idx="486">
                  <c:v>2801470.888406507</c:v>
                </c:pt>
                <c:pt idx="487">
                  <c:v>2800552.578030556</c:v>
                </c:pt>
                <c:pt idx="488">
                  <c:v>2800142.781574938</c:v>
                </c:pt>
                <c:pt idx="489">
                  <c:v>2799073.890077883</c:v>
                </c:pt>
                <c:pt idx="490">
                  <c:v>2798031.640871355</c:v>
                </c:pt>
                <c:pt idx="491">
                  <c:v>2797713.909348164</c:v>
                </c:pt>
                <c:pt idx="492">
                  <c:v>2797325.894219615</c:v>
                </c:pt>
                <c:pt idx="493">
                  <c:v>2796815.711200893</c:v>
                </c:pt>
                <c:pt idx="494">
                  <c:v>2795737.163015111</c:v>
                </c:pt>
                <c:pt idx="495">
                  <c:v>2795478.083399783</c:v>
                </c:pt>
                <c:pt idx="496">
                  <c:v>2795506.791095255</c:v>
                </c:pt>
                <c:pt idx="497">
                  <c:v>2794168.727031933</c:v>
                </c:pt>
                <c:pt idx="498">
                  <c:v>2794165.135467617</c:v>
                </c:pt>
                <c:pt idx="499">
                  <c:v>2794221.049625609</c:v>
                </c:pt>
                <c:pt idx="500">
                  <c:v>2793518.312659875</c:v>
                </c:pt>
                <c:pt idx="501">
                  <c:v>2792746.745790375</c:v>
                </c:pt>
                <c:pt idx="502">
                  <c:v>2792346.164406901</c:v>
                </c:pt>
                <c:pt idx="503">
                  <c:v>2791561.799782708</c:v>
                </c:pt>
                <c:pt idx="504">
                  <c:v>2790449.178725981</c:v>
                </c:pt>
                <c:pt idx="505">
                  <c:v>2789607.269319378</c:v>
                </c:pt>
                <c:pt idx="506">
                  <c:v>2788836.695766284</c:v>
                </c:pt>
                <c:pt idx="507">
                  <c:v>2788075.616072792</c:v>
                </c:pt>
                <c:pt idx="508">
                  <c:v>2787390.077704831</c:v>
                </c:pt>
                <c:pt idx="509">
                  <c:v>2787244.072197182</c:v>
                </c:pt>
                <c:pt idx="510">
                  <c:v>2787278.212280274</c:v>
                </c:pt>
                <c:pt idx="511">
                  <c:v>2786273.531482685</c:v>
                </c:pt>
                <c:pt idx="512">
                  <c:v>2785664.605299369</c:v>
                </c:pt>
                <c:pt idx="513">
                  <c:v>2784699.151472955</c:v>
                </c:pt>
                <c:pt idx="514">
                  <c:v>2784176.276926157</c:v>
                </c:pt>
                <c:pt idx="515">
                  <c:v>2783295.601192195</c:v>
                </c:pt>
                <c:pt idx="516">
                  <c:v>2782346.260862459</c:v>
                </c:pt>
                <c:pt idx="517">
                  <c:v>2781874.70686065</c:v>
                </c:pt>
                <c:pt idx="518">
                  <c:v>2781126.55928405</c:v>
                </c:pt>
                <c:pt idx="519">
                  <c:v>2780463.329562853</c:v>
                </c:pt>
                <c:pt idx="520">
                  <c:v>2780039.605441276</c:v>
                </c:pt>
                <c:pt idx="521">
                  <c:v>2780219.179629539</c:v>
                </c:pt>
                <c:pt idx="522">
                  <c:v>2779546.657571342</c:v>
                </c:pt>
                <c:pt idx="523">
                  <c:v>2778822.524024295</c:v>
                </c:pt>
                <c:pt idx="524">
                  <c:v>2777979.517421405</c:v>
                </c:pt>
                <c:pt idx="525">
                  <c:v>2777698.059398903</c:v>
                </c:pt>
                <c:pt idx="526">
                  <c:v>2777591.879848941</c:v>
                </c:pt>
                <c:pt idx="527">
                  <c:v>2776731.873852049</c:v>
                </c:pt>
                <c:pt idx="528">
                  <c:v>2775895.455249074</c:v>
                </c:pt>
                <c:pt idx="529">
                  <c:v>2775219.330605629</c:v>
                </c:pt>
                <c:pt idx="530">
                  <c:v>2774464.945555052</c:v>
                </c:pt>
                <c:pt idx="531">
                  <c:v>2774002.049856151</c:v>
                </c:pt>
                <c:pt idx="532">
                  <c:v>2773248.830571697</c:v>
                </c:pt>
                <c:pt idx="533">
                  <c:v>2772927.482018399</c:v>
                </c:pt>
                <c:pt idx="534">
                  <c:v>2772149.480365231</c:v>
                </c:pt>
                <c:pt idx="535">
                  <c:v>2771784.807756002</c:v>
                </c:pt>
                <c:pt idx="536">
                  <c:v>2771462.904956785</c:v>
                </c:pt>
                <c:pt idx="537">
                  <c:v>2771448.654464297</c:v>
                </c:pt>
                <c:pt idx="538">
                  <c:v>2770540.173639295</c:v>
                </c:pt>
                <c:pt idx="539">
                  <c:v>2769888.843654136</c:v>
                </c:pt>
                <c:pt idx="540">
                  <c:v>2769225.781519636</c:v>
                </c:pt>
                <c:pt idx="541">
                  <c:v>2768562.953368651</c:v>
                </c:pt>
                <c:pt idx="542">
                  <c:v>2768273.511563681</c:v>
                </c:pt>
                <c:pt idx="543">
                  <c:v>2767469.623993638</c:v>
                </c:pt>
                <c:pt idx="544">
                  <c:v>2766715.994855888</c:v>
                </c:pt>
                <c:pt idx="545">
                  <c:v>2766486.47776117</c:v>
                </c:pt>
                <c:pt idx="546">
                  <c:v>2766531.353901212</c:v>
                </c:pt>
                <c:pt idx="547">
                  <c:v>2766090.569801114</c:v>
                </c:pt>
                <c:pt idx="548">
                  <c:v>2765531.97083528</c:v>
                </c:pt>
                <c:pt idx="549">
                  <c:v>2765531.82482</c:v>
                </c:pt>
                <c:pt idx="550">
                  <c:v>2764766.676496118</c:v>
                </c:pt>
                <c:pt idx="551">
                  <c:v>2763842.516313846</c:v>
                </c:pt>
                <c:pt idx="552">
                  <c:v>2763429.626382144</c:v>
                </c:pt>
                <c:pt idx="553">
                  <c:v>2763345.601931808</c:v>
                </c:pt>
                <c:pt idx="554">
                  <c:v>2763325.968895309</c:v>
                </c:pt>
                <c:pt idx="555">
                  <c:v>2763348.04557079</c:v>
                </c:pt>
                <c:pt idx="556">
                  <c:v>2762670.211908408</c:v>
                </c:pt>
                <c:pt idx="557">
                  <c:v>2762396.113230724</c:v>
                </c:pt>
                <c:pt idx="558">
                  <c:v>2762486.153956498</c:v>
                </c:pt>
                <c:pt idx="559">
                  <c:v>2761551.26753666</c:v>
                </c:pt>
                <c:pt idx="560">
                  <c:v>2760944.105069402</c:v>
                </c:pt>
                <c:pt idx="561">
                  <c:v>2760430.224540749</c:v>
                </c:pt>
                <c:pt idx="562">
                  <c:v>2760478.512595575</c:v>
                </c:pt>
                <c:pt idx="563">
                  <c:v>2759767.480844026</c:v>
                </c:pt>
                <c:pt idx="564">
                  <c:v>2759478.232329505</c:v>
                </c:pt>
                <c:pt idx="565">
                  <c:v>2759523.293606668</c:v>
                </c:pt>
                <c:pt idx="566">
                  <c:v>2758790.809087201</c:v>
                </c:pt>
                <c:pt idx="567">
                  <c:v>2758361.444087355</c:v>
                </c:pt>
                <c:pt idx="568">
                  <c:v>2757667.991126551</c:v>
                </c:pt>
                <c:pt idx="569">
                  <c:v>2757290.81515947</c:v>
                </c:pt>
                <c:pt idx="570">
                  <c:v>2756717.845517152</c:v>
                </c:pt>
                <c:pt idx="571">
                  <c:v>2756642.457993973</c:v>
                </c:pt>
                <c:pt idx="572">
                  <c:v>2755900.01870119</c:v>
                </c:pt>
                <c:pt idx="573">
                  <c:v>2755424.511397205</c:v>
                </c:pt>
                <c:pt idx="574">
                  <c:v>2755399.887338406</c:v>
                </c:pt>
                <c:pt idx="575">
                  <c:v>2754912.78020447</c:v>
                </c:pt>
                <c:pt idx="576">
                  <c:v>2755038.87131872</c:v>
                </c:pt>
                <c:pt idx="577">
                  <c:v>2754422.195557344</c:v>
                </c:pt>
                <c:pt idx="578">
                  <c:v>2753815.068259371</c:v>
                </c:pt>
                <c:pt idx="579">
                  <c:v>2753570.878040472</c:v>
                </c:pt>
                <c:pt idx="580">
                  <c:v>2753652.574997797</c:v>
                </c:pt>
                <c:pt idx="581">
                  <c:v>2753248.425955677</c:v>
                </c:pt>
                <c:pt idx="582">
                  <c:v>2753226.288758024</c:v>
                </c:pt>
                <c:pt idx="583">
                  <c:v>2752512.02539353</c:v>
                </c:pt>
                <c:pt idx="584">
                  <c:v>2752098.415736856</c:v>
                </c:pt>
                <c:pt idx="585">
                  <c:v>2752040.515442979</c:v>
                </c:pt>
                <c:pt idx="586">
                  <c:v>2751506.083180578</c:v>
                </c:pt>
                <c:pt idx="587">
                  <c:v>2751014.340271487</c:v>
                </c:pt>
                <c:pt idx="588">
                  <c:v>2751007.048533074</c:v>
                </c:pt>
                <c:pt idx="589">
                  <c:v>2750804.725694845</c:v>
                </c:pt>
                <c:pt idx="590">
                  <c:v>2750767.02713372</c:v>
                </c:pt>
                <c:pt idx="591">
                  <c:v>2750275.364646923</c:v>
                </c:pt>
                <c:pt idx="592">
                  <c:v>2749944.18637091</c:v>
                </c:pt>
                <c:pt idx="593">
                  <c:v>2749946.73007508</c:v>
                </c:pt>
                <c:pt idx="594">
                  <c:v>2749343.080441965</c:v>
                </c:pt>
                <c:pt idx="595">
                  <c:v>2748924.238254043</c:v>
                </c:pt>
                <c:pt idx="596">
                  <c:v>2748859.177916772</c:v>
                </c:pt>
                <c:pt idx="597">
                  <c:v>2748496.477108231</c:v>
                </c:pt>
                <c:pt idx="598">
                  <c:v>2748435.057383774</c:v>
                </c:pt>
                <c:pt idx="599">
                  <c:v>2747870.038522998</c:v>
                </c:pt>
                <c:pt idx="600">
                  <c:v>2747926.742366695</c:v>
                </c:pt>
                <c:pt idx="601">
                  <c:v>2747678.905391043</c:v>
                </c:pt>
                <c:pt idx="602">
                  <c:v>2747806.291303983</c:v>
                </c:pt>
                <c:pt idx="603">
                  <c:v>2747607.071517534</c:v>
                </c:pt>
                <c:pt idx="604">
                  <c:v>2747770.317504923</c:v>
                </c:pt>
                <c:pt idx="605">
                  <c:v>2747274.358044205</c:v>
                </c:pt>
                <c:pt idx="606">
                  <c:v>2747286.616050298</c:v>
                </c:pt>
                <c:pt idx="607">
                  <c:v>2747076.275485807</c:v>
                </c:pt>
                <c:pt idx="608">
                  <c:v>2747299.401909857</c:v>
                </c:pt>
                <c:pt idx="609">
                  <c:v>2747422.514421797</c:v>
                </c:pt>
                <c:pt idx="610">
                  <c:v>2747264.362996304</c:v>
                </c:pt>
                <c:pt idx="611">
                  <c:v>2746903.027538569</c:v>
                </c:pt>
                <c:pt idx="612">
                  <c:v>2747356.747440324</c:v>
                </c:pt>
                <c:pt idx="613">
                  <c:v>2747069.855311166</c:v>
                </c:pt>
                <c:pt idx="614">
                  <c:v>2747343.404225995</c:v>
                </c:pt>
                <c:pt idx="615">
                  <c:v>2747119.670733328</c:v>
                </c:pt>
                <c:pt idx="616">
                  <c:v>2747384.061911037</c:v>
                </c:pt>
                <c:pt idx="617">
                  <c:v>2747076.78226675</c:v>
                </c:pt>
                <c:pt idx="618">
                  <c:v>2746958.474682471</c:v>
                </c:pt>
                <c:pt idx="619">
                  <c:v>2747029.557305925</c:v>
                </c:pt>
                <c:pt idx="620">
                  <c:v>2747007.302454781</c:v>
                </c:pt>
                <c:pt idx="621">
                  <c:v>2747054.233758396</c:v>
                </c:pt>
                <c:pt idx="622">
                  <c:v>2747112.350259261</c:v>
                </c:pt>
                <c:pt idx="623">
                  <c:v>2747298.828918798</c:v>
                </c:pt>
                <c:pt idx="624">
                  <c:v>2747182.670204181</c:v>
                </c:pt>
                <c:pt idx="625">
                  <c:v>2747005.762660109</c:v>
                </c:pt>
                <c:pt idx="626">
                  <c:v>2747014.823859072</c:v>
                </c:pt>
                <c:pt idx="627">
                  <c:v>2747070.597428069</c:v>
                </c:pt>
                <c:pt idx="628">
                  <c:v>2746929.380462825</c:v>
                </c:pt>
                <c:pt idx="629">
                  <c:v>2747029.727656887</c:v>
                </c:pt>
                <c:pt idx="630">
                  <c:v>2747075.117586775</c:v>
                </c:pt>
                <c:pt idx="631">
                  <c:v>2746938.345949566</c:v>
                </c:pt>
                <c:pt idx="632">
                  <c:v>2746715.093103329</c:v>
                </c:pt>
                <c:pt idx="633">
                  <c:v>2746908.542057825</c:v>
                </c:pt>
                <c:pt idx="634">
                  <c:v>2747156.750165304</c:v>
                </c:pt>
                <c:pt idx="635">
                  <c:v>2746976.457122474</c:v>
                </c:pt>
                <c:pt idx="636">
                  <c:v>2746886.340951244</c:v>
                </c:pt>
                <c:pt idx="637">
                  <c:v>2746809.988448186</c:v>
                </c:pt>
                <c:pt idx="638">
                  <c:v>2746745.211894</c:v>
                </c:pt>
                <c:pt idx="639">
                  <c:v>2746805.383919562</c:v>
                </c:pt>
                <c:pt idx="640">
                  <c:v>2746823.213920407</c:v>
                </c:pt>
                <c:pt idx="641">
                  <c:v>2746824.120342594</c:v>
                </c:pt>
                <c:pt idx="642">
                  <c:v>2746760.731170269</c:v>
                </c:pt>
                <c:pt idx="643">
                  <c:v>2746783.273353149</c:v>
                </c:pt>
                <c:pt idx="644">
                  <c:v>2746931.652757555</c:v>
                </c:pt>
                <c:pt idx="645">
                  <c:v>2746940.872511057</c:v>
                </c:pt>
                <c:pt idx="646">
                  <c:v>2746814.87172267</c:v>
                </c:pt>
                <c:pt idx="647">
                  <c:v>2746763.431197597</c:v>
                </c:pt>
                <c:pt idx="648">
                  <c:v>2746805.207470194</c:v>
                </c:pt>
                <c:pt idx="649">
                  <c:v>2746785.393895228</c:v>
                </c:pt>
                <c:pt idx="650">
                  <c:v>2746619.903638426</c:v>
                </c:pt>
                <c:pt idx="651">
                  <c:v>2746760.502411668</c:v>
                </c:pt>
                <c:pt idx="652">
                  <c:v>2746857.621312423</c:v>
                </c:pt>
                <c:pt idx="653">
                  <c:v>2746847.75275386</c:v>
                </c:pt>
                <c:pt idx="654">
                  <c:v>2746785.94053685</c:v>
                </c:pt>
                <c:pt idx="655">
                  <c:v>2746727.838234596</c:v>
                </c:pt>
                <c:pt idx="656">
                  <c:v>2746967.269901717</c:v>
                </c:pt>
                <c:pt idx="657">
                  <c:v>2746937.064678967</c:v>
                </c:pt>
                <c:pt idx="658">
                  <c:v>2746857.51754527</c:v>
                </c:pt>
                <c:pt idx="659">
                  <c:v>2746906.667379358</c:v>
                </c:pt>
                <c:pt idx="660">
                  <c:v>2746978.467207141</c:v>
                </c:pt>
                <c:pt idx="661">
                  <c:v>2746806.583366991</c:v>
                </c:pt>
                <c:pt idx="662">
                  <c:v>2746826.382862577</c:v>
                </c:pt>
                <c:pt idx="663">
                  <c:v>2746840.227458461</c:v>
                </c:pt>
                <c:pt idx="664">
                  <c:v>2746861.73849344</c:v>
                </c:pt>
                <c:pt idx="665">
                  <c:v>2746872.859474127</c:v>
                </c:pt>
                <c:pt idx="666">
                  <c:v>2746771.71646324</c:v>
                </c:pt>
                <c:pt idx="667">
                  <c:v>2746780.702823341</c:v>
                </c:pt>
                <c:pt idx="668">
                  <c:v>2746874.435484615</c:v>
                </c:pt>
                <c:pt idx="669">
                  <c:v>2746870.657740058</c:v>
                </c:pt>
                <c:pt idx="670">
                  <c:v>2746861.261483309</c:v>
                </c:pt>
                <c:pt idx="671">
                  <c:v>2746919.485145881</c:v>
                </c:pt>
                <c:pt idx="672">
                  <c:v>2746835.720056139</c:v>
                </c:pt>
                <c:pt idx="673">
                  <c:v>2746935.399847577</c:v>
                </c:pt>
                <c:pt idx="674">
                  <c:v>2746839.249198079</c:v>
                </c:pt>
                <c:pt idx="675">
                  <c:v>2746790.476788371</c:v>
                </c:pt>
                <c:pt idx="676">
                  <c:v>2747038.813736508</c:v>
                </c:pt>
                <c:pt idx="677">
                  <c:v>2746767.627393443</c:v>
                </c:pt>
                <c:pt idx="678">
                  <c:v>2746766.952629237</c:v>
                </c:pt>
                <c:pt idx="679">
                  <c:v>2746724.905743064</c:v>
                </c:pt>
                <c:pt idx="680">
                  <c:v>2746779.683610994</c:v>
                </c:pt>
                <c:pt idx="681">
                  <c:v>2746753.130094525</c:v>
                </c:pt>
                <c:pt idx="682">
                  <c:v>2746747.347162506</c:v>
                </c:pt>
                <c:pt idx="683">
                  <c:v>2746728.39928274</c:v>
                </c:pt>
                <c:pt idx="684">
                  <c:v>2746698.288061712</c:v>
                </c:pt>
                <c:pt idx="685">
                  <c:v>2746721.792901814</c:v>
                </c:pt>
                <c:pt idx="686">
                  <c:v>2746697.072863187</c:v>
                </c:pt>
                <c:pt idx="687">
                  <c:v>2746770.423520643</c:v>
                </c:pt>
                <c:pt idx="688">
                  <c:v>2746766.278057951</c:v>
                </c:pt>
                <c:pt idx="689">
                  <c:v>2746764.199982584</c:v>
                </c:pt>
                <c:pt idx="690">
                  <c:v>2746740.017578647</c:v>
                </c:pt>
                <c:pt idx="691">
                  <c:v>2746850.654709039</c:v>
                </c:pt>
                <c:pt idx="692">
                  <c:v>2746849.59903051</c:v>
                </c:pt>
                <c:pt idx="693">
                  <c:v>2746857.706934925</c:v>
                </c:pt>
                <c:pt idx="694">
                  <c:v>2746829.26823005</c:v>
                </c:pt>
                <c:pt idx="695">
                  <c:v>2746899.752306409</c:v>
                </c:pt>
                <c:pt idx="696">
                  <c:v>2746846.332989469</c:v>
                </c:pt>
                <c:pt idx="697">
                  <c:v>2746804.499373589</c:v>
                </c:pt>
                <c:pt idx="698">
                  <c:v>2746841.193629424</c:v>
                </c:pt>
                <c:pt idx="699">
                  <c:v>2746848.184355412</c:v>
                </c:pt>
                <c:pt idx="700">
                  <c:v>2746885.924527178</c:v>
                </c:pt>
                <c:pt idx="701">
                  <c:v>2746829.989158958</c:v>
                </c:pt>
                <c:pt idx="702">
                  <c:v>2746874.959284164</c:v>
                </c:pt>
                <c:pt idx="703">
                  <c:v>2746830.5479003</c:v>
                </c:pt>
                <c:pt idx="704">
                  <c:v>2746802.228209752</c:v>
                </c:pt>
                <c:pt idx="705">
                  <c:v>2746811.177563441</c:v>
                </c:pt>
                <c:pt idx="706">
                  <c:v>2746866.845982051</c:v>
                </c:pt>
                <c:pt idx="707">
                  <c:v>2746920.153140182</c:v>
                </c:pt>
                <c:pt idx="708">
                  <c:v>2746987.192976808</c:v>
                </c:pt>
                <c:pt idx="709">
                  <c:v>2746886.33917746</c:v>
                </c:pt>
                <c:pt idx="710">
                  <c:v>2746934.805064506</c:v>
                </c:pt>
                <c:pt idx="711">
                  <c:v>2746895.956467294</c:v>
                </c:pt>
                <c:pt idx="712">
                  <c:v>2746953.806010962</c:v>
                </c:pt>
                <c:pt idx="713">
                  <c:v>2746952.929269491</c:v>
                </c:pt>
                <c:pt idx="714">
                  <c:v>2746949.04674712</c:v>
                </c:pt>
                <c:pt idx="715">
                  <c:v>2746905.678274663</c:v>
                </c:pt>
                <c:pt idx="716">
                  <c:v>2746947.811613751</c:v>
                </c:pt>
                <c:pt idx="717">
                  <c:v>2746992.033840006</c:v>
                </c:pt>
                <c:pt idx="718">
                  <c:v>2746970.22231599</c:v>
                </c:pt>
                <c:pt idx="719">
                  <c:v>2746851.28329778</c:v>
                </c:pt>
                <c:pt idx="720">
                  <c:v>2746934.580121289</c:v>
                </c:pt>
                <c:pt idx="721">
                  <c:v>2747030.449701293</c:v>
                </c:pt>
                <c:pt idx="722">
                  <c:v>2746908.244976641</c:v>
                </c:pt>
                <c:pt idx="723">
                  <c:v>2747020.168557233</c:v>
                </c:pt>
                <c:pt idx="724">
                  <c:v>2746951.144263412</c:v>
                </c:pt>
                <c:pt idx="725">
                  <c:v>2746931.584450386</c:v>
                </c:pt>
                <c:pt idx="726">
                  <c:v>2746945.30864063</c:v>
                </c:pt>
                <c:pt idx="727">
                  <c:v>2746952.440602202</c:v>
                </c:pt>
                <c:pt idx="728">
                  <c:v>2746972.813593816</c:v>
                </c:pt>
                <c:pt idx="729">
                  <c:v>2746950.060338694</c:v>
                </c:pt>
                <c:pt idx="730">
                  <c:v>2746960.099180423</c:v>
                </c:pt>
                <c:pt idx="731">
                  <c:v>2746951.999283462</c:v>
                </c:pt>
                <c:pt idx="732">
                  <c:v>2746877.645232542</c:v>
                </c:pt>
                <c:pt idx="733">
                  <c:v>2746949.361545348</c:v>
                </c:pt>
                <c:pt idx="734">
                  <c:v>2746924.113178393</c:v>
                </c:pt>
                <c:pt idx="735">
                  <c:v>2746934.174671341</c:v>
                </c:pt>
                <c:pt idx="736">
                  <c:v>2746901.457955667</c:v>
                </c:pt>
                <c:pt idx="737">
                  <c:v>2746894.852736912</c:v>
                </c:pt>
                <c:pt idx="738">
                  <c:v>2746876.400157017</c:v>
                </c:pt>
                <c:pt idx="739">
                  <c:v>2746890.188436488</c:v>
                </c:pt>
                <c:pt idx="740">
                  <c:v>2746905.663217864</c:v>
                </c:pt>
                <c:pt idx="741">
                  <c:v>2746905.495166951</c:v>
                </c:pt>
                <c:pt idx="742">
                  <c:v>2746934.456731855</c:v>
                </c:pt>
                <c:pt idx="743">
                  <c:v>2746909.365749236</c:v>
                </c:pt>
                <c:pt idx="744">
                  <c:v>2746903.129766086</c:v>
                </c:pt>
                <c:pt idx="745">
                  <c:v>2746899.084170315</c:v>
                </c:pt>
                <c:pt idx="746">
                  <c:v>2746884.247179907</c:v>
                </c:pt>
                <c:pt idx="747">
                  <c:v>2746887.046502347</c:v>
                </c:pt>
                <c:pt idx="748">
                  <c:v>2746914.533020694</c:v>
                </c:pt>
                <c:pt idx="749">
                  <c:v>2746870.285856458</c:v>
                </c:pt>
                <c:pt idx="750">
                  <c:v>2746854.659954258</c:v>
                </c:pt>
                <c:pt idx="751">
                  <c:v>2746875.805888914</c:v>
                </c:pt>
                <c:pt idx="752">
                  <c:v>2746881.149667317</c:v>
                </c:pt>
                <c:pt idx="753">
                  <c:v>2746872.215951778</c:v>
                </c:pt>
                <c:pt idx="754">
                  <c:v>2746807.590349404</c:v>
                </c:pt>
                <c:pt idx="755">
                  <c:v>2746869.593986513</c:v>
                </c:pt>
                <c:pt idx="756">
                  <c:v>2746837.965678811</c:v>
                </c:pt>
                <c:pt idx="757">
                  <c:v>2746875.656190611</c:v>
                </c:pt>
                <c:pt idx="758">
                  <c:v>2746882.875888499</c:v>
                </c:pt>
                <c:pt idx="759">
                  <c:v>2746873.346608676</c:v>
                </c:pt>
                <c:pt idx="760">
                  <c:v>2746893.611477717</c:v>
                </c:pt>
                <c:pt idx="761">
                  <c:v>2746873.846367063</c:v>
                </c:pt>
                <c:pt idx="762">
                  <c:v>2746898.710627852</c:v>
                </c:pt>
                <c:pt idx="763">
                  <c:v>2746859.10037332</c:v>
                </c:pt>
                <c:pt idx="764">
                  <c:v>2746868.245276507</c:v>
                </c:pt>
                <c:pt idx="765">
                  <c:v>2746881.534774034</c:v>
                </c:pt>
                <c:pt idx="766">
                  <c:v>2746936.176206543</c:v>
                </c:pt>
                <c:pt idx="767">
                  <c:v>2746870.199192617</c:v>
                </c:pt>
                <c:pt idx="768">
                  <c:v>2746867.93765678</c:v>
                </c:pt>
                <c:pt idx="769">
                  <c:v>2746870.206097547</c:v>
                </c:pt>
                <c:pt idx="770">
                  <c:v>2746867.325210576</c:v>
                </c:pt>
                <c:pt idx="771">
                  <c:v>2746861.06624907</c:v>
                </c:pt>
                <c:pt idx="772">
                  <c:v>2746842.532820018</c:v>
                </c:pt>
                <c:pt idx="773">
                  <c:v>2746901.169506443</c:v>
                </c:pt>
                <c:pt idx="774">
                  <c:v>2746874.556307326</c:v>
                </c:pt>
                <c:pt idx="775">
                  <c:v>2746899.652526481</c:v>
                </c:pt>
                <c:pt idx="776">
                  <c:v>2746880.542046705</c:v>
                </c:pt>
                <c:pt idx="777">
                  <c:v>2746888.797082097</c:v>
                </c:pt>
                <c:pt idx="778">
                  <c:v>2746882.222833478</c:v>
                </c:pt>
                <c:pt idx="779">
                  <c:v>2746873.459337998</c:v>
                </c:pt>
                <c:pt idx="780">
                  <c:v>2746865.792095852</c:v>
                </c:pt>
                <c:pt idx="781">
                  <c:v>2746854.723263556</c:v>
                </c:pt>
                <c:pt idx="782">
                  <c:v>2746868.867152164</c:v>
                </c:pt>
                <c:pt idx="783">
                  <c:v>2746866.785738175</c:v>
                </c:pt>
                <c:pt idx="784">
                  <c:v>2746863.64758596</c:v>
                </c:pt>
                <c:pt idx="785">
                  <c:v>2746882.284000581</c:v>
                </c:pt>
                <c:pt idx="786">
                  <c:v>2746893.439989373</c:v>
                </c:pt>
                <c:pt idx="787">
                  <c:v>2746896.084582163</c:v>
                </c:pt>
                <c:pt idx="788">
                  <c:v>2746898.7307822</c:v>
                </c:pt>
                <c:pt idx="789">
                  <c:v>2746875.684966066</c:v>
                </c:pt>
                <c:pt idx="790">
                  <c:v>2746878.593747605</c:v>
                </c:pt>
                <c:pt idx="791">
                  <c:v>2746870.501632605</c:v>
                </c:pt>
                <c:pt idx="792">
                  <c:v>2746879.767080347</c:v>
                </c:pt>
                <c:pt idx="793">
                  <c:v>2746873.832681358</c:v>
                </c:pt>
                <c:pt idx="794">
                  <c:v>2746878.983460399</c:v>
                </c:pt>
                <c:pt idx="795">
                  <c:v>2746863.977094383</c:v>
                </c:pt>
                <c:pt idx="796">
                  <c:v>2746880.109693813</c:v>
                </c:pt>
                <c:pt idx="797">
                  <c:v>2746872.937434937</c:v>
                </c:pt>
                <c:pt idx="798">
                  <c:v>2746882.934849748</c:v>
                </c:pt>
                <c:pt idx="799">
                  <c:v>2746876.743899097</c:v>
                </c:pt>
                <c:pt idx="800">
                  <c:v>2746873.736586771</c:v>
                </c:pt>
                <c:pt idx="801">
                  <c:v>2746889.922619652</c:v>
                </c:pt>
                <c:pt idx="802">
                  <c:v>2746883.603201738</c:v>
                </c:pt>
                <c:pt idx="803">
                  <c:v>2746859.332004356</c:v>
                </c:pt>
                <c:pt idx="804">
                  <c:v>2746864.851136786</c:v>
                </c:pt>
                <c:pt idx="805">
                  <c:v>2746845.797663043</c:v>
                </c:pt>
                <c:pt idx="806">
                  <c:v>2746863.765867414</c:v>
                </c:pt>
                <c:pt idx="807">
                  <c:v>2746869.803226344</c:v>
                </c:pt>
                <c:pt idx="808">
                  <c:v>2746858.695157537</c:v>
                </c:pt>
                <c:pt idx="809">
                  <c:v>2746887.516190955</c:v>
                </c:pt>
                <c:pt idx="810">
                  <c:v>2746854.957444733</c:v>
                </c:pt>
                <c:pt idx="811">
                  <c:v>2746855.331662132</c:v>
                </c:pt>
                <c:pt idx="812">
                  <c:v>2746845.98484419</c:v>
                </c:pt>
                <c:pt idx="813">
                  <c:v>2746854.004486982</c:v>
                </c:pt>
                <c:pt idx="814">
                  <c:v>2746853.06943349</c:v>
                </c:pt>
                <c:pt idx="815">
                  <c:v>2746845.345327897</c:v>
                </c:pt>
                <c:pt idx="816">
                  <c:v>2746835.621055149</c:v>
                </c:pt>
                <c:pt idx="817">
                  <c:v>2746842.572737586</c:v>
                </c:pt>
                <c:pt idx="818">
                  <c:v>2746838.666927672</c:v>
                </c:pt>
                <c:pt idx="819">
                  <c:v>2746834.701931412</c:v>
                </c:pt>
                <c:pt idx="820">
                  <c:v>2746835.787269205</c:v>
                </c:pt>
                <c:pt idx="821">
                  <c:v>2746819.809002052</c:v>
                </c:pt>
                <c:pt idx="822">
                  <c:v>2746838.243143886</c:v>
                </c:pt>
                <c:pt idx="823">
                  <c:v>2746837.173413487</c:v>
                </c:pt>
                <c:pt idx="824">
                  <c:v>2746833.92182153</c:v>
                </c:pt>
                <c:pt idx="825">
                  <c:v>2746837.939133307</c:v>
                </c:pt>
                <c:pt idx="826">
                  <c:v>2746833.720439858</c:v>
                </c:pt>
                <c:pt idx="827">
                  <c:v>2746852.023800595</c:v>
                </c:pt>
                <c:pt idx="828">
                  <c:v>2746829.661290129</c:v>
                </c:pt>
                <c:pt idx="829">
                  <c:v>2746817.082730889</c:v>
                </c:pt>
                <c:pt idx="830">
                  <c:v>2746834.857478227</c:v>
                </c:pt>
                <c:pt idx="831">
                  <c:v>2746833.700452094</c:v>
                </c:pt>
                <c:pt idx="832">
                  <c:v>2746837.966625276</c:v>
                </c:pt>
                <c:pt idx="833">
                  <c:v>2746827.596660022</c:v>
                </c:pt>
                <c:pt idx="834">
                  <c:v>2746842.478024302</c:v>
                </c:pt>
                <c:pt idx="835">
                  <c:v>2746833.733083756</c:v>
                </c:pt>
                <c:pt idx="836">
                  <c:v>2746823.14310837</c:v>
                </c:pt>
                <c:pt idx="837">
                  <c:v>2746841.662847677</c:v>
                </c:pt>
                <c:pt idx="838">
                  <c:v>2746829.920047833</c:v>
                </c:pt>
                <c:pt idx="839">
                  <c:v>2746841.581344462</c:v>
                </c:pt>
                <c:pt idx="840">
                  <c:v>2746840.345507458</c:v>
                </c:pt>
                <c:pt idx="841">
                  <c:v>2746837.928602038</c:v>
                </c:pt>
                <c:pt idx="842">
                  <c:v>2746847.865750083</c:v>
                </c:pt>
                <c:pt idx="843">
                  <c:v>2746835.033634822</c:v>
                </c:pt>
                <c:pt idx="844">
                  <c:v>2746846.64126388</c:v>
                </c:pt>
                <c:pt idx="845">
                  <c:v>2746840.905827982</c:v>
                </c:pt>
                <c:pt idx="846">
                  <c:v>2746840.847340023</c:v>
                </c:pt>
                <c:pt idx="847">
                  <c:v>2746845.114383319</c:v>
                </c:pt>
                <c:pt idx="848">
                  <c:v>2746841.671240332</c:v>
                </c:pt>
                <c:pt idx="849">
                  <c:v>2746838.401537705</c:v>
                </c:pt>
                <c:pt idx="850">
                  <c:v>2746850.415788086</c:v>
                </c:pt>
                <c:pt idx="851">
                  <c:v>2746849.53004458</c:v>
                </c:pt>
                <c:pt idx="852">
                  <c:v>2746846.456516995</c:v>
                </c:pt>
                <c:pt idx="853">
                  <c:v>2746846.35505842</c:v>
                </c:pt>
                <c:pt idx="854">
                  <c:v>2746843.822633006</c:v>
                </c:pt>
                <c:pt idx="855">
                  <c:v>2746851.441035681</c:v>
                </c:pt>
                <c:pt idx="856">
                  <c:v>2746847.336468915</c:v>
                </c:pt>
                <c:pt idx="857">
                  <c:v>2746846.403193362</c:v>
                </c:pt>
                <c:pt idx="858">
                  <c:v>2746848.803292783</c:v>
                </c:pt>
                <c:pt idx="859">
                  <c:v>2746861.13556051</c:v>
                </c:pt>
                <c:pt idx="860">
                  <c:v>2746850.268680094</c:v>
                </c:pt>
                <c:pt idx="861">
                  <c:v>2746843.885233627</c:v>
                </c:pt>
                <c:pt idx="862">
                  <c:v>2746850.061136549</c:v>
                </c:pt>
                <c:pt idx="863">
                  <c:v>2746851.589996266</c:v>
                </c:pt>
                <c:pt idx="864">
                  <c:v>2746849.811582963</c:v>
                </c:pt>
                <c:pt idx="865">
                  <c:v>2746859.087775776</c:v>
                </c:pt>
                <c:pt idx="866">
                  <c:v>2746855.511627678</c:v>
                </c:pt>
                <c:pt idx="867">
                  <c:v>2746849.783844489</c:v>
                </c:pt>
                <c:pt idx="868">
                  <c:v>2746852.87687951</c:v>
                </c:pt>
                <c:pt idx="869">
                  <c:v>2746847.103220284</c:v>
                </c:pt>
                <c:pt idx="870">
                  <c:v>2746855.832841166</c:v>
                </c:pt>
                <c:pt idx="871">
                  <c:v>2746833.093326784</c:v>
                </c:pt>
                <c:pt idx="872">
                  <c:v>2746851.030656565</c:v>
                </c:pt>
                <c:pt idx="873">
                  <c:v>2746851.780369258</c:v>
                </c:pt>
                <c:pt idx="874">
                  <c:v>2746852.203002347</c:v>
                </c:pt>
                <c:pt idx="875">
                  <c:v>2746858.857112978</c:v>
                </c:pt>
                <c:pt idx="876">
                  <c:v>2746845.99359538</c:v>
                </c:pt>
                <c:pt idx="877">
                  <c:v>2746852.01646905</c:v>
                </c:pt>
                <c:pt idx="878">
                  <c:v>2746845.55419137</c:v>
                </c:pt>
                <c:pt idx="879">
                  <c:v>2746851.598499299</c:v>
                </c:pt>
                <c:pt idx="880">
                  <c:v>2746848.308810736</c:v>
                </c:pt>
                <c:pt idx="881">
                  <c:v>2746847.474590139</c:v>
                </c:pt>
                <c:pt idx="882">
                  <c:v>2746850.415084824</c:v>
                </c:pt>
                <c:pt idx="883">
                  <c:v>2746845.831702523</c:v>
                </c:pt>
                <c:pt idx="884">
                  <c:v>2746850.976455837</c:v>
                </c:pt>
                <c:pt idx="885">
                  <c:v>2746850.054271711</c:v>
                </c:pt>
                <c:pt idx="886">
                  <c:v>2746850.596045767</c:v>
                </c:pt>
                <c:pt idx="887">
                  <c:v>2746846.36406972</c:v>
                </c:pt>
                <c:pt idx="888">
                  <c:v>2746849.273149389</c:v>
                </c:pt>
                <c:pt idx="889">
                  <c:v>2746849.87819116</c:v>
                </c:pt>
                <c:pt idx="890">
                  <c:v>2746848.120079552</c:v>
                </c:pt>
                <c:pt idx="891">
                  <c:v>2746848.253098876</c:v>
                </c:pt>
                <c:pt idx="892">
                  <c:v>2746848.917491183</c:v>
                </c:pt>
                <c:pt idx="893">
                  <c:v>2746851.304342906</c:v>
                </c:pt>
                <c:pt idx="894">
                  <c:v>2746850.111193859</c:v>
                </c:pt>
                <c:pt idx="895">
                  <c:v>2746850.788902335</c:v>
                </c:pt>
                <c:pt idx="896">
                  <c:v>2746848.556711963</c:v>
                </c:pt>
                <c:pt idx="897">
                  <c:v>2746846.574810719</c:v>
                </c:pt>
                <c:pt idx="898">
                  <c:v>2746852.205759502</c:v>
                </c:pt>
                <c:pt idx="899">
                  <c:v>2746848.875412063</c:v>
                </c:pt>
                <c:pt idx="900">
                  <c:v>2746851.274601771</c:v>
                </c:pt>
                <c:pt idx="901">
                  <c:v>2746850.360665557</c:v>
                </c:pt>
                <c:pt idx="902">
                  <c:v>2746853.525651149</c:v>
                </c:pt>
                <c:pt idx="903">
                  <c:v>2746851.003311427</c:v>
                </c:pt>
                <c:pt idx="904">
                  <c:v>2746847.890988983</c:v>
                </c:pt>
                <c:pt idx="905">
                  <c:v>2746847.050969088</c:v>
                </c:pt>
                <c:pt idx="906">
                  <c:v>2746844.301764577</c:v>
                </c:pt>
                <c:pt idx="907">
                  <c:v>2746848.283706672</c:v>
                </c:pt>
                <c:pt idx="908">
                  <c:v>2746851.549279314</c:v>
                </c:pt>
                <c:pt idx="909">
                  <c:v>2746853.686791169</c:v>
                </c:pt>
                <c:pt idx="910">
                  <c:v>2746848.969373727</c:v>
                </c:pt>
                <c:pt idx="911">
                  <c:v>2746852.733524972</c:v>
                </c:pt>
                <c:pt idx="912">
                  <c:v>2746850.250153751</c:v>
                </c:pt>
                <c:pt idx="913">
                  <c:v>2746850.822095404</c:v>
                </c:pt>
                <c:pt idx="914">
                  <c:v>2746848.517909124</c:v>
                </c:pt>
                <c:pt idx="915">
                  <c:v>2746848.349180164</c:v>
                </c:pt>
                <c:pt idx="916">
                  <c:v>2746842.81332893</c:v>
                </c:pt>
                <c:pt idx="917">
                  <c:v>2746852.011198622</c:v>
                </c:pt>
                <c:pt idx="918">
                  <c:v>2746855.748388755</c:v>
                </c:pt>
                <c:pt idx="919">
                  <c:v>2746853.392204485</c:v>
                </c:pt>
                <c:pt idx="920">
                  <c:v>2746848.920590251</c:v>
                </c:pt>
                <c:pt idx="921">
                  <c:v>2746851.632240866</c:v>
                </c:pt>
                <c:pt idx="922">
                  <c:v>2746852.547599823</c:v>
                </c:pt>
                <c:pt idx="923">
                  <c:v>2746851.556458225</c:v>
                </c:pt>
                <c:pt idx="924">
                  <c:v>2746848.10372215</c:v>
                </c:pt>
                <c:pt idx="925">
                  <c:v>2746853.88069873</c:v>
                </c:pt>
                <c:pt idx="926">
                  <c:v>2746851.998419797</c:v>
                </c:pt>
                <c:pt idx="927">
                  <c:v>2746853.410024329</c:v>
                </c:pt>
                <c:pt idx="928">
                  <c:v>2746852.203526358</c:v>
                </c:pt>
                <c:pt idx="929">
                  <c:v>2746854.624787453</c:v>
                </c:pt>
                <c:pt idx="930">
                  <c:v>2746854.276691341</c:v>
                </c:pt>
                <c:pt idx="931">
                  <c:v>2746856.846624985</c:v>
                </c:pt>
                <c:pt idx="932">
                  <c:v>2746853.50691977</c:v>
                </c:pt>
                <c:pt idx="933">
                  <c:v>2746853.975190553</c:v>
                </c:pt>
                <c:pt idx="934">
                  <c:v>2746854.473796806</c:v>
                </c:pt>
                <c:pt idx="935">
                  <c:v>2746854.079615855</c:v>
                </c:pt>
                <c:pt idx="936">
                  <c:v>2746855.877855958</c:v>
                </c:pt>
                <c:pt idx="937">
                  <c:v>2746856.973571939</c:v>
                </c:pt>
                <c:pt idx="938">
                  <c:v>2746854.082449186</c:v>
                </c:pt>
                <c:pt idx="939">
                  <c:v>2746852.891969233</c:v>
                </c:pt>
                <c:pt idx="940">
                  <c:v>2746855.210505932</c:v>
                </c:pt>
                <c:pt idx="941">
                  <c:v>2746850.83258889</c:v>
                </c:pt>
                <c:pt idx="942">
                  <c:v>2746851.239286578</c:v>
                </c:pt>
                <c:pt idx="943">
                  <c:v>2746847.783619442</c:v>
                </c:pt>
                <c:pt idx="944">
                  <c:v>2746847.13395851</c:v>
                </c:pt>
                <c:pt idx="945">
                  <c:v>2746848.610257687</c:v>
                </c:pt>
                <c:pt idx="946">
                  <c:v>2746847.963256175</c:v>
                </c:pt>
                <c:pt idx="947">
                  <c:v>2746850.179779761</c:v>
                </c:pt>
                <c:pt idx="948">
                  <c:v>2746847.714191956</c:v>
                </c:pt>
                <c:pt idx="949">
                  <c:v>2746845.448367729</c:v>
                </c:pt>
                <c:pt idx="950">
                  <c:v>2746847.626042312</c:v>
                </c:pt>
                <c:pt idx="951">
                  <c:v>2746849.607965577</c:v>
                </c:pt>
                <c:pt idx="952">
                  <c:v>2746848.027010965</c:v>
                </c:pt>
                <c:pt idx="953">
                  <c:v>2746848.573861696</c:v>
                </c:pt>
                <c:pt idx="954">
                  <c:v>2746847.891593063</c:v>
                </c:pt>
                <c:pt idx="955">
                  <c:v>2746848.397598627</c:v>
                </c:pt>
                <c:pt idx="956">
                  <c:v>2746848.012223938</c:v>
                </c:pt>
                <c:pt idx="957">
                  <c:v>2746846.438903918</c:v>
                </c:pt>
                <c:pt idx="958">
                  <c:v>2746848.473966796</c:v>
                </c:pt>
                <c:pt idx="959">
                  <c:v>2746844.763766767</c:v>
                </c:pt>
                <c:pt idx="960">
                  <c:v>2746843.798743347</c:v>
                </c:pt>
                <c:pt idx="961">
                  <c:v>2746846.680419298</c:v>
                </c:pt>
                <c:pt idx="962">
                  <c:v>2746844.444792659</c:v>
                </c:pt>
                <c:pt idx="963">
                  <c:v>2746842.259800002</c:v>
                </c:pt>
                <c:pt idx="964">
                  <c:v>2746843.764787777</c:v>
                </c:pt>
                <c:pt idx="965">
                  <c:v>2746842.033709439</c:v>
                </c:pt>
                <c:pt idx="966">
                  <c:v>2746843.625833366</c:v>
                </c:pt>
                <c:pt idx="967">
                  <c:v>2746845.598465784</c:v>
                </c:pt>
                <c:pt idx="968">
                  <c:v>2746845.759514544</c:v>
                </c:pt>
                <c:pt idx="969">
                  <c:v>2746846.181050871</c:v>
                </c:pt>
                <c:pt idx="970">
                  <c:v>2746844.716166679</c:v>
                </c:pt>
                <c:pt idx="971">
                  <c:v>2746843.636461875</c:v>
                </c:pt>
                <c:pt idx="972">
                  <c:v>2746844.228424502</c:v>
                </c:pt>
                <c:pt idx="973">
                  <c:v>2746844.027255241</c:v>
                </c:pt>
                <c:pt idx="974">
                  <c:v>2746844.58691524</c:v>
                </c:pt>
                <c:pt idx="975">
                  <c:v>2746844.971046963</c:v>
                </c:pt>
                <c:pt idx="976">
                  <c:v>2746844.686726641</c:v>
                </c:pt>
                <c:pt idx="977">
                  <c:v>2746844.413296889</c:v>
                </c:pt>
                <c:pt idx="978">
                  <c:v>2746844.059136769</c:v>
                </c:pt>
                <c:pt idx="979">
                  <c:v>2746845.077996912</c:v>
                </c:pt>
                <c:pt idx="980">
                  <c:v>2746846.2652794</c:v>
                </c:pt>
                <c:pt idx="981">
                  <c:v>2746845.074050555</c:v>
                </c:pt>
                <c:pt idx="982">
                  <c:v>2746845.179616105</c:v>
                </c:pt>
                <c:pt idx="983">
                  <c:v>2746844.763083216</c:v>
                </c:pt>
                <c:pt idx="984">
                  <c:v>2746845.124357441</c:v>
                </c:pt>
                <c:pt idx="985">
                  <c:v>2746844.290056754</c:v>
                </c:pt>
                <c:pt idx="986">
                  <c:v>2746845.925978488</c:v>
                </c:pt>
                <c:pt idx="987">
                  <c:v>2746845.964664681</c:v>
                </c:pt>
                <c:pt idx="988">
                  <c:v>2746847.569707334</c:v>
                </c:pt>
                <c:pt idx="989">
                  <c:v>2746848.571609476</c:v>
                </c:pt>
                <c:pt idx="990">
                  <c:v>2746848.519504459</c:v>
                </c:pt>
                <c:pt idx="991">
                  <c:v>2746847.152577862</c:v>
                </c:pt>
                <c:pt idx="992">
                  <c:v>2746847.288014236</c:v>
                </c:pt>
                <c:pt idx="993">
                  <c:v>2746846.560513836</c:v>
                </c:pt>
                <c:pt idx="994">
                  <c:v>2746846.825367078</c:v>
                </c:pt>
                <c:pt idx="995">
                  <c:v>2746847.100276753</c:v>
                </c:pt>
                <c:pt idx="996">
                  <c:v>2746846.881813874</c:v>
                </c:pt>
                <c:pt idx="997">
                  <c:v>2746847.135043937</c:v>
                </c:pt>
                <c:pt idx="998">
                  <c:v>2746846.508935572</c:v>
                </c:pt>
                <c:pt idx="999">
                  <c:v>2746849.536896389</c:v>
                </c:pt>
                <c:pt idx="1000">
                  <c:v>2746846.957409476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4.205107965752974</c:v>
                </c:pt>
                <c:pt idx="2">
                  <c:v>1.251688342809302</c:v>
                </c:pt>
                <c:pt idx="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4.237390600124595</c:v>
                </c:pt>
                <c:pt idx="2">
                  <c:v>1.231050259429978</c:v>
                </c:pt>
                <c:pt idx="3">
                  <c:v>0.007534482866933937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0.03228263437162156</c:v>
                </c:pt>
                <c:pt idx="2">
                  <c:v>4.184469882373649</c:v>
                </c:pt>
                <c:pt idx="3">
                  <c:v>1.259222825676237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2.120525625956291</c:v>
                </c:pt>
                <c:pt idx="2">
                  <c:v>2.470741533378063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2.127916572807352</c:v>
                </c:pt>
                <c:pt idx="2">
                  <c:v>2.45052533467257</c:v>
                </c:pt>
                <c:pt idx="3">
                  <c:v>0.03167041940859527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0.007390946851060732</c:v>
                </c:pt>
                <c:pt idx="2">
                  <c:v>2.100309427250798</c:v>
                </c:pt>
                <c:pt idx="3">
                  <c:v>2.502411952786658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4.207275362248331</c:v>
                </c:pt>
                <c:pt idx="2">
                  <c:v>1.252259292395506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4.238945781656926</c:v>
                </c:pt>
                <c:pt idx="2">
                  <c:v>1.232012230638267</c:v>
                </c:pt>
                <c:pt idx="3">
                  <c:v>0.007390946851060732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0.03167041940859527</c:v>
                </c:pt>
                <c:pt idx="2">
                  <c:v>4.187028300491092</c:v>
                </c:pt>
                <c:pt idx="3">
                  <c:v>1.259650239246567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2.120932201788597</c:v>
                </c:pt>
                <c:pt idx="2">
                  <c:v>2.471982516130938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2.128201386189675</c:v>
                </c:pt>
                <c:pt idx="2">
                  <c:v>2.452097579285039</c:v>
                </c:pt>
                <c:pt idx="3">
                  <c:v>0.03115097313762603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0.007269184401078409</c:v>
                </c:pt>
                <c:pt idx="2">
                  <c:v>2.101047264942698</c:v>
                </c:pt>
                <c:pt idx="3">
                  <c:v>2.503133489268563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4.208640099084487</c:v>
                </c:pt>
                <c:pt idx="2">
                  <c:v>1.252603862400938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4.239791072222113</c:v>
                </c:pt>
                <c:pt idx="2">
                  <c:v>1.232689072831192</c:v>
                </c:pt>
                <c:pt idx="3">
                  <c:v>0.007269184401078409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0.03115097313762603</c:v>
                </c:pt>
                <c:pt idx="2">
                  <c:v>4.188725309514741</c:v>
                </c:pt>
                <c:pt idx="3">
                  <c:v>1.259873046802017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2.121283525484065</c:v>
                </c:pt>
                <c:pt idx="2">
                  <c:v>2.473028942073729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2.128451973329106</c:v>
                </c:pt>
                <c:pt idx="2">
                  <c:v>2.453418075524578</c:v>
                </c:pt>
                <c:pt idx="3">
                  <c:v>0.03072116701844074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0.007168447845040821</c:v>
                </c:pt>
                <c:pt idx="2">
                  <c:v>2.101672658934914</c:v>
                </c:pt>
                <c:pt idx="3">
                  <c:v>2.50375010909217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4.209799165648588</c:v>
                </c:pt>
                <c:pt idx="2">
                  <c:v>1.252898742365224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4.240520332667028</c:v>
                </c:pt>
                <c:pt idx="2">
                  <c:v>1.233258846701283</c:v>
                </c:pt>
                <c:pt idx="3">
                  <c:v>0.007168447845040821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0.03072116701844074</c:v>
                </c:pt>
                <c:pt idx="2">
                  <c:v>4.190159269984646</c:v>
                </c:pt>
                <c:pt idx="3">
                  <c:v>1.260067190210264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2.121990251302214</c:v>
                </c:pt>
                <c:pt idx="2">
                  <c:v>2.474368328247663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2.129078922026519</c:v>
                </c:pt>
                <c:pt idx="2">
                  <c:v>2.45497364227099</c:v>
                </c:pt>
                <c:pt idx="3">
                  <c:v>0.0303807756046937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0.007088670724305335</c:v>
                </c:pt>
                <c:pt idx="2">
                  <c:v>2.102595565325541</c:v>
                </c:pt>
                <c:pt idx="3">
                  <c:v>2.504749103852356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4.211574057524826</c:v>
                </c:pt>
                <c:pt idx="2">
                  <c:v>1.253387598279915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4.24195483312952</c:v>
                </c:pt>
                <c:pt idx="2">
                  <c:v>1.233964533212457</c:v>
                </c:pt>
                <c:pt idx="3">
                  <c:v>0.007088670724305335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0.0303807756046937</c:v>
                </c:pt>
                <c:pt idx="2">
                  <c:v>4.192150992457369</c:v>
                </c:pt>
                <c:pt idx="3">
                  <c:v>1.26047626900422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2.122267319224061</c:v>
                </c:pt>
                <c:pt idx="2">
                  <c:v>2.475092089524121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2.129293412605485</c:v>
                </c:pt>
                <c:pt idx="2">
                  <c:v>2.455867577565227</c:v>
                </c:pt>
                <c:pt idx="3">
                  <c:v>0.03011373096049948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0.007026093381424064</c:v>
                </c:pt>
                <c:pt idx="2">
                  <c:v>2.103042807265167</c:v>
                </c:pt>
                <c:pt idx="3">
                  <c:v>2.505205820484621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24745852.28413524</c:v>
                </c:pt>
                <c:pt idx="1">
                  <c:v>187945568.9512163</c:v>
                </c:pt>
                <c:pt idx="2">
                  <c:v>185130835.4322968</c:v>
                </c:pt>
                <c:pt idx="3">
                  <c:v>182318685.627942</c:v>
                </c:pt>
                <c:pt idx="4">
                  <c:v>179508917.9740387</c:v>
                </c:pt>
                <c:pt idx="5">
                  <c:v>176700331.1627921</c:v>
                </c:pt>
                <c:pt idx="6">
                  <c:v>173892397.246433</c:v>
                </c:pt>
                <c:pt idx="7">
                  <c:v>171085105.9248302</c:v>
                </c:pt>
                <c:pt idx="8">
                  <c:v>168278210.9224043</c:v>
                </c:pt>
                <c:pt idx="9">
                  <c:v>165472496.9440995</c:v>
                </c:pt>
                <c:pt idx="10">
                  <c:v>162667685.4068172</c:v>
                </c:pt>
                <c:pt idx="11">
                  <c:v>159863635.3049719</c:v>
                </c:pt>
                <c:pt idx="12">
                  <c:v>157060912.0785201</c:v>
                </c:pt>
                <c:pt idx="13">
                  <c:v>154259029.4926428</c:v>
                </c:pt>
                <c:pt idx="14">
                  <c:v>151458034.825487</c:v>
                </c:pt>
                <c:pt idx="15">
                  <c:v>148658163.541878</c:v>
                </c:pt>
                <c:pt idx="16">
                  <c:v>145859147.0106434</c:v>
                </c:pt>
                <c:pt idx="17">
                  <c:v>143060672.3678111</c:v>
                </c:pt>
                <c:pt idx="18">
                  <c:v>140262446.9032995</c:v>
                </c:pt>
                <c:pt idx="19">
                  <c:v>137464866.2939222</c:v>
                </c:pt>
                <c:pt idx="20">
                  <c:v>134659656.0289363</c:v>
                </c:pt>
                <c:pt idx="21">
                  <c:v>131855513.5652169</c:v>
                </c:pt>
                <c:pt idx="22">
                  <c:v>129052133.9394893</c:v>
                </c:pt>
                <c:pt idx="23">
                  <c:v>126249868.0215004</c:v>
                </c:pt>
                <c:pt idx="24">
                  <c:v>123448967.7053783</c:v>
                </c:pt>
                <c:pt idx="25">
                  <c:v>120649735.3259395</c:v>
                </c:pt>
                <c:pt idx="26">
                  <c:v>117852540.6768872</c:v>
                </c:pt>
                <c:pt idx="27">
                  <c:v>97978555.4391764</c:v>
                </c:pt>
                <c:pt idx="28">
                  <c:v>88393153.26931973</c:v>
                </c:pt>
                <c:pt idx="29">
                  <c:v>84909714.7564282</c:v>
                </c:pt>
                <c:pt idx="30">
                  <c:v>82578509.1063468</c:v>
                </c:pt>
                <c:pt idx="31">
                  <c:v>82697467.43734805</c:v>
                </c:pt>
                <c:pt idx="32">
                  <c:v>82364352.95890099</c:v>
                </c:pt>
                <c:pt idx="33">
                  <c:v>82476169.52274062</c:v>
                </c:pt>
                <c:pt idx="34">
                  <c:v>82162886.30561043</c:v>
                </c:pt>
                <c:pt idx="35">
                  <c:v>82268055.9626013</c:v>
                </c:pt>
                <c:pt idx="36">
                  <c:v>81959702.27152668</c:v>
                </c:pt>
                <c:pt idx="37">
                  <c:v>82058593.47204618</c:v>
                </c:pt>
                <c:pt idx="38">
                  <c:v>81745418.17846754</c:v>
                </c:pt>
                <c:pt idx="39">
                  <c:v>81838459.88988504</c:v>
                </c:pt>
                <c:pt idx="40">
                  <c:v>81513929.45412588</c:v>
                </c:pt>
                <c:pt idx="41">
                  <c:v>81601455.53912283</c:v>
                </c:pt>
                <c:pt idx="42">
                  <c:v>81261138.89655209</c:v>
                </c:pt>
                <c:pt idx="43">
                  <c:v>81343477.60422587</c:v>
                </c:pt>
                <c:pt idx="44">
                  <c:v>80984243.80807255</c:v>
                </c:pt>
                <c:pt idx="45">
                  <c:v>81061758.81880639</c:v>
                </c:pt>
                <c:pt idx="46">
                  <c:v>80681494.1790536</c:v>
                </c:pt>
                <c:pt idx="47">
                  <c:v>80754443.12192906</c:v>
                </c:pt>
                <c:pt idx="48">
                  <c:v>80351554.62447579</c:v>
                </c:pt>
                <c:pt idx="49">
                  <c:v>80420022.86812906</c:v>
                </c:pt>
                <c:pt idx="50">
                  <c:v>79987685.79723191</c:v>
                </c:pt>
                <c:pt idx="51">
                  <c:v>80052089.30577117</c:v>
                </c:pt>
                <c:pt idx="52">
                  <c:v>79596621.39384256</c:v>
                </c:pt>
                <c:pt idx="53">
                  <c:v>79894862.64437778</c:v>
                </c:pt>
                <c:pt idx="54">
                  <c:v>74199311.14618763</c:v>
                </c:pt>
                <c:pt idx="55">
                  <c:v>69392544.91914785</c:v>
                </c:pt>
                <c:pt idx="56">
                  <c:v>65878521.18689288</c:v>
                </c:pt>
                <c:pt idx="57">
                  <c:v>63597205.35698901</c:v>
                </c:pt>
                <c:pt idx="58">
                  <c:v>61244601.96637435</c:v>
                </c:pt>
                <c:pt idx="59">
                  <c:v>58844160.09366614</c:v>
                </c:pt>
                <c:pt idx="60">
                  <c:v>58365951.23505802</c:v>
                </c:pt>
                <c:pt idx="61">
                  <c:v>58549067.49049018</c:v>
                </c:pt>
                <c:pt idx="62">
                  <c:v>57873462.38338732</c:v>
                </c:pt>
                <c:pt idx="63">
                  <c:v>57952693.56976488</c:v>
                </c:pt>
                <c:pt idx="64">
                  <c:v>56234485.91815045</c:v>
                </c:pt>
                <c:pt idx="65">
                  <c:v>55977122.95469658</c:v>
                </c:pt>
                <c:pt idx="66">
                  <c:v>56108934.70986969</c:v>
                </c:pt>
                <c:pt idx="67">
                  <c:v>54698977.25573213</c:v>
                </c:pt>
                <c:pt idx="68">
                  <c:v>54612378.62149367</c:v>
                </c:pt>
                <c:pt idx="69">
                  <c:v>54650858.58640891</c:v>
                </c:pt>
                <c:pt idx="70">
                  <c:v>53544449.19159419</c:v>
                </c:pt>
                <c:pt idx="71">
                  <c:v>53563172.77532803</c:v>
                </c:pt>
                <c:pt idx="72">
                  <c:v>53658504.48938245</c:v>
                </c:pt>
                <c:pt idx="73">
                  <c:v>52702850.19122365</c:v>
                </c:pt>
                <c:pt idx="74">
                  <c:v>52769421.15413947</c:v>
                </c:pt>
                <c:pt idx="75">
                  <c:v>52675048.20015467</c:v>
                </c:pt>
                <c:pt idx="76">
                  <c:v>52653289.24144877</c:v>
                </c:pt>
                <c:pt idx="77">
                  <c:v>52503289.64906442</c:v>
                </c:pt>
                <c:pt idx="78">
                  <c:v>52483961.01953487</c:v>
                </c:pt>
                <c:pt idx="79">
                  <c:v>52336839.89061026</c:v>
                </c:pt>
                <c:pt idx="80">
                  <c:v>52288100.1068934</c:v>
                </c:pt>
                <c:pt idx="81">
                  <c:v>52165906.3792678</c:v>
                </c:pt>
                <c:pt idx="82">
                  <c:v>51593316.48897757</c:v>
                </c:pt>
                <c:pt idx="83">
                  <c:v>49402864.12638526</c:v>
                </c:pt>
                <c:pt idx="84">
                  <c:v>48084966.4972326</c:v>
                </c:pt>
                <c:pt idx="85">
                  <c:v>46779359.63047696</c:v>
                </c:pt>
                <c:pt idx="86">
                  <c:v>45458323.99376662</c:v>
                </c:pt>
                <c:pt idx="87">
                  <c:v>44636187.92447841</c:v>
                </c:pt>
                <c:pt idx="88">
                  <c:v>44623769.97596245</c:v>
                </c:pt>
                <c:pt idx="89">
                  <c:v>44526758.95815869</c:v>
                </c:pt>
                <c:pt idx="90">
                  <c:v>44282518.18142813</c:v>
                </c:pt>
                <c:pt idx="91">
                  <c:v>44327402.65462976</c:v>
                </c:pt>
                <c:pt idx="92">
                  <c:v>43541314.81424698</c:v>
                </c:pt>
                <c:pt idx="93">
                  <c:v>43374927.19014417</c:v>
                </c:pt>
                <c:pt idx="94">
                  <c:v>43332018.59580355</c:v>
                </c:pt>
                <c:pt idx="95">
                  <c:v>42540773.3715173</c:v>
                </c:pt>
                <c:pt idx="96">
                  <c:v>42267464.35759716</c:v>
                </c:pt>
                <c:pt idx="97">
                  <c:v>42433417.84792247</c:v>
                </c:pt>
                <c:pt idx="98">
                  <c:v>41615319.85370709</c:v>
                </c:pt>
                <c:pt idx="99">
                  <c:v>41314181.62526896</c:v>
                </c:pt>
                <c:pt idx="100">
                  <c:v>41298427.71143819</c:v>
                </c:pt>
                <c:pt idx="101">
                  <c:v>40895593.25923904</c:v>
                </c:pt>
                <c:pt idx="102">
                  <c:v>40868289.19475761</c:v>
                </c:pt>
                <c:pt idx="103">
                  <c:v>40203156.36767569</c:v>
                </c:pt>
                <c:pt idx="104">
                  <c:v>39334739.09843268</c:v>
                </c:pt>
                <c:pt idx="105">
                  <c:v>39190873.35522847</c:v>
                </c:pt>
                <c:pt idx="106">
                  <c:v>39221745.25895926</c:v>
                </c:pt>
                <c:pt idx="107">
                  <c:v>38909644.42815759</c:v>
                </c:pt>
                <c:pt idx="108">
                  <c:v>38924235.40094854</c:v>
                </c:pt>
                <c:pt idx="109">
                  <c:v>38390155.9610782</c:v>
                </c:pt>
                <c:pt idx="110">
                  <c:v>38212389.8726294</c:v>
                </c:pt>
                <c:pt idx="111">
                  <c:v>38130846.04695004</c:v>
                </c:pt>
                <c:pt idx="112">
                  <c:v>37282406.25743848</c:v>
                </c:pt>
                <c:pt idx="113">
                  <c:v>36632755.82945453</c:v>
                </c:pt>
                <c:pt idx="114">
                  <c:v>35900604.6078596</c:v>
                </c:pt>
                <c:pt idx="115">
                  <c:v>35378560.40115245</c:v>
                </c:pt>
                <c:pt idx="116">
                  <c:v>35049012.14537822</c:v>
                </c:pt>
                <c:pt idx="117">
                  <c:v>34791554.98597296</c:v>
                </c:pt>
                <c:pt idx="118">
                  <c:v>34793065.31822917</c:v>
                </c:pt>
                <c:pt idx="119">
                  <c:v>34605187.29891648</c:v>
                </c:pt>
                <c:pt idx="120">
                  <c:v>34611445.45123639</c:v>
                </c:pt>
                <c:pt idx="121">
                  <c:v>34157015.54671977</c:v>
                </c:pt>
                <c:pt idx="122">
                  <c:v>33664784.94256806</c:v>
                </c:pt>
                <c:pt idx="123">
                  <c:v>33436488.45285408</c:v>
                </c:pt>
                <c:pt idx="124">
                  <c:v>33404358.22612157</c:v>
                </c:pt>
                <c:pt idx="125">
                  <c:v>32895743.75360185</c:v>
                </c:pt>
                <c:pt idx="126">
                  <c:v>32710217.68969896</c:v>
                </c:pt>
                <c:pt idx="127">
                  <c:v>32705132.46356482</c:v>
                </c:pt>
                <c:pt idx="128">
                  <c:v>32424313.52585795</c:v>
                </c:pt>
                <c:pt idx="129">
                  <c:v>32259240.84595133</c:v>
                </c:pt>
                <c:pt idx="130">
                  <c:v>32252965.07626063</c:v>
                </c:pt>
                <c:pt idx="131">
                  <c:v>31705230.87853162</c:v>
                </c:pt>
                <c:pt idx="132">
                  <c:v>31490659.92373328</c:v>
                </c:pt>
                <c:pt idx="133">
                  <c:v>31403166.65357115</c:v>
                </c:pt>
                <c:pt idx="134">
                  <c:v>31380679.81184286</c:v>
                </c:pt>
                <c:pt idx="135">
                  <c:v>31221702.143163</c:v>
                </c:pt>
                <c:pt idx="136">
                  <c:v>31236332.23243488</c:v>
                </c:pt>
                <c:pt idx="137">
                  <c:v>30911767.63261108</c:v>
                </c:pt>
                <c:pt idx="138">
                  <c:v>30842514.48163608</c:v>
                </c:pt>
                <c:pt idx="139">
                  <c:v>30823927.48110602</c:v>
                </c:pt>
                <c:pt idx="140">
                  <c:v>30331643.19031895</c:v>
                </c:pt>
                <c:pt idx="141">
                  <c:v>29883728.3181922</c:v>
                </c:pt>
                <c:pt idx="142">
                  <c:v>29519722.32165154</c:v>
                </c:pt>
                <c:pt idx="143">
                  <c:v>29280696.82201605</c:v>
                </c:pt>
                <c:pt idx="144">
                  <c:v>29094869.47003362</c:v>
                </c:pt>
                <c:pt idx="145">
                  <c:v>29044358.53510257</c:v>
                </c:pt>
                <c:pt idx="146">
                  <c:v>29048940.33265838</c:v>
                </c:pt>
                <c:pt idx="147">
                  <c:v>28914820.98072108</c:v>
                </c:pt>
                <c:pt idx="148">
                  <c:v>28912738.75158929</c:v>
                </c:pt>
                <c:pt idx="149">
                  <c:v>28515769.25356063</c:v>
                </c:pt>
                <c:pt idx="150">
                  <c:v>28271658.09708767</c:v>
                </c:pt>
                <c:pt idx="151">
                  <c:v>28099461.8136527</c:v>
                </c:pt>
                <c:pt idx="152">
                  <c:v>28006031.34779324</c:v>
                </c:pt>
                <c:pt idx="153">
                  <c:v>28007155.62555995</c:v>
                </c:pt>
                <c:pt idx="154">
                  <c:v>27697079.87127853</c:v>
                </c:pt>
                <c:pt idx="155">
                  <c:v>27509686.08950853</c:v>
                </c:pt>
                <c:pt idx="156">
                  <c:v>27407422.45485856</c:v>
                </c:pt>
                <c:pt idx="157">
                  <c:v>27415256.03221872</c:v>
                </c:pt>
                <c:pt idx="158">
                  <c:v>27056648.79931938</c:v>
                </c:pt>
                <c:pt idx="159">
                  <c:v>26859373.70328457</c:v>
                </c:pt>
                <c:pt idx="160">
                  <c:v>26717780.54068404</c:v>
                </c:pt>
                <c:pt idx="161">
                  <c:v>26656269.951515</c:v>
                </c:pt>
                <c:pt idx="162">
                  <c:v>26658817.43123308</c:v>
                </c:pt>
                <c:pt idx="163">
                  <c:v>26542792.36423425</c:v>
                </c:pt>
                <c:pt idx="164">
                  <c:v>26547795.5842928</c:v>
                </c:pt>
                <c:pt idx="165">
                  <c:v>26338930.29829273</c:v>
                </c:pt>
                <c:pt idx="166">
                  <c:v>26128399.41754862</c:v>
                </c:pt>
                <c:pt idx="167">
                  <c:v>25903210.98844941</c:v>
                </c:pt>
                <c:pt idx="168">
                  <c:v>25629605.06156171</c:v>
                </c:pt>
                <c:pt idx="169">
                  <c:v>25400710.89613745</c:v>
                </c:pt>
                <c:pt idx="170">
                  <c:v>25244592.57306027</c:v>
                </c:pt>
                <c:pt idx="171">
                  <c:v>25122298.32177233</c:v>
                </c:pt>
                <c:pt idx="172">
                  <c:v>25091428.20323883</c:v>
                </c:pt>
                <c:pt idx="173">
                  <c:v>25096316.78606036</c:v>
                </c:pt>
                <c:pt idx="174">
                  <c:v>25060830.57581318</c:v>
                </c:pt>
                <c:pt idx="175">
                  <c:v>25059431.52002245</c:v>
                </c:pt>
                <c:pt idx="176">
                  <c:v>24800406.31046722</c:v>
                </c:pt>
                <c:pt idx="177">
                  <c:v>24630814.7576472</c:v>
                </c:pt>
                <c:pt idx="178">
                  <c:v>24509636.20934743</c:v>
                </c:pt>
                <c:pt idx="179">
                  <c:v>24444213.70690331</c:v>
                </c:pt>
                <c:pt idx="180">
                  <c:v>24448635.34673913</c:v>
                </c:pt>
                <c:pt idx="181">
                  <c:v>24236590.914774</c:v>
                </c:pt>
                <c:pt idx="182">
                  <c:v>24107189.89106317</c:v>
                </c:pt>
                <c:pt idx="183">
                  <c:v>24034635.23159866</c:v>
                </c:pt>
                <c:pt idx="184">
                  <c:v>24038287.98179921</c:v>
                </c:pt>
                <c:pt idx="185">
                  <c:v>23801572.14220703</c:v>
                </c:pt>
                <c:pt idx="186">
                  <c:v>23713058.59593491</c:v>
                </c:pt>
                <c:pt idx="187">
                  <c:v>23716618.11199305</c:v>
                </c:pt>
                <c:pt idx="188">
                  <c:v>23549504.79766257</c:v>
                </c:pt>
                <c:pt idx="189">
                  <c:v>23475783.67330876</c:v>
                </c:pt>
                <c:pt idx="190">
                  <c:v>23477759.99852012</c:v>
                </c:pt>
                <c:pt idx="191">
                  <c:v>23430139.24161593</c:v>
                </c:pt>
                <c:pt idx="192">
                  <c:v>23433054.42599597</c:v>
                </c:pt>
                <c:pt idx="193">
                  <c:v>23346401.37884782</c:v>
                </c:pt>
                <c:pt idx="194">
                  <c:v>23345119.72926845</c:v>
                </c:pt>
                <c:pt idx="195">
                  <c:v>23165871.1148261</c:v>
                </c:pt>
                <c:pt idx="196">
                  <c:v>23010115.44856815</c:v>
                </c:pt>
                <c:pt idx="197">
                  <c:v>22809062.47446153</c:v>
                </c:pt>
                <c:pt idx="198">
                  <c:v>22671501.44538555</c:v>
                </c:pt>
                <c:pt idx="199">
                  <c:v>22552747.98604298</c:v>
                </c:pt>
                <c:pt idx="200">
                  <c:v>22460430.36378513</c:v>
                </c:pt>
                <c:pt idx="201">
                  <c:v>22324252.51433613</c:v>
                </c:pt>
                <c:pt idx="202">
                  <c:v>22243277.73040616</c:v>
                </c:pt>
                <c:pt idx="203">
                  <c:v>22207560.04813416</c:v>
                </c:pt>
                <c:pt idx="204">
                  <c:v>22209071.05619612</c:v>
                </c:pt>
                <c:pt idx="205">
                  <c:v>22070114.8193564</c:v>
                </c:pt>
                <c:pt idx="206">
                  <c:v>21946234.76537845</c:v>
                </c:pt>
                <c:pt idx="207">
                  <c:v>21859356.88648184</c:v>
                </c:pt>
                <c:pt idx="208">
                  <c:v>21731979.16974715</c:v>
                </c:pt>
                <c:pt idx="209">
                  <c:v>21642719.70950346</c:v>
                </c:pt>
                <c:pt idx="210">
                  <c:v>21594032.23529335</c:v>
                </c:pt>
                <c:pt idx="211">
                  <c:v>21595842.08938112</c:v>
                </c:pt>
                <c:pt idx="212">
                  <c:v>21435582.8605812</c:v>
                </c:pt>
                <c:pt idx="213">
                  <c:v>21348464.13568594</c:v>
                </c:pt>
                <c:pt idx="214">
                  <c:v>21286689.80343481</c:v>
                </c:pt>
                <c:pt idx="215">
                  <c:v>21222703.86496545</c:v>
                </c:pt>
                <c:pt idx="216">
                  <c:v>21120588.25965322</c:v>
                </c:pt>
                <c:pt idx="217">
                  <c:v>21072635.7910364</c:v>
                </c:pt>
                <c:pt idx="218">
                  <c:v>21074681.3137914</c:v>
                </c:pt>
                <c:pt idx="219">
                  <c:v>21048846.73459933</c:v>
                </c:pt>
                <c:pt idx="220">
                  <c:v>21050225.00522372</c:v>
                </c:pt>
                <c:pt idx="221">
                  <c:v>21017818.44824458</c:v>
                </c:pt>
                <c:pt idx="222">
                  <c:v>21017057.77039767</c:v>
                </c:pt>
                <c:pt idx="223">
                  <c:v>20894718.062708</c:v>
                </c:pt>
                <c:pt idx="224">
                  <c:v>20793074.88033264</c:v>
                </c:pt>
                <c:pt idx="225">
                  <c:v>20658165.06928597</c:v>
                </c:pt>
                <c:pt idx="226">
                  <c:v>20567864.65277289</c:v>
                </c:pt>
                <c:pt idx="227">
                  <c:v>20496268.64430437</c:v>
                </c:pt>
                <c:pt idx="228">
                  <c:v>20393386.96105489</c:v>
                </c:pt>
                <c:pt idx="229">
                  <c:v>20328383.05027547</c:v>
                </c:pt>
                <c:pt idx="230">
                  <c:v>20301019.54558297</c:v>
                </c:pt>
                <c:pt idx="231">
                  <c:v>20301788.90031191</c:v>
                </c:pt>
                <c:pt idx="232">
                  <c:v>20197273.21428512</c:v>
                </c:pt>
                <c:pt idx="233">
                  <c:v>20103972.69328386</c:v>
                </c:pt>
                <c:pt idx="234">
                  <c:v>20037497.88351395</c:v>
                </c:pt>
                <c:pt idx="235">
                  <c:v>19944422.68367502</c:v>
                </c:pt>
                <c:pt idx="236">
                  <c:v>19878694.88707043</c:v>
                </c:pt>
                <c:pt idx="237">
                  <c:v>19842946.73173966</c:v>
                </c:pt>
                <c:pt idx="238">
                  <c:v>19844098.03911859</c:v>
                </c:pt>
                <c:pt idx="239">
                  <c:v>19730867.51700748</c:v>
                </c:pt>
                <c:pt idx="240">
                  <c:v>19679002.58961708</c:v>
                </c:pt>
                <c:pt idx="241">
                  <c:v>19614255.35930447</c:v>
                </c:pt>
                <c:pt idx="242">
                  <c:v>19566856.0172562</c:v>
                </c:pt>
                <c:pt idx="243">
                  <c:v>19519822.81643736</c:v>
                </c:pt>
                <c:pt idx="244">
                  <c:v>19446325.31097032</c:v>
                </c:pt>
                <c:pt idx="245">
                  <c:v>19411500.89381586</c:v>
                </c:pt>
                <c:pt idx="246">
                  <c:v>19412505.26266931</c:v>
                </c:pt>
                <c:pt idx="247">
                  <c:v>19360034.14905432</c:v>
                </c:pt>
                <c:pt idx="248">
                  <c:v>19345155.07477822</c:v>
                </c:pt>
                <c:pt idx="249">
                  <c:v>19345523.456408</c:v>
                </c:pt>
                <c:pt idx="250">
                  <c:v>19277439.44203919</c:v>
                </c:pt>
                <c:pt idx="251">
                  <c:v>19208474.49066523</c:v>
                </c:pt>
                <c:pt idx="252">
                  <c:v>19114014.56568332</c:v>
                </c:pt>
                <c:pt idx="253">
                  <c:v>19049432.68311793</c:v>
                </c:pt>
                <c:pt idx="254">
                  <c:v>18998501.24152463</c:v>
                </c:pt>
                <c:pt idx="255">
                  <c:v>18924751.43586322</c:v>
                </c:pt>
                <c:pt idx="256">
                  <c:v>18877458.17828524</c:v>
                </c:pt>
                <c:pt idx="257">
                  <c:v>18857041.19808538</c:v>
                </c:pt>
                <c:pt idx="258">
                  <c:v>18858124.81358292</c:v>
                </c:pt>
                <c:pt idx="259">
                  <c:v>18783300.23647575</c:v>
                </c:pt>
                <c:pt idx="260">
                  <c:v>18716254.87021985</c:v>
                </c:pt>
                <c:pt idx="261">
                  <c:v>18668342.74356254</c:v>
                </c:pt>
                <c:pt idx="262">
                  <c:v>18601751.25670084</c:v>
                </c:pt>
                <c:pt idx="263">
                  <c:v>18554427.73249449</c:v>
                </c:pt>
                <c:pt idx="264">
                  <c:v>18528857.16297733</c:v>
                </c:pt>
                <c:pt idx="265">
                  <c:v>18529588.36631534</c:v>
                </c:pt>
                <c:pt idx="266">
                  <c:v>18447951.75983493</c:v>
                </c:pt>
                <c:pt idx="267">
                  <c:v>18410432.66131088</c:v>
                </c:pt>
                <c:pt idx="268">
                  <c:v>18368933.17613539</c:v>
                </c:pt>
                <c:pt idx="269">
                  <c:v>18316992.31484028</c:v>
                </c:pt>
                <c:pt idx="270">
                  <c:v>18278688.57792697</c:v>
                </c:pt>
                <c:pt idx="271">
                  <c:v>18240629.84742316</c:v>
                </c:pt>
                <c:pt idx="272">
                  <c:v>18184014.42400157</c:v>
                </c:pt>
                <c:pt idx="273">
                  <c:v>18156620.72764169</c:v>
                </c:pt>
                <c:pt idx="274">
                  <c:v>18157343.07712338</c:v>
                </c:pt>
                <c:pt idx="275">
                  <c:v>18116900.44881792</c:v>
                </c:pt>
                <c:pt idx="276">
                  <c:v>18093326.33433386</c:v>
                </c:pt>
                <c:pt idx="277">
                  <c:v>18093563.85232961</c:v>
                </c:pt>
                <c:pt idx="278">
                  <c:v>18044626.20316271</c:v>
                </c:pt>
                <c:pt idx="279">
                  <c:v>17993634.53612197</c:v>
                </c:pt>
                <c:pt idx="280">
                  <c:v>17926551.1886994</c:v>
                </c:pt>
                <c:pt idx="281">
                  <c:v>17903062.45949791</c:v>
                </c:pt>
                <c:pt idx="282">
                  <c:v>17864535.6132629</c:v>
                </c:pt>
                <c:pt idx="283">
                  <c:v>17809867.86053098</c:v>
                </c:pt>
                <c:pt idx="284">
                  <c:v>17773960.31872243</c:v>
                </c:pt>
                <c:pt idx="285">
                  <c:v>17758586.39934964</c:v>
                </c:pt>
                <c:pt idx="286">
                  <c:v>17759006.18343582</c:v>
                </c:pt>
                <c:pt idx="287">
                  <c:v>17703565.53522659</c:v>
                </c:pt>
                <c:pt idx="288">
                  <c:v>17652708.61136722</c:v>
                </c:pt>
                <c:pt idx="289">
                  <c:v>17615451.82405816</c:v>
                </c:pt>
                <c:pt idx="290">
                  <c:v>17564797.38750526</c:v>
                </c:pt>
                <c:pt idx="291">
                  <c:v>17527846.44142951</c:v>
                </c:pt>
                <c:pt idx="292">
                  <c:v>17507657.50629156</c:v>
                </c:pt>
                <c:pt idx="293">
                  <c:v>17508134.44247873</c:v>
                </c:pt>
                <c:pt idx="294">
                  <c:v>17452823.96224926</c:v>
                </c:pt>
                <c:pt idx="295">
                  <c:v>17417335.23002543</c:v>
                </c:pt>
                <c:pt idx="296">
                  <c:v>17374731.68480504</c:v>
                </c:pt>
                <c:pt idx="297">
                  <c:v>17342488.76797666</c:v>
                </c:pt>
                <c:pt idx="298">
                  <c:v>17310999.31364684</c:v>
                </c:pt>
                <c:pt idx="299">
                  <c:v>17266466.53798699</c:v>
                </c:pt>
                <c:pt idx="300">
                  <c:v>17244101.84081342</c:v>
                </c:pt>
                <c:pt idx="301">
                  <c:v>17228567.75913488</c:v>
                </c:pt>
                <c:pt idx="302">
                  <c:v>17228452.53634518</c:v>
                </c:pt>
                <c:pt idx="303">
                  <c:v>17196257.4284699</c:v>
                </c:pt>
                <c:pt idx="304">
                  <c:v>17174460.22732129</c:v>
                </c:pt>
                <c:pt idx="305">
                  <c:v>17141476.52900293</c:v>
                </c:pt>
                <c:pt idx="306">
                  <c:v>17104299.00830294</c:v>
                </c:pt>
                <c:pt idx="307">
                  <c:v>17056273.44409731</c:v>
                </c:pt>
                <c:pt idx="308">
                  <c:v>17037895.39292824</c:v>
                </c:pt>
                <c:pt idx="309">
                  <c:v>17021902.86641434</c:v>
                </c:pt>
                <c:pt idx="310">
                  <c:v>17021716.20530146</c:v>
                </c:pt>
                <c:pt idx="311">
                  <c:v>16979496.29799699</c:v>
                </c:pt>
                <c:pt idx="312">
                  <c:v>16953708.49344821</c:v>
                </c:pt>
                <c:pt idx="313">
                  <c:v>16932626.86884839</c:v>
                </c:pt>
                <c:pt idx="314">
                  <c:v>16897184.35721041</c:v>
                </c:pt>
                <c:pt idx="315">
                  <c:v>16860453.34793134</c:v>
                </c:pt>
                <c:pt idx="316">
                  <c:v>16833599.59714004</c:v>
                </c:pt>
                <c:pt idx="317">
                  <c:v>16796747.52562807</c:v>
                </c:pt>
                <c:pt idx="318">
                  <c:v>16769742.51585609</c:v>
                </c:pt>
                <c:pt idx="319">
                  <c:v>16755015.22639526</c:v>
                </c:pt>
                <c:pt idx="320">
                  <c:v>16755326.88239173</c:v>
                </c:pt>
                <c:pt idx="321">
                  <c:v>16714319.34879538</c:v>
                </c:pt>
                <c:pt idx="322">
                  <c:v>16686962.55361119</c:v>
                </c:pt>
                <c:pt idx="323">
                  <c:v>16654109.37185208</c:v>
                </c:pt>
                <c:pt idx="324">
                  <c:v>16628819.35086395</c:v>
                </c:pt>
                <c:pt idx="325">
                  <c:v>16604212.30979515</c:v>
                </c:pt>
                <c:pt idx="326">
                  <c:v>16570195.77849101</c:v>
                </c:pt>
                <c:pt idx="327">
                  <c:v>16552683.94385768</c:v>
                </c:pt>
                <c:pt idx="328">
                  <c:v>16540626.09891426</c:v>
                </c:pt>
                <c:pt idx="329">
                  <c:v>16540667.39268017</c:v>
                </c:pt>
                <c:pt idx="330">
                  <c:v>16515746.35449753</c:v>
                </c:pt>
                <c:pt idx="331">
                  <c:v>16499330.97338235</c:v>
                </c:pt>
                <c:pt idx="332">
                  <c:v>16474652.1736698</c:v>
                </c:pt>
                <c:pt idx="333">
                  <c:v>16447099.87523686</c:v>
                </c:pt>
                <c:pt idx="334">
                  <c:v>16411941.62088085</c:v>
                </c:pt>
                <c:pt idx="335">
                  <c:v>16389521.8265925</c:v>
                </c:pt>
                <c:pt idx="336">
                  <c:v>16375974.69719443</c:v>
                </c:pt>
                <c:pt idx="337">
                  <c:v>16363883.7711564</c:v>
                </c:pt>
                <c:pt idx="338">
                  <c:v>16363874.06616253</c:v>
                </c:pt>
                <c:pt idx="339">
                  <c:v>16334086.26911175</c:v>
                </c:pt>
                <c:pt idx="340">
                  <c:v>16318864.36858725</c:v>
                </c:pt>
                <c:pt idx="341">
                  <c:v>16293175.62434961</c:v>
                </c:pt>
                <c:pt idx="342">
                  <c:v>16266510.43160435</c:v>
                </c:pt>
                <c:pt idx="343">
                  <c:v>16247094.87149123</c:v>
                </c:pt>
                <c:pt idx="344">
                  <c:v>16220220.25459868</c:v>
                </c:pt>
                <c:pt idx="345">
                  <c:v>16200492.81958733</c:v>
                </c:pt>
                <c:pt idx="346">
                  <c:v>16189833.61603563</c:v>
                </c:pt>
                <c:pt idx="347">
                  <c:v>16190058.73615405</c:v>
                </c:pt>
                <c:pt idx="348">
                  <c:v>16159740.17124935</c:v>
                </c:pt>
                <c:pt idx="349">
                  <c:v>16138886.7359677</c:v>
                </c:pt>
                <c:pt idx="350">
                  <c:v>16113930.29706083</c:v>
                </c:pt>
                <c:pt idx="351">
                  <c:v>16094456.42878005</c:v>
                </c:pt>
                <c:pt idx="352">
                  <c:v>16075534.63625309</c:v>
                </c:pt>
                <c:pt idx="353">
                  <c:v>16049674.41853559</c:v>
                </c:pt>
                <c:pt idx="354">
                  <c:v>16035984.47883133</c:v>
                </c:pt>
                <c:pt idx="355">
                  <c:v>16022074.91037595</c:v>
                </c:pt>
                <c:pt idx="356">
                  <c:v>16012449.04660715</c:v>
                </c:pt>
                <c:pt idx="357">
                  <c:v>16012775.23065456</c:v>
                </c:pt>
                <c:pt idx="358">
                  <c:v>15993379.53490256</c:v>
                </c:pt>
                <c:pt idx="359">
                  <c:v>15980575.43959119</c:v>
                </c:pt>
                <c:pt idx="360">
                  <c:v>15961854.11681305</c:v>
                </c:pt>
                <c:pt idx="361">
                  <c:v>15934896.00628599</c:v>
                </c:pt>
                <c:pt idx="362">
                  <c:v>15919157.72275493</c:v>
                </c:pt>
                <c:pt idx="363">
                  <c:v>15901851.64282984</c:v>
                </c:pt>
                <c:pt idx="364">
                  <c:v>15891350.35827505</c:v>
                </c:pt>
                <c:pt idx="365">
                  <c:v>15882223.7810762</c:v>
                </c:pt>
                <c:pt idx="366">
                  <c:v>15882283.38804398</c:v>
                </c:pt>
                <c:pt idx="367">
                  <c:v>15861204.8391961</c:v>
                </c:pt>
                <c:pt idx="368">
                  <c:v>15842240.36696343</c:v>
                </c:pt>
                <c:pt idx="369">
                  <c:v>15822569.88812977</c:v>
                </c:pt>
                <c:pt idx="370">
                  <c:v>15808400.03304875</c:v>
                </c:pt>
                <c:pt idx="371">
                  <c:v>15788673.34339349</c:v>
                </c:pt>
                <c:pt idx="372">
                  <c:v>15774321.79444363</c:v>
                </c:pt>
                <c:pt idx="373">
                  <c:v>15766629.40626023</c:v>
                </c:pt>
                <c:pt idx="374">
                  <c:v>15766784.14395405</c:v>
                </c:pt>
                <c:pt idx="375">
                  <c:v>15744300.19708441</c:v>
                </c:pt>
                <c:pt idx="376">
                  <c:v>15728630.69207992</c:v>
                </c:pt>
                <c:pt idx="377">
                  <c:v>15709879.87070473</c:v>
                </c:pt>
                <c:pt idx="378">
                  <c:v>15695155.97737105</c:v>
                </c:pt>
                <c:pt idx="379">
                  <c:v>15680967.91283602</c:v>
                </c:pt>
                <c:pt idx="380">
                  <c:v>15661575.45099199</c:v>
                </c:pt>
                <c:pt idx="381">
                  <c:v>15647591.01170401</c:v>
                </c:pt>
                <c:pt idx="382">
                  <c:v>15636829.55371164</c:v>
                </c:pt>
                <c:pt idx="383">
                  <c:v>15625933.33220048</c:v>
                </c:pt>
                <c:pt idx="384">
                  <c:v>15618423.48286377</c:v>
                </c:pt>
                <c:pt idx="385">
                  <c:v>15618545.9418676</c:v>
                </c:pt>
                <c:pt idx="386">
                  <c:v>15603768.87125145</c:v>
                </c:pt>
                <c:pt idx="387">
                  <c:v>15594074.66371797</c:v>
                </c:pt>
                <c:pt idx="388">
                  <c:v>15574286.82882428</c:v>
                </c:pt>
                <c:pt idx="389">
                  <c:v>15567306.32962041</c:v>
                </c:pt>
                <c:pt idx="390">
                  <c:v>15567329.45717882</c:v>
                </c:pt>
                <c:pt idx="391">
                  <c:v>15551618.76295642</c:v>
                </c:pt>
                <c:pt idx="392">
                  <c:v>15543678.76933174</c:v>
                </c:pt>
                <c:pt idx="393">
                  <c:v>15533476.90375</c:v>
                </c:pt>
                <c:pt idx="394">
                  <c:v>15519482.12245277</c:v>
                </c:pt>
                <c:pt idx="395">
                  <c:v>15505456.13615522</c:v>
                </c:pt>
                <c:pt idx="396">
                  <c:v>15490978.92938157</c:v>
                </c:pt>
                <c:pt idx="397">
                  <c:v>15480601.13206891</c:v>
                </c:pt>
                <c:pt idx="398">
                  <c:v>15466196.63479619</c:v>
                </c:pt>
                <c:pt idx="399">
                  <c:v>15455787.34329204</c:v>
                </c:pt>
                <c:pt idx="400">
                  <c:v>15450320.93013822</c:v>
                </c:pt>
                <c:pt idx="401">
                  <c:v>15450447.52094879</c:v>
                </c:pt>
                <c:pt idx="402">
                  <c:v>15433965.99829733</c:v>
                </c:pt>
                <c:pt idx="403">
                  <c:v>15422480.96313858</c:v>
                </c:pt>
                <c:pt idx="404">
                  <c:v>15408694.84920064</c:v>
                </c:pt>
                <c:pt idx="405">
                  <c:v>15397929.17650481</c:v>
                </c:pt>
                <c:pt idx="406">
                  <c:v>15387563.01662578</c:v>
                </c:pt>
                <c:pt idx="407">
                  <c:v>15373314.38586293</c:v>
                </c:pt>
                <c:pt idx="408">
                  <c:v>15362810.6006084</c:v>
                </c:pt>
                <c:pt idx="409">
                  <c:v>15354552.73796445</c:v>
                </c:pt>
                <c:pt idx="410">
                  <c:v>15346324.86664476</c:v>
                </c:pt>
                <c:pt idx="411">
                  <c:v>15340686.10503825</c:v>
                </c:pt>
                <c:pt idx="412">
                  <c:v>15340819.20972041</c:v>
                </c:pt>
                <c:pt idx="413">
                  <c:v>15329942.13095141</c:v>
                </c:pt>
                <c:pt idx="414">
                  <c:v>15322814.68923533</c:v>
                </c:pt>
                <c:pt idx="415">
                  <c:v>15308290.77421336</c:v>
                </c:pt>
                <c:pt idx="416">
                  <c:v>15302863.5719121</c:v>
                </c:pt>
                <c:pt idx="417">
                  <c:v>15295254.71288456</c:v>
                </c:pt>
                <c:pt idx="418">
                  <c:v>15284836.70009636</c:v>
                </c:pt>
                <c:pt idx="419">
                  <c:v>15279028.52393992</c:v>
                </c:pt>
                <c:pt idx="420">
                  <c:v>15271620.94903665</c:v>
                </c:pt>
                <c:pt idx="421">
                  <c:v>15261555.8576977</c:v>
                </c:pt>
                <c:pt idx="422">
                  <c:v>15251588.2846584</c:v>
                </c:pt>
                <c:pt idx="423">
                  <c:v>15241300.93319557</c:v>
                </c:pt>
                <c:pt idx="424">
                  <c:v>15234103.40937241</c:v>
                </c:pt>
                <c:pt idx="425">
                  <c:v>15223977.78990356</c:v>
                </c:pt>
                <c:pt idx="426">
                  <c:v>15216835.6919932</c:v>
                </c:pt>
                <c:pt idx="427">
                  <c:v>15213144.8212396</c:v>
                </c:pt>
                <c:pt idx="428">
                  <c:v>15213233.17890672</c:v>
                </c:pt>
                <c:pt idx="429">
                  <c:v>15201513.30762764</c:v>
                </c:pt>
                <c:pt idx="430">
                  <c:v>15193425.4111291</c:v>
                </c:pt>
                <c:pt idx="431">
                  <c:v>15183653.82657998</c:v>
                </c:pt>
                <c:pt idx="432">
                  <c:v>15176043.75263016</c:v>
                </c:pt>
                <c:pt idx="433">
                  <c:v>15168818.91893463</c:v>
                </c:pt>
                <c:pt idx="434">
                  <c:v>15158638.4711626</c:v>
                </c:pt>
                <c:pt idx="435">
                  <c:v>15151033.37166439</c:v>
                </c:pt>
                <c:pt idx="436">
                  <c:v>15145209.90322318</c:v>
                </c:pt>
                <c:pt idx="437">
                  <c:v>15139432.88677552</c:v>
                </c:pt>
                <c:pt idx="438">
                  <c:v>15135516.70741231</c:v>
                </c:pt>
                <c:pt idx="439">
                  <c:v>15135603.67764639</c:v>
                </c:pt>
                <c:pt idx="440">
                  <c:v>15127912.75849343</c:v>
                </c:pt>
                <c:pt idx="441">
                  <c:v>15123007.75471231</c:v>
                </c:pt>
                <c:pt idx="442">
                  <c:v>15112536.92476163</c:v>
                </c:pt>
                <c:pt idx="443">
                  <c:v>15108484.53025468</c:v>
                </c:pt>
                <c:pt idx="444">
                  <c:v>15104569.04145579</c:v>
                </c:pt>
                <c:pt idx="445">
                  <c:v>15099030.13716925</c:v>
                </c:pt>
                <c:pt idx="446">
                  <c:v>15091537.19457615</c:v>
                </c:pt>
                <c:pt idx="447">
                  <c:v>15086297.6432311</c:v>
                </c:pt>
                <c:pt idx="448">
                  <c:v>15079185.85567964</c:v>
                </c:pt>
                <c:pt idx="449">
                  <c:v>15072145.50289456</c:v>
                </c:pt>
                <c:pt idx="450">
                  <c:v>15064929.89899149</c:v>
                </c:pt>
                <c:pt idx="451">
                  <c:v>15059926.16517919</c:v>
                </c:pt>
                <c:pt idx="452">
                  <c:v>15052912.70302064</c:v>
                </c:pt>
                <c:pt idx="453">
                  <c:v>15048027.65903477</c:v>
                </c:pt>
                <c:pt idx="454">
                  <c:v>15045585.36142007</c:v>
                </c:pt>
                <c:pt idx="455">
                  <c:v>15045661.27447069</c:v>
                </c:pt>
                <c:pt idx="456">
                  <c:v>15037502.46029816</c:v>
                </c:pt>
                <c:pt idx="457">
                  <c:v>15031956.64706338</c:v>
                </c:pt>
                <c:pt idx="458">
                  <c:v>15025183.80725797</c:v>
                </c:pt>
                <c:pt idx="459">
                  <c:v>15019991.03155116</c:v>
                </c:pt>
                <c:pt idx="460">
                  <c:v>15015041.56682323</c:v>
                </c:pt>
                <c:pt idx="461">
                  <c:v>15007973.07490206</c:v>
                </c:pt>
                <c:pt idx="462">
                  <c:v>15002788.81569426</c:v>
                </c:pt>
                <c:pt idx="463">
                  <c:v>14998779.20988803</c:v>
                </c:pt>
                <c:pt idx="464">
                  <c:v>14994849.4703801</c:v>
                </c:pt>
                <c:pt idx="465">
                  <c:v>14992234.1817277</c:v>
                </c:pt>
                <c:pt idx="466">
                  <c:v>14992296.32046012</c:v>
                </c:pt>
                <c:pt idx="467">
                  <c:v>14987178.45243372</c:v>
                </c:pt>
                <c:pt idx="468">
                  <c:v>14983928.01765011</c:v>
                </c:pt>
                <c:pt idx="469">
                  <c:v>14976671.84454108</c:v>
                </c:pt>
                <c:pt idx="470">
                  <c:v>14975045.34797216</c:v>
                </c:pt>
                <c:pt idx="471">
                  <c:v>14975075.77879348</c:v>
                </c:pt>
                <c:pt idx="472">
                  <c:v>14971206.28715268</c:v>
                </c:pt>
                <c:pt idx="473">
                  <c:v>14967375.40958009</c:v>
                </c:pt>
                <c:pt idx="474">
                  <c:v>14962193.44070808</c:v>
                </c:pt>
                <c:pt idx="475">
                  <c:v>14958590.25730925</c:v>
                </c:pt>
                <c:pt idx="476">
                  <c:v>14953737.85394542</c:v>
                </c:pt>
                <c:pt idx="477">
                  <c:v>14949014.53771927</c:v>
                </c:pt>
                <c:pt idx="478">
                  <c:v>14944147.00895078</c:v>
                </c:pt>
                <c:pt idx="479">
                  <c:v>14940869.03201069</c:v>
                </c:pt>
                <c:pt idx="480">
                  <c:v>14936196.07235919</c:v>
                </c:pt>
                <c:pt idx="481">
                  <c:v>14933036.05679372</c:v>
                </c:pt>
                <c:pt idx="482">
                  <c:v>14931462.45001879</c:v>
                </c:pt>
                <c:pt idx="483">
                  <c:v>14931515.9292719</c:v>
                </c:pt>
                <c:pt idx="484">
                  <c:v>14926056.80275133</c:v>
                </c:pt>
                <c:pt idx="485">
                  <c:v>14922392.13830942</c:v>
                </c:pt>
                <c:pt idx="486">
                  <c:v>14917925.72979872</c:v>
                </c:pt>
                <c:pt idx="487">
                  <c:v>14914518.60913782</c:v>
                </c:pt>
                <c:pt idx="488">
                  <c:v>14911376.98551287</c:v>
                </c:pt>
                <c:pt idx="489">
                  <c:v>14906734.50170053</c:v>
                </c:pt>
                <c:pt idx="490">
                  <c:v>14903327.92299123</c:v>
                </c:pt>
                <c:pt idx="491">
                  <c:v>14900818.2197907</c:v>
                </c:pt>
                <c:pt idx="492">
                  <c:v>14898382.04869781</c:v>
                </c:pt>
                <c:pt idx="493">
                  <c:v>14896275.531645</c:v>
                </c:pt>
                <c:pt idx="494">
                  <c:v>14893387.48091732</c:v>
                </c:pt>
                <c:pt idx="495">
                  <c:v>14891460.65534561</c:v>
                </c:pt>
                <c:pt idx="496">
                  <c:v>14891513.72905637</c:v>
                </c:pt>
                <c:pt idx="497">
                  <c:v>14886682.11188925</c:v>
                </c:pt>
                <c:pt idx="498">
                  <c:v>14885545.43386056</c:v>
                </c:pt>
                <c:pt idx="499">
                  <c:v>14885553.32501086</c:v>
                </c:pt>
                <c:pt idx="500">
                  <c:v>14882461.12494656</c:v>
                </c:pt>
                <c:pt idx="501">
                  <c:v>14879148.24344285</c:v>
                </c:pt>
                <c:pt idx="502">
                  <c:v>14876901.99164962</c:v>
                </c:pt>
                <c:pt idx="503">
                  <c:v>14873838.66785447</c:v>
                </c:pt>
                <c:pt idx="504">
                  <c:v>14870819.36779308</c:v>
                </c:pt>
                <c:pt idx="505">
                  <c:v>14867737.98942292</c:v>
                </c:pt>
                <c:pt idx="506">
                  <c:v>14865674.0856334</c:v>
                </c:pt>
                <c:pt idx="507">
                  <c:v>14862760.67820915</c:v>
                </c:pt>
                <c:pt idx="508">
                  <c:v>14860810.70528237</c:v>
                </c:pt>
                <c:pt idx="509">
                  <c:v>14859890.62805709</c:v>
                </c:pt>
                <c:pt idx="510">
                  <c:v>14859942.10351377</c:v>
                </c:pt>
                <c:pt idx="511">
                  <c:v>14856511.91057763</c:v>
                </c:pt>
                <c:pt idx="512">
                  <c:v>14854274.73178661</c:v>
                </c:pt>
                <c:pt idx="513">
                  <c:v>14851505.67867412</c:v>
                </c:pt>
                <c:pt idx="514">
                  <c:v>14849464.37560251</c:v>
                </c:pt>
                <c:pt idx="515">
                  <c:v>14847552.57383932</c:v>
                </c:pt>
                <c:pt idx="516">
                  <c:v>14844715.84506089</c:v>
                </c:pt>
                <c:pt idx="517">
                  <c:v>14842724.82186085</c:v>
                </c:pt>
                <c:pt idx="518">
                  <c:v>14841229.40343335</c:v>
                </c:pt>
                <c:pt idx="519">
                  <c:v>14839806.72557335</c:v>
                </c:pt>
                <c:pt idx="520">
                  <c:v>14838623.22894035</c:v>
                </c:pt>
                <c:pt idx="521">
                  <c:v>14838676.5704156</c:v>
                </c:pt>
                <c:pt idx="522">
                  <c:v>14836796.46602228</c:v>
                </c:pt>
                <c:pt idx="523">
                  <c:v>14834752.90788552</c:v>
                </c:pt>
                <c:pt idx="524">
                  <c:v>14832270.38430984</c:v>
                </c:pt>
                <c:pt idx="525">
                  <c:v>14831733.13997806</c:v>
                </c:pt>
                <c:pt idx="526">
                  <c:v>14831724.65006262</c:v>
                </c:pt>
                <c:pt idx="527">
                  <c:v>14829955.80015</c:v>
                </c:pt>
                <c:pt idx="528">
                  <c:v>14828086.46013737</c:v>
                </c:pt>
                <c:pt idx="529">
                  <c:v>14826832.45401478</c:v>
                </c:pt>
                <c:pt idx="530">
                  <c:v>14825141.27054977</c:v>
                </c:pt>
                <c:pt idx="531">
                  <c:v>14823554.69062465</c:v>
                </c:pt>
                <c:pt idx="532">
                  <c:v>14821894.11725166</c:v>
                </c:pt>
                <c:pt idx="533">
                  <c:v>14820862.54940704</c:v>
                </c:pt>
                <c:pt idx="534">
                  <c:v>14819325.23239383</c:v>
                </c:pt>
                <c:pt idx="535">
                  <c:v>14818367.20593054</c:v>
                </c:pt>
                <c:pt idx="536">
                  <c:v>14817901.9169961</c:v>
                </c:pt>
                <c:pt idx="537">
                  <c:v>14817937.46112806</c:v>
                </c:pt>
                <c:pt idx="538">
                  <c:v>14816106.56158288</c:v>
                </c:pt>
                <c:pt idx="539">
                  <c:v>14814948.16129358</c:v>
                </c:pt>
                <c:pt idx="540">
                  <c:v>14813534.00837671</c:v>
                </c:pt>
                <c:pt idx="541">
                  <c:v>14812485.59162191</c:v>
                </c:pt>
                <c:pt idx="542">
                  <c:v>14811599.28321102</c:v>
                </c:pt>
                <c:pt idx="543">
                  <c:v>14810168.85273805</c:v>
                </c:pt>
                <c:pt idx="544">
                  <c:v>14809152.29208768</c:v>
                </c:pt>
                <c:pt idx="545">
                  <c:v>14808488.77731084</c:v>
                </c:pt>
                <c:pt idx="546">
                  <c:v>14808516.32714934</c:v>
                </c:pt>
                <c:pt idx="547">
                  <c:v>14807669.82518621</c:v>
                </c:pt>
                <c:pt idx="548">
                  <c:v>14807280.37115202</c:v>
                </c:pt>
                <c:pt idx="549">
                  <c:v>14807271.64032076</c:v>
                </c:pt>
                <c:pt idx="550">
                  <c:v>14806114.16340319</c:v>
                </c:pt>
                <c:pt idx="551">
                  <c:v>14804891.4771352</c:v>
                </c:pt>
                <c:pt idx="552">
                  <c:v>14804363.05627581</c:v>
                </c:pt>
                <c:pt idx="553">
                  <c:v>14804373.89504317</c:v>
                </c:pt>
                <c:pt idx="554">
                  <c:v>14804140.45554699</c:v>
                </c:pt>
                <c:pt idx="555">
                  <c:v>14804145.90358075</c:v>
                </c:pt>
                <c:pt idx="556">
                  <c:v>14803082.47450768</c:v>
                </c:pt>
                <c:pt idx="557">
                  <c:v>14802572.91961659</c:v>
                </c:pt>
                <c:pt idx="558">
                  <c:v>14802594.80390622</c:v>
                </c:pt>
                <c:pt idx="559">
                  <c:v>14801605.83140575</c:v>
                </c:pt>
                <c:pt idx="560">
                  <c:v>14800885.95767467</c:v>
                </c:pt>
                <c:pt idx="561">
                  <c:v>14800424.63497795</c:v>
                </c:pt>
                <c:pt idx="562">
                  <c:v>14800456.87956831</c:v>
                </c:pt>
                <c:pt idx="563">
                  <c:v>14799687.24449552</c:v>
                </c:pt>
                <c:pt idx="564">
                  <c:v>14799456.09255469</c:v>
                </c:pt>
                <c:pt idx="565">
                  <c:v>14799466.02422517</c:v>
                </c:pt>
                <c:pt idx="566">
                  <c:v>14798726.10135773</c:v>
                </c:pt>
                <c:pt idx="567">
                  <c:v>14798282.48779727</c:v>
                </c:pt>
                <c:pt idx="568">
                  <c:v>14797707.57877924</c:v>
                </c:pt>
                <c:pt idx="569">
                  <c:v>14797335.345826</c:v>
                </c:pt>
                <c:pt idx="570">
                  <c:v>14796970.43708745</c:v>
                </c:pt>
                <c:pt idx="571">
                  <c:v>14796966.58443689</c:v>
                </c:pt>
                <c:pt idx="572">
                  <c:v>14796360.32778552</c:v>
                </c:pt>
                <c:pt idx="573">
                  <c:v>14796090.39832296</c:v>
                </c:pt>
                <c:pt idx="574">
                  <c:v>14796111.85916239</c:v>
                </c:pt>
                <c:pt idx="575">
                  <c:v>14795786.47381142</c:v>
                </c:pt>
                <c:pt idx="576">
                  <c:v>14795816.12722808</c:v>
                </c:pt>
                <c:pt idx="577">
                  <c:v>14795439.86515933</c:v>
                </c:pt>
                <c:pt idx="578">
                  <c:v>14795077.9111575</c:v>
                </c:pt>
                <c:pt idx="579">
                  <c:v>14794940.04276116</c:v>
                </c:pt>
                <c:pt idx="580">
                  <c:v>14794991.69233594</c:v>
                </c:pt>
                <c:pt idx="581">
                  <c:v>14794881.01131671</c:v>
                </c:pt>
                <c:pt idx="582">
                  <c:v>14794874.63955277</c:v>
                </c:pt>
                <c:pt idx="583">
                  <c:v>14794536.31847226</c:v>
                </c:pt>
                <c:pt idx="584">
                  <c:v>14794366.14679104</c:v>
                </c:pt>
                <c:pt idx="585">
                  <c:v>14794372.79032892</c:v>
                </c:pt>
                <c:pt idx="586">
                  <c:v>14794132.1232522</c:v>
                </c:pt>
                <c:pt idx="587">
                  <c:v>14793958.78004852</c:v>
                </c:pt>
                <c:pt idx="588">
                  <c:v>14793977.43190806</c:v>
                </c:pt>
                <c:pt idx="589">
                  <c:v>14793893.81557629</c:v>
                </c:pt>
                <c:pt idx="590">
                  <c:v>14793922.78695069</c:v>
                </c:pt>
                <c:pt idx="591">
                  <c:v>14793729.14168864</c:v>
                </c:pt>
                <c:pt idx="592">
                  <c:v>14793703.68460796</c:v>
                </c:pt>
                <c:pt idx="593">
                  <c:v>14793723.98889906</c:v>
                </c:pt>
                <c:pt idx="594">
                  <c:v>14793540.10122209</c:v>
                </c:pt>
                <c:pt idx="595">
                  <c:v>14793484.62043613</c:v>
                </c:pt>
                <c:pt idx="596">
                  <c:v>14793471.09545343</c:v>
                </c:pt>
                <c:pt idx="597">
                  <c:v>14793414.52633173</c:v>
                </c:pt>
                <c:pt idx="598">
                  <c:v>14793424.38809063</c:v>
                </c:pt>
                <c:pt idx="599">
                  <c:v>14793359.80239111</c:v>
                </c:pt>
                <c:pt idx="600">
                  <c:v>14793400.13300949</c:v>
                </c:pt>
                <c:pt idx="601">
                  <c:v>14793376.51261987</c:v>
                </c:pt>
                <c:pt idx="602">
                  <c:v>14793358.42975571</c:v>
                </c:pt>
                <c:pt idx="603">
                  <c:v>14793379.15427732</c:v>
                </c:pt>
                <c:pt idx="604">
                  <c:v>14793360.84051753</c:v>
                </c:pt>
                <c:pt idx="605">
                  <c:v>14793320.44015542</c:v>
                </c:pt>
                <c:pt idx="606">
                  <c:v>14793318.69126626</c:v>
                </c:pt>
                <c:pt idx="607">
                  <c:v>14793328.47537383</c:v>
                </c:pt>
                <c:pt idx="608">
                  <c:v>14793342.89157305</c:v>
                </c:pt>
                <c:pt idx="609">
                  <c:v>14793358.40168427</c:v>
                </c:pt>
                <c:pt idx="610">
                  <c:v>14793337.9101788</c:v>
                </c:pt>
                <c:pt idx="611">
                  <c:v>14793375.80500931</c:v>
                </c:pt>
                <c:pt idx="612">
                  <c:v>14793362.3518861</c:v>
                </c:pt>
                <c:pt idx="613">
                  <c:v>14793353.66717693</c:v>
                </c:pt>
                <c:pt idx="614">
                  <c:v>14793350.43945111</c:v>
                </c:pt>
                <c:pt idx="615">
                  <c:v>14793356.5423767</c:v>
                </c:pt>
                <c:pt idx="616">
                  <c:v>14793327.06838634</c:v>
                </c:pt>
                <c:pt idx="617">
                  <c:v>14793317.087782</c:v>
                </c:pt>
                <c:pt idx="618">
                  <c:v>14793343.45563644</c:v>
                </c:pt>
                <c:pt idx="619">
                  <c:v>14793366.97990831</c:v>
                </c:pt>
                <c:pt idx="620">
                  <c:v>14793320.014221</c:v>
                </c:pt>
                <c:pt idx="621">
                  <c:v>14793392.34262568</c:v>
                </c:pt>
                <c:pt idx="622">
                  <c:v>14793326.98702186</c:v>
                </c:pt>
                <c:pt idx="623">
                  <c:v>14793352.67689261</c:v>
                </c:pt>
                <c:pt idx="624">
                  <c:v>14793320.20982282</c:v>
                </c:pt>
                <c:pt idx="625">
                  <c:v>14793367.37208346</c:v>
                </c:pt>
                <c:pt idx="626">
                  <c:v>14793343.36515936</c:v>
                </c:pt>
                <c:pt idx="627">
                  <c:v>14793317.83012847</c:v>
                </c:pt>
                <c:pt idx="628">
                  <c:v>14793302.32389772</c:v>
                </c:pt>
                <c:pt idx="629">
                  <c:v>14793317.1497519</c:v>
                </c:pt>
                <c:pt idx="630">
                  <c:v>14793303.51910303</c:v>
                </c:pt>
                <c:pt idx="631">
                  <c:v>14793312.39261949</c:v>
                </c:pt>
                <c:pt idx="632">
                  <c:v>14793302.65158947</c:v>
                </c:pt>
                <c:pt idx="633">
                  <c:v>14793309.57658107</c:v>
                </c:pt>
                <c:pt idx="634">
                  <c:v>14793303.29968344</c:v>
                </c:pt>
                <c:pt idx="635">
                  <c:v>14793304.73433012</c:v>
                </c:pt>
                <c:pt idx="636">
                  <c:v>14793295.52947807</c:v>
                </c:pt>
                <c:pt idx="637">
                  <c:v>14793282.5751347</c:v>
                </c:pt>
                <c:pt idx="638">
                  <c:v>14793292.2854919</c:v>
                </c:pt>
                <c:pt idx="639">
                  <c:v>14793287.0563437</c:v>
                </c:pt>
                <c:pt idx="640">
                  <c:v>14793311.72394069</c:v>
                </c:pt>
                <c:pt idx="641">
                  <c:v>14793287.44267343</c:v>
                </c:pt>
                <c:pt idx="642">
                  <c:v>14793298.17932462</c:v>
                </c:pt>
                <c:pt idx="643">
                  <c:v>14793299.63494458</c:v>
                </c:pt>
                <c:pt idx="644">
                  <c:v>14793280.67885469</c:v>
                </c:pt>
                <c:pt idx="645">
                  <c:v>14793288.45467698</c:v>
                </c:pt>
                <c:pt idx="646">
                  <c:v>14793269.75539322</c:v>
                </c:pt>
                <c:pt idx="647">
                  <c:v>14793276.35974092</c:v>
                </c:pt>
                <c:pt idx="648">
                  <c:v>14793255.71440933</c:v>
                </c:pt>
                <c:pt idx="649">
                  <c:v>14793259.68274683</c:v>
                </c:pt>
                <c:pt idx="650">
                  <c:v>14793261.17222538</c:v>
                </c:pt>
                <c:pt idx="651">
                  <c:v>14793263.96556868</c:v>
                </c:pt>
                <c:pt idx="652">
                  <c:v>14793254.47893057</c:v>
                </c:pt>
                <c:pt idx="653">
                  <c:v>14793257.61318025</c:v>
                </c:pt>
                <c:pt idx="654">
                  <c:v>14793254.06464818</c:v>
                </c:pt>
                <c:pt idx="655">
                  <c:v>14793262.46888267</c:v>
                </c:pt>
                <c:pt idx="656">
                  <c:v>14793255.58666073</c:v>
                </c:pt>
                <c:pt idx="657">
                  <c:v>14793260.36451963</c:v>
                </c:pt>
                <c:pt idx="658">
                  <c:v>14793250.57824865</c:v>
                </c:pt>
                <c:pt idx="659">
                  <c:v>14793255.2447646</c:v>
                </c:pt>
                <c:pt idx="660">
                  <c:v>14793267.9203294</c:v>
                </c:pt>
                <c:pt idx="661">
                  <c:v>14793256.42259737</c:v>
                </c:pt>
                <c:pt idx="662">
                  <c:v>14793261.18434363</c:v>
                </c:pt>
                <c:pt idx="663">
                  <c:v>14793259.89068433</c:v>
                </c:pt>
                <c:pt idx="664">
                  <c:v>14793257.45545516</c:v>
                </c:pt>
                <c:pt idx="665">
                  <c:v>14793256.3614396</c:v>
                </c:pt>
                <c:pt idx="666">
                  <c:v>14793251.67700183</c:v>
                </c:pt>
                <c:pt idx="667">
                  <c:v>14793255.13867126</c:v>
                </c:pt>
                <c:pt idx="668">
                  <c:v>14793269.84364131</c:v>
                </c:pt>
                <c:pt idx="669">
                  <c:v>14793254.43380335</c:v>
                </c:pt>
                <c:pt idx="670">
                  <c:v>14793259.20545497</c:v>
                </c:pt>
                <c:pt idx="671">
                  <c:v>14793261.08110551</c:v>
                </c:pt>
                <c:pt idx="672">
                  <c:v>14793260.84414156</c:v>
                </c:pt>
                <c:pt idx="673">
                  <c:v>14793250.61178669</c:v>
                </c:pt>
                <c:pt idx="674">
                  <c:v>14793257.54740577</c:v>
                </c:pt>
                <c:pt idx="675">
                  <c:v>14793252.04932036</c:v>
                </c:pt>
                <c:pt idx="676">
                  <c:v>14793258.48013617</c:v>
                </c:pt>
                <c:pt idx="677">
                  <c:v>14793248.68035024</c:v>
                </c:pt>
                <c:pt idx="678">
                  <c:v>14793250.44234922</c:v>
                </c:pt>
                <c:pt idx="679">
                  <c:v>14793252.84905276</c:v>
                </c:pt>
                <c:pt idx="680">
                  <c:v>14793252.94914048</c:v>
                </c:pt>
                <c:pt idx="681">
                  <c:v>14793249.17265588</c:v>
                </c:pt>
                <c:pt idx="682">
                  <c:v>14793250.27950808</c:v>
                </c:pt>
                <c:pt idx="683">
                  <c:v>14793262.57793173</c:v>
                </c:pt>
                <c:pt idx="684">
                  <c:v>14793250.94269677</c:v>
                </c:pt>
                <c:pt idx="685">
                  <c:v>14793245.99593272</c:v>
                </c:pt>
                <c:pt idx="686">
                  <c:v>14793247.51450892</c:v>
                </c:pt>
                <c:pt idx="687">
                  <c:v>14793244.73282908</c:v>
                </c:pt>
                <c:pt idx="688">
                  <c:v>14793244.97514071</c:v>
                </c:pt>
                <c:pt idx="689">
                  <c:v>14793241.16662399</c:v>
                </c:pt>
                <c:pt idx="690">
                  <c:v>14793241.25336999</c:v>
                </c:pt>
                <c:pt idx="691">
                  <c:v>14793237.14983049</c:v>
                </c:pt>
                <c:pt idx="692">
                  <c:v>14793238.37133331</c:v>
                </c:pt>
                <c:pt idx="693">
                  <c:v>14793232.25641448</c:v>
                </c:pt>
                <c:pt idx="694">
                  <c:v>14793229.5375814</c:v>
                </c:pt>
                <c:pt idx="695">
                  <c:v>14793232.07818636</c:v>
                </c:pt>
                <c:pt idx="696">
                  <c:v>14793230.97195246</c:v>
                </c:pt>
                <c:pt idx="697">
                  <c:v>14793232.43803143</c:v>
                </c:pt>
                <c:pt idx="698">
                  <c:v>14793229.32663786</c:v>
                </c:pt>
                <c:pt idx="699">
                  <c:v>14793234.75295479</c:v>
                </c:pt>
                <c:pt idx="700">
                  <c:v>14793230.10415066</c:v>
                </c:pt>
                <c:pt idx="701">
                  <c:v>14793230.41033952</c:v>
                </c:pt>
                <c:pt idx="702">
                  <c:v>14793231.23910519</c:v>
                </c:pt>
                <c:pt idx="703">
                  <c:v>14793229.64702047</c:v>
                </c:pt>
                <c:pt idx="704">
                  <c:v>14793232.07650864</c:v>
                </c:pt>
                <c:pt idx="705">
                  <c:v>14793230.42671078</c:v>
                </c:pt>
                <c:pt idx="706">
                  <c:v>14793231.09133648</c:v>
                </c:pt>
                <c:pt idx="707">
                  <c:v>14793228.50173389</c:v>
                </c:pt>
                <c:pt idx="708">
                  <c:v>14793229.56326439</c:v>
                </c:pt>
                <c:pt idx="709">
                  <c:v>14793232.70220989</c:v>
                </c:pt>
                <c:pt idx="710">
                  <c:v>14793229.35250748</c:v>
                </c:pt>
                <c:pt idx="711">
                  <c:v>14793231.04406093</c:v>
                </c:pt>
                <c:pt idx="712">
                  <c:v>14793228.31395648</c:v>
                </c:pt>
                <c:pt idx="713">
                  <c:v>14793229.25428502</c:v>
                </c:pt>
                <c:pt idx="714">
                  <c:v>14793229.32899582</c:v>
                </c:pt>
                <c:pt idx="715">
                  <c:v>14793228.72474223</c:v>
                </c:pt>
                <c:pt idx="716">
                  <c:v>14793228.28312921</c:v>
                </c:pt>
                <c:pt idx="717">
                  <c:v>14793230.98257236</c:v>
                </c:pt>
                <c:pt idx="718">
                  <c:v>14793229.93955268</c:v>
                </c:pt>
                <c:pt idx="719">
                  <c:v>14793230.76832252</c:v>
                </c:pt>
                <c:pt idx="720">
                  <c:v>14793228.97290755</c:v>
                </c:pt>
                <c:pt idx="721">
                  <c:v>14793232.29618611</c:v>
                </c:pt>
                <c:pt idx="722">
                  <c:v>14793229.21652808</c:v>
                </c:pt>
                <c:pt idx="723">
                  <c:v>14793231.27138741</c:v>
                </c:pt>
                <c:pt idx="724">
                  <c:v>14793229.11028694</c:v>
                </c:pt>
                <c:pt idx="725">
                  <c:v>14793228.70460549</c:v>
                </c:pt>
                <c:pt idx="726">
                  <c:v>14793227.73921254</c:v>
                </c:pt>
                <c:pt idx="727">
                  <c:v>14793228.13929031</c:v>
                </c:pt>
                <c:pt idx="728">
                  <c:v>14793230.64695203</c:v>
                </c:pt>
                <c:pt idx="729">
                  <c:v>14793228.66243144</c:v>
                </c:pt>
                <c:pt idx="730">
                  <c:v>14793229.77823539</c:v>
                </c:pt>
                <c:pt idx="731">
                  <c:v>14793228.35297316</c:v>
                </c:pt>
                <c:pt idx="732">
                  <c:v>14793229.08894601</c:v>
                </c:pt>
                <c:pt idx="733">
                  <c:v>14793228.00105973</c:v>
                </c:pt>
                <c:pt idx="734">
                  <c:v>14793228.51015848</c:v>
                </c:pt>
                <c:pt idx="735">
                  <c:v>14793227.26315652</c:v>
                </c:pt>
                <c:pt idx="736">
                  <c:v>14793227.21389753</c:v>
                </c:pt>
                <c:pt idx="737">
                  <c:v>14793227.87600562</c:v>
                </c:pt>
                <c:pt idx="738">
                  <c:v>14793226.25927324</c:v>
                </c:pt>
                <c:pt idx="739">
                  <c:v>14793227.33870346</c:v>
                </c:pt>
                <c:pt idx="740">
                  <c:v>14793225.70102175</c:v>
                </c:pt>
                <c:pt idx="741">
                  <c:v>14793226.05128526</c:v>
                </c:pt>
                <c:pt idx="742">
                  <c:v>14793224.57947168</c:v>
                </c:pt>
                <c:pt idx="743">
                  <c:v>14793224.79530078</c:v>
                </c:pt>
                <c:pt idx="744">
                  <c:v>14793224.10834314</c:v>
                </c:pt>
                <c:pt idx="745">
                  <c:v>14793224.06670549</c:v>
                </c:pt>
                <c:pt idx="746">
                  <c:v>14793224.00690507</c:v>
                </c:pt>
                <c:pt idx="747">
                  <c:v>14793224.01822684</c:v>
                </c:pt>
                <c:pt idx="748">
                  <c:v>14793225.20215219</c:v>
                </c:pt>
                <c:pt idx="749">
                  <c:v>14793224.23452948</c:v>
                </c:pt>
                <c:pt idx="750">
                  <c:v>14793224.14614299</c:v>
                </c:pt>
                <c:pt idx="751">
                  <c:v>14793223.91769446</c:v>
                </c:pt>
                <c:pt idx="752">
                  <c:v>14793224.59864909</c:v>
                </c:pt>
                <c:pt idx="753">
                  <c:v>14793224.597827</c:v>
                </c:pt>
                <c:pt idx="754">
                  <c:v>14793224.32539326</c:v>
                </c:pt>
                <c:pt idx="755">
                  <c:v>14793224.28035452</c:v>
                </c:pt>
                <c:pt idx="756">
                  <c:v>14793224.18001477</c:v>
                </c:pt>
                <c:pt idx="757">
                  <c:v>14793223.77805347</c:v>
                </c:pt>
                <c:pt idx="758">
                  <c:v>14793224.72209664</c:v>
                </c:pt>
                <c:pt idx="759">
                  <c:v>14793224.08125817</c:v>
                </c:pt>
                <c:pt idx="760">
                  <c:v>14793224.59900643</c:v>
                </c:pt>
                <c:pt idx="761">
                  <c:v>14793223.92077661</c:v>
                </c:pt>
                <c:pt idx="762">
                  <c:v>14793224.46428677</c:v>
                </c:pt>
                <c:pt idx="763">
                  <c:v>14793224.43570348</c:v>
                </c:pt>
                <c:pt idx="764">
                  <c:v>14793224.68161483</c:v>
                </c:pt>
                <c:pt idx="765">
                  <c:v>14793223.67860833</c:v>
                </c:pt>
                <c:pt idx="766">
                  <c:v>14793224.74849846</c:v>
                </c:pt>
                <c:pt idx="767">
                  <c:v>14793223.68613856</c:v>
                </c:pt>
                <c:pt idx="768">
                  <c:v>14793224.08612409</c:v>
                </c:pt>
                <c:pt idx="769">
                  <c:v>14793223.73562105</c:v>
                </c:pt>
                <c:pt idx="770">
                  <c:v>14793224.61645094</c:v>
                </c:pt>
                <c:pt idx="771">
                  <c:v>14793223.79701289</c:v>
                </c:pt>
                <c:pt idx="772">
                  <c:v>14793224.59385956</c:v>
                </c:pt>
                <c:pt idx="773">
                  <c:v>14793223.80616055</c:v>
                </c:pt>
                <c:pt idx="774">
                  <c:v>14793223.77805138</c:v>
                </c:pt>
                <c:pt idx="775">
                  <c:v>14793223.93761135</c:v>
                </c:pt>
                <c:pt idx="776">
                  <c:v>14793223.80445358</c:v>
                </c:pt>
                <c:pt idx="777">
                  <c:v>14793223.66273409</c:v>
                </c:pt>
                <c:pt idx="778">
                  <c:v>14793223.59994559</c:v>
                </c:pt>
                <c:pt idx="779">
                  <c:v>14793224.29552484</c:v>
                </c:pt>
                <c:pt idx="780">
                  <c:v>14793223.43419027</c:v>
                </c:pt>
                <c:pt idx="781">
                  <c:v>14793223.69514273</c:v>
                </c:pt>
                <c:pt idx="782">
                  <c:v>14793223.49318949</c:v>
                </c:pt>
                <c:pt idx="783">
                  <c:v>14793223.45549952</c:v>
                </c:pt>
                <c:pt idx="784">
                  <c:v>14793223.53205927</c:v>
                </c:pt>
                <c:pt idx="785">
                  <c:v>14793223.33993795</c:v>
                </c:pt>
                <c:pt idx="786">
                  <c:v>14793223.42187031</c:v>
                </c:pt>
                <c:pt idx="787">
                  <c:v>14793223.32782997</c:v>
                </c:pt>
                <c:pt idx="788">
                  <c:v>14793223.40900409</c:v>
                </c:pt>
                <c:pt idx="789">
                  <c:v>14793223.30996823</c:v>
                </c:pt>
                <c:pt idx="790">
                  <c:v>14793223.54889368</c:v>
                </c:pt>
                <c:pt idx="791">
                  <c:v>14793223.37323269</c:v>
                </c:pt>
                <c:pt idx="792">
                  <c:v>14793223.20711192</c:v>
                </c:pt>
                <c:pt idx="793">
                  <c:v>14793223.41208008</c:v>
                </c:pt>
                <c:pt idx="794">
                  <c:v>14793223.0324205</c:v>
                </c:pt>
                <c:pt idx="795">
                  <c:v>14793223.15765274</c:v>
                </c:pt>
                <c:pt idx="796">
                  <c:v>14793223.16445931</c:v>
                </c:pt>
                <c:pt idx="797">
                  <c:v>14793223.00259675</c:v>
                </c:pt>
                <c:pt idx="798">
                  <c:v>14793222.98807235</c:v>
                </c:pt>
                <c:pt idx="799">
                  <c:v>14793223.16083498</c:v>
                </c:pt>
                <c:pt idx="800">
                  <c:v>14793223.11609949</c:v>
                </c:pt>
                <c:pt idx="801">
                  <c:v>14793223.08776176</c:v>
                </c:pt>
                <c:pt idx="802">
                  <c:v>14793223.09971431</c:v>
                </c:pt>
                <c:pt idx="803">
                  <c:v>14793222.9421057</c:v>
                </c:pt>
                <c:pt idx="804">
                  <c:v>14793223.1101009</c:v>
                </c:pt>
                <c:pt idx="805">
                  <c:v>14793222.97179856</c:v>
                </c:pt>
                <c:pt idx="806">
                  <c:v>14793223.10671489</c:v>
                </c:pt>
                <c:pt idx="807">
                  <c:v>14793223.03399056</c:v>
                </c:pt>
                <c:pt idx="808">
                  <c:v>14793222.88753318</c:v>
                </c:pt>
                <c:pt idx="809">
                  <c:v>14793222.98925246</c:v>
                </c:pt>
                <c:pt idx="810">
                  <c:v>14793222.96591577</c:v>
                </c:pt>
                <c:pt idx="811">
                  <c:v>14793222.98051178</c:v>
                </c:pt>
                <c:pt idx="812">
                  <c:v>14793222.87309106</c:v>
                </c:pt>
                <c:pt idx="813">
                  <c:v>14793222.92038677</c:v>
                </c:pt>
                <c:pt idx="814">
                  <c:v>14793223.04263823</c:v>
                </c:pt>
                <c:pt idx="815">
                  <c:v>14793223.00886147</c:v>
                </c:pt>
                <c:pt idx="816">
                  <c:v>14793223.0287386</c:v>
                </c:pt>
                <c:pt idx="817">
                  <c:v>14793222.86320929</c:v>
                </c:pt>
                <c:pt idx="818">
                  <c:v>14793222.83447838</c:v>
                </c:pt>
                <c:pt idx="819">
                  <c:v>14793223.0111293</c:v>
                </c:pt>
                <c:pt idx="820">
                  <c:v>14793222.83646135</c:v>
                </c:pt>
                <c:pt idx="821">
                  <c:v>14793222.87457199</c:v>
                </c:pt>
                <c:pt idx="822">
                  <c:v>14793222.90585905</c:v>
                </c:pt>
                <c:pt idx="823">
                  <c:v>14793223.04994078</c:v>
                </c:pt>
                <c:pt idx="824">
                  <c:v>14793222.7982184</c:v>
                </c:pt>
                <c:pt idx="825">
                  <c:v>14793223.06205447</c:v>
                </c:pt>
                <c:pt idx="826">
                  <c:v>14793222.7775852</c:v>
                </c:pt>
                <c:pt idx="827">
                  <c:v>14793222.92951191</c:v>
                </c:pt>
                <c:pt idx="828">
                  <c:v>14793222.94084363</c:v>
                </c:pt>
                <c:pt idx="829">
                  <c:v>14793222.9232638</c:v>
                </c:pt>
                <c:pt idx="830">
                  <c:v>14793222.84877864</c:v>
                </c:pt>
                <c:pt idx="831">
                  <c:v>14793222.88796343</c:v>
                </c:pt>
                <c:pt idx="832">
                  <c:v>14793222.92085016</c:v>
                </c:pt>
                <c:pt idx="833">
                  <c:v>14793222.92387988</c:v>
                </c:pt>
                <c:pt idx="834">
                  <c:v>14793222.92562152</c:v>
                </c:pt>
                <c:pt idx="835">
                  <c:v>14793222.74270546</c:v>
                </c:pt>
                <c:pt idx="836">
                  <c:v>14793222.75209279</c:v>
                </c:pt>
                <c:pt idx="837">
                  <c:v>14793222.7279471</c:v>
                </c:pt>
                <c:pt idx="838">
                  <c:v>14793222.88140327</c:v>
                </c:pt>
                <c:pt idx="839">
                  <c:v>14793222.79335864</c:v>
                </c:pt>
                <c:pt idx="840">
                  <c:v>14793222.83799512</c:v>
                </c:pt>
                <c:pt idx="841">
                  <c:v>14793222.7921735</c:v>
                </c:pt>
                <c:pt idx="842">
                  <c:v>14793222.78243057</c:v>
                </c:pt>
                <c:pt idx="843">
                  <c:v>14793222.77462811</c:v>
                </c:pt>
                <c:pt idx="844">
                  <c:v>14793222.79483454</c:v>
                </c:pt>
                <c:pt idx="845">
                  <c:v>14793222.72839574</c:v>
                </c:pt>
                <c:pt idx="846">
                  <c:v>14793222.63176889</c:v>
                </c:pt>
                <c:pt idx="847">
                  <c:v>14793222.68567884</c:v>
                </c:pt>
                <c:pt idx="848">
                  <c:v>14793222.59156029</c:v>
                </c:pt>
                <c:pt idx="849">
                  <c:v>14793222.62647478</c:v>
                </c:pt>
                <c:pt idx="850">
                  <c:v>14793222.50479924</c:v>
                </c:pt>
                <c:pt idx="851">
                  <c:v>14793222.46381024</c:v>
                </c:pt>
                <c:pt idx="852">
                  <c:v>14793222.4805671</c:v>
                </c:pt>
                <c:pt idx="853">
                  <c:v>14793222.38467206</c:v>
                </c:pt>
                <c:pt idx="854">
                  <c:v>14793222.41104368</c:v>
                </c:pt>
                <c:pt idx="855">
                  <c:v>14793222.41530441</c:v>
                </c:pt>
                <c:pt idx="856">
                  <c:v>14793222.36359618</c:v>
                </c:pt>
                <c:pt idx="857">
                  <c:v>14793222.41399447</c:v>
                </c:pt>
                <c:pt idx="858">
                  <c:v>14793222.3783892</c:v>
                </c:pt>
                <c:pt idx="859">
                  <c:v>14793222.41129062</c:v>
                </c:pt>
                <c:pt idx="860">
                  <c:v>14793222.36328422</c:v>
                </c:pt>
                <c:pt idx="861">
                  <c:v>14793222.4077285</c:v>
                </c:pt>
                <c:pt idx="862">
                  <c:v>14793222.40096995</c:v>
                </c:pt>
                <c:pt idx="863">
                  <c:v>14793222.39127979</c:v>
                </c:pt>
                <c:pt idx="864">
                  <c:v>14793222.37890602</c:v>
                </c:pt>
                <c:pt idx="865">
                  <c:v>14793222.37047196</c:v>
                </c:pt>
                <c:pt idx="866">
                  <c:v>14793222.39865807</c:v>
                </c:pt>
                <c:pt idx="867">
                  <c:v>14793222.40460599</c:v>
                </c:pt>
                <c:pt idx="868">
                  <c:v>14793222.37749365</c:v>
                </c:pt>
                <c:pt idx="869">
                  <c:v>14793222.44013684</c:v>
                </c:pt>
                <c:pt idx="870">
                  <c:v>14793222.38513798</c:v>
                </c:pt>
                <c:pt idx="871">
                  <c:v>14793222.41626287</c:v>
                </c:pt>
                <c:pt idx="872">
                  <c:v>14793222.39192338</c:v>
                </c:pt>
                <c:pt idx="873">
                  <c:v>14793222.39821335</c:v>
                </c:pt>
                <c:pt idx="874">
                  <c:v>14793222.39821419</c:v>
                </c:pt>
                <c:pt idx="875">
                  <c:v>14793222.40975951</c:v>
                </c:pt>
                <c:pt idx="876">
                  <c:v>14793222.37685558</c:v>
                </c:pt>
                <c:pt idx="877">
                  <c:v>14793222.41952015</c:v>
                </c:pt>
                <c:pt idx="878">
                  <c:v>14793222.36978406</c:v>
                </c:pt>
                <c:pt idx="879">
                  <c:v>14793222.36353348</c:v>
                </c:pt>
                <c:pt idx="880">
                  <c:v>14793222.35960646</c:v>
                </c:pt>
                <c:pt idx="881">
                  <c:v>14793222.37095338</c:v>
                </c:pt>
                <c:pt idx="882">
                  <c:v>14793222.36341094</c:v>
                </c:pt>
                <c:pt idx="883">
                  <c:v>14793222.36297624</c:v>
                </c:pt>
                <c:pt idx="884">
                  <c:v>14793222.35568782</c:v>
                </c:pt>
                <c:pt idx="885">
                  <c:v>14793222.36126125</c:v>
                </c:pt>
                <c:pt idx="886">
                  <c:v>14793222.36706669</c:v>
                </c:pt>
                <c:pt idx="887">
                  <c:v>14793222.35859897</c:v>
                </c:pt>
                <c:pt idx="888">
                  <c:v>14793222.35830837</c:v>
                </c:pt>
                <c:pt idx="889">
                  <c:v>14793222.35858187</c:v>
                </c:pt>
                <c:pt idx="890">
                  <c:v>14793222.34867225</c:v>
                </c:pt>
                <c:pt idx="891">
                  <c:v>14793222.35607523</c:v>
                </c:pt>
                <c:pt idx="892">
                  <c:v>14793222.33653433</c:v>
                </c:pt>
                <c:pt idx="893">
                  <c:v>14793222.32749261</c:v>
                </c:pt>
                <c:pt idx="894">
                  <c:v>14793222.33256368</c:v>
                </c:pt>
                <c:pt idx="895">
                  <c:v>14793222.33449032</c:v>
                </c:pt>
                <c:pt idx="896">
                  <c:v>14793222.32696208</c:v>
                </c:pt>
                <c:pt idx="897">
                  <c:v>14793222.32990033</c:v>
                </c:pt>
                <c:pt idx="898">
                  <c:v>14793222.34921055</c:v>
                </c:pt>
                <c:pt idx="899">
                  <c:v>14793222.331848</c:v>
                </c:pt>
                <c:pt idx="900">
                  <c:v>14793222.3461261</c:v>
                </c:pt>
                <c:pt idx="901">
                  <c:v>14793222.33247064</c:v>
                </c:pt>
                <c:pt idx="902">
                  <c:v>14793222.33605277</c:v>
                </c:pt>
                <c:pt idx="903">
                  <c:v>14793222.33101588</c:v>
                </c:pt>
                <c:pt idx="904">
                  <c:v>14793222.33027171</c:v>
                </c:pt>
                <c:pt idx="905">
                  <c:v>14793222.33309108</c:v>
                </c:pt>
                <c:pt idx="906">
                  <c:v>14793222.32863684</c:v>
                </c:pt>
                <c:pt idx="907">
                  <c:v>14793222.33235285</c:v>
                </c:pt>
                <c:pt idx="908">
                  <c:v>14793222.32408775</c:v>
                </c:pt>
                <c:pt idx="909">
                  <c:v>14793222.32964773</c:v>
                </c:pt>
                <c:pt idx="910">
                  <c:v>14793222.34131669</c:v>
                </c:pt>
                <c:pt idx="911">
                  <c:v>14793222.33215024</c:v>
                </c:pt>
                <c:pt idx="912">
                  <c:v>14793222.32626262</c:v>
                </c:pt>
                <c:pt idx="913">
                  <c:v>14793222.32149886</c:v>
                </c:pt>
                <c:pt idx="914">
                  <c:v>14793222.3312315</c:v>
                </c:pt>
                <c:pt idx="915">
                  <c:v>14793222.32548685</c:v>
                </c:pt>
                <c:pt idx="916">
                  <c:v>14793222.33062944</c:v>
                </c:pt>
                <c:pt idx="917">
                  <c:v>14793222.32064852</c:v>
                </c:pt>
                <c:pt idx="918">
                  <c:v>14793222.32779983</c:v>
                </c:pt>
                <c:pt idx="919">
                  <c:v>14793222.32332433</c:v>
                </c:pt>
                <c:pt idx="920">
                  <c:v>14793222.34189173</c:v>
                </c:pt>
                <c:pt idx="921">
                  <c:v>14793222.32140956</c:v>
                </c:pt>
                <c:pt idx="922">
                  <c:v>14793222.33126307</c:v>
                </c:pt>
                <c:pt idx="923">
                  <c:v>14793222.32517817</c:v>
                </c:pt>
                <c:pt idx="924">
                  <c:v>14793222.33458063</c:v>
                </c:pt>
                <c:pt idx="925">
                  <c:v>14793222.32490632</c:v>
                </c:pt>
                <c:pt idx="926">
                  <c:v>14793222.31837938</c:v>
                </c:pt>
                <c:pt idx="927">
                  <c:v>14793222.32217344</c:v>
                </c:pt>
                <c:pt idx="928">
                  <c:v>14793222.32076399</c:v>
                </c:pt>
                <c:pt idx="929">
                  <c:v>14793222.31548354</c:v>
                </c:pt>
                <c:pt idx="930">
                  <c:v>14793222.31782894</c:v>
                </c:pt>
                <c:pt idx="931">
                  <c:v>14793222.32685111</c:v>
                </c:pt>
                <c:pt idx="932">
                  <c:v>14793222.31676819</c:v>
                </c:pt>
                <c:pt idx="933">
                  <c:v>14793222.31954971</c:v>
                </c:pt>
                <c:pt idx="934">
                  <c:v>14793222.31675785</c:v>
                </c:pt>
                <c:pt idx="935">
                  <c:v>14793222.31845757</c:v>
                </c:pt>
                <c:pt idx="936">
                  <c:v>14793222.31873247</c:v>
                </c:pt>
                <c:pt idx="937">
                  <c:v>14793222.31636884</c:v>
                </c:pt>
                <c:pt idx="938">
                  <c:v>14793222.31313425</c:v>
                </c:pt>
                <c:pt idx="939">
                  <c:v>14793222.31554885</c:v>
                </c:pt>
                <c:pt idx="940">
                  <c:v>14793222.3141534</c:v>
                </c:pt>
                <c:pt idx="941">
                  <c:v>14793222.31063858</c:v>
                </c:pt>
                <c:pt idx="942">
                  <c:v>14793222.31235702</c:v>
                </c:pt>
                <c:pt idx="943">
                  <c:v>14793222.30999205</c:v>
                </c:pt>
                <c:pt idx="944">
                  <c:v>14793222.31174914</c:v>
                </c:pt>
                <c:pt idx="945">
                  <c:v>14793222.30619813</c:v>
                </c:pt>
                <c:pt idx="946">
                  <c:v>14793222.30774076</c:v>
                </c:pt>
                <c:pt idx="947">
                  <c:v>14793222.30782138</c:v>
                </c:pt>
                <c:pt idx="948">
                  <c:v>14793222.30600655</c:v>
                </c:pt>
                <c:pt idx="949">
                  <c:v>14793222.30606076</c:v>
                </c:pt>
                <c:pt idx="950">
                  <c:v>14793222.30755879</c:v>
                </c:pt>
                <c:pt idx="951">
                  <c:v>14793222.30706751</c:v>
                </c:pt>
                <c:pt idx="952">
                  <c:v>14793222.30820029</c:v>
                </c:pt>
                <c:pt idx="953">
                  <c:v>14793222.30727447</c:v>
                </c:pt>
                <c:pt idx="954">
                  <c:v>14793222.30717067</c:v>
                </c:pt>
                <c:pt idx="955">
                  <c:v>14793222.31140397</c:v>
                </c:pt>
                <c:pt idx="956">
                  <c:v>14793222.30780021</c:v>
                </c:pt>
                <c:pt idx="957">
                  <c:v>14793222.30806376</c:v>
                </c:pt>
                <c:pt idx="958">
                  <c:v>14793222.30721072</c:v>
                </c:pt>
                <c:pt idx="959">
                  <c:v>14793222.30539361</c:v>
                </c:pt>
                <c:pt idx="960">
                  <c:v>14793222.30786329</c:v>
                </c:pt>
                <c:pt idx="961">
                  <c:v>14793222.31031968</c:v>
                </c:pt>
                <c:pt idx="962">
                  <c:v>14793222.30507526</c:v>
                </c:pt>
                <c:pt idx="963">
                  <c:v>14793222.30602886</c:v>
                </c:pt>
                <c:pt idx="964">
                  <c:v>14793222.3059533</c:v>
                </c:pt>
                <c:pt idx="965">
                  <c:v>14793222.30611344</c:v>
                </c:pt>
                <c:pt idx="966">
                  <c:v>14793222.30638639</c:v>
                </c:pt>
                <c:pt idx="967">
                  <c:v>14793222.30865779</c:v>
                </c:pt>
                <c:pt idx="968">
                  <c:v>14793222.3052143</c:v>
                </c:pt>
                <c:pt idx="969">
                  <c:v>14793222.30730701</c:v>
                </c:pt>
                <c:pt idx="970">
                  <c:v>14793222.30586398</c:v>
                </c:pt>
                <c:pt idx="971">
                  <c:v>14793222.30591002</c:v>
                </c:pt>
                <c:pt idx="972">
                  <c:v>14793222.30550423</c:v>
                </c:pt>
                <c:pt idx="973">
                  <c:v>14793222.30574109</c:v>
                </c:pt>
                <c:pt idx="974">
                  <c:v>14793222.30444763</c:v>
                </c:pt>
                <c:pt idx="975">
                  <c:v>14793222.30515391</c:v>
                </c:pt>
                <c:pt idx="976">
                  <c:v>14793222.30478817</c:v>
                </c:pt>
                <c:pt idx="977">
                  <c:v>14793222.30527099</c:v>
                </c:pt>
                <c:pt idx="978">
                  <c:v>14793222.30479382</c:v>
                </c:pt>
                <c:pt idx="979">
                  <c:v>14793222.3041146</c:v>
                </c:pt>
                <c:pt idx="980">
                  <c:v>14793222.30692362</c:v>
                </c:pt>
                <c:pt idx="981">
                  <c:v>14793222.30431522</c:v>
                </c:pt>
                <c:pt idx="982">
                  <c:v>14793222.30504771</c:v>
                </c:pt>
                <c:pt idx="983">
                  <c:v>14793222.30437547</c:v>
                </c:pt>
                <c:pt idx="984">
                  <c:v>14793222.30483948</c:v>
                </c:pt>
                <c:pt idx="985">
                  <c:v>14793222.30506033</c:v>
                </c:pt>
                <c:pt idx="986">
                  <c:v>14793222.30381879</c:v>
                </c:pt>
                <c:pt idx="987">
                  <c:v>14793222.30420014</c:v>
                </c:pt>
                <c:pt idx="988">
                  <c:v>14793222.30293688</c:v>
                </c:pt>
                <c:pt idx="989">
                  <c:v>14793222.30212258</c:v>
                </c:pt>
                <c:pt idx="990">
                  <c:v>14793222.30234419</c:v>
                </c:pt>
                <c:pt idx="991">
                  <c:v>14793222.30096014</c:v>
                </c:pt>
                <c:pt idx="992">
                  <c:v>14793222.30137206</c:v>
                </c:pt>
                <c:pt idx="993">
                  <c:v>14793222.30149121</c:v>
                </c:pt>
                <c:pt idx="994">
                  <c:v>14793222.30123347</c:v>
                </c:pt>
                <c:pt idx="995">
                  <c:v>14793222.30089811</c:v>
                </c:pt>
                <c:pt idx="996">
                  <c:v>14793222.30128706</c:v>
                </c:pt>
                <c:pt idx="997">
                  <c:v>14793222.30070724</c:v>
                </c:pt>
                <c:pt idx="998">
                  <c:v>14793222.30140206</c:v>
                </c:pt>
                <c:pt idx="999">
                  <c:v>14793222.30164703</c:v>
                </c:pt>
                <c:pt idx="1000">
                  <c:v>14793222.30101787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770595.5763573726</c:v>
                </c:pt>
                <c:pt idx="2">
                  <c:v>772597.7544181467</c:v>
                </c:pt>
                <c:pt idx="3">
                  <c:v>774613.3641640164</c:v>
                </c:pt>
                <c:pt idx="4">
                  <c:v>776642.4811949041</c:v>
                </c:pt>
                <c:pt idx="5">
                  <c:v>778685.274612302</c:v>
                </c:pt>
                <c:pt idx="6">
                  <c:v>780742.0010865929</c:v>
                </c:pt>
                <c:pt idx="7">
                  <c:v>782813.0010144677</c:v>
                </c:pt>
                <c:pt idx="8">
                  <c:v>784898.6964709386</c:v>
                </c:pt>
                <c:pt idx="9">
                  <c:v>786999.5907495047</c:v>
                </c:pt>
                <c:pt idx="10">
                  <c:v>789116.2693549832</c:v>
                </c:pt>
                <c:pt idx="11">
                  <c:v>791249.4023720617</c:v>
                </c:pt>
                <c:pt idx="12">
                  <c:v>793399.7481830324</c:v>
                </c:pt>
                <c:pt idx="13">
                  <c:v>795568.1585537805</c:v>
                </c:pt>
                <c:pt idx="14">
                  <c:v>797755.5851506514</c:v>
                </c:pt>
                <c:pt idx="15">
                  <c:v>799963.0875947108</c:v>
                </c:pt>
                <c:pt idx="16">
                  <c:v>802191.8432064634</c:v>
                </c:pt>
                <c:pt idx="17">
                  <c:v>804443.1586455837</c:v>
                </c:pt>
                <c:pt idx="18">
                  <c:v>806718.4837092869</c:v>
                </c:pt>
                <c:pt idx="19">
                  <c:v>809019.4276225503</c:v>
                </c:pt>
                <c:pt idx="20">
                  <c:v>811286.4098310058</c:v>
                </c:pt>
                <c:pt idx="21">
                  <c:v>813582.0243356528</c:v>
                </c:pt>
                <c:pt idx="22">
                  <c:v>815908.1907943059</c:v>
                </c:pt>
                <c:pt idx="23">
                  <c:v>818267.0580859516</c:v>
                </c:pt>
                <c:pt idx="24">
                  <c:v>820661.0307322602</c:v>
                </c:pt>
                <c:pt idx="25">
                  <c:v>823092.7994523665</c:v>
                </c:pt>
                <c:pt idx="26">
                  <c:v>825565.3761130644</c:v>
                </c:pt>
                <c:pt idx="27">
                  <c:v>653292.6171597599</c:v>
                </c:pt>
                <c:pt idx="28">
                  <c:v>612782.9618386994</c:v>
                </c:pt>
                <c:pt idx="29">
                  <c:v>623316.2194513758</c:v>
                </c:pt>
                <c:pt idx="30">
                  <c:v>631125.8762363885</c:v>
                </c:pt>
                <c:pt idx="31">
                  <c:v>631121.7579898355</c:v>
                </c:pt>
                <c:pt idx="32">
                  <c:v>622154.3966277799</c:v>
                </c:pt>
                <c:pt idx="33">
                  <c:v>622150.814806524</c:v>
                </c:pt>
                <c:pt idx="34">
                  <c:v>614336.8318881945</c:v>
                </c:pt>
                <c:pt idx="35">
                  <c:v>614333.8794336504</c:v>
                </c:pt>
                <c:pt idx="36">
                  <c:v>607472.0864648339</c:v>
                </c:pt>
                <c:pt idx="37">
                  <c:v>607469.9623275918</c:v>
                </c:pt>
                <c:pt idx="38">
                  <c:v>601405.0952758795</c:v>
                </c:pt>
                <c:pt idx="39">
                  <c:v>601403.3342578133</c:v>
                </c:pt>
                <c:pt idx="40">
                  <c:v>596012.5838728565</c:v>
                </c:pt>
                <c:pt idx="41">
                  <c:v>596011.2447026918</c:v>
                </c:pt>
                <c:pt idx="42">
                  <c:v>591194.7668663491</c:v>
                </c:pt>
                <c:pt idx="43">
                  <c:v>591193.8286147907</c:v>
                </c:pt>
                <c:pt idx="44">
                  <c:v>586870.3610364236</c:v>
                </c:pt>
                <c:pt idx="45">
                  <c:v>586869.4565575273</c:v>
                </c:pt>
                <c:pt idx="46">
                  <c:v>582972.921838874</c:v>
                </c:pt>
                <c:pt idx="47">
                  <c:v>582972.2245997775</c:v>
                </c:pt>
                <c:pt idx="48">
                  <c:v>579447.8074596856</c:v>
                </c:pt>
                <c:pt idx="49">
                  <c:v>579447.5622601388</c:v>
                </c:pt>
                <c:pt idx="50">
                  <c:v>576261.1649269961</c:v>
                </c:pt>
                <c:pt idx="51">
                  <c:v>576260.980498614</c:v>
                </c:pt>
                <c:pt idx="52">
                  <c:v>573363.6231774106</c:v>
                </c:pt>
                <c:pt idx="53">
                  <c:v>571880.4237493407</c:v>
                </c:pt>
                <c:pt idx="54">
                  <c:v>580065.1474361247</c:v>
                </c:pt>
                <c:pt idx="55">
                  <c:v>590721.4793032178</c:v>
                </c:pt>
                <c:pt idx="56">
                  <c:v>597310.8033602559</c:v>
                </c:pt>
                <c:pt idx="57">
                  <c:v>602358.4656008135</c:v>
                </c:pt>
                <c:pt idx="58">
                  <c:v>612333.6311210596</c:v>
                </c:pt>
                <c:pt idx="59">
                  <c:v>621689.7740715203</c:v>
                </c:pt>
                <c:pt idx="60">
                  <c:v>622028.0682458275</c:v>
                </c:pt>
                <c:pt idx="61">
                  <c:v>621714.0234702444</c:v>
                </c:pt>
                <c:pt idx="62">
                  <c:v>625087.8365950331</c:v>
                </c:pt>
                <c:pt idx="63">
                  <c:v>624513.1703890144</c:v>
                </c:pt>
                <c:pt idx="64">
                  <c:v>631017.2958847354</c:v>
                </c:pt>
                <c:pt idx="65">
                  <c:v>633235.161460072</c:v>
                </c:pt>
                <c:pt idx="66">
                  <c:v>632959.8746414117</c:v>
                </c:pt>
                <c:pt idx="67">
                  <c:v>638345.4030623772</c:v>
                </c:pt>
                <c:pt idx="68">
                  <c:v>640023.4332039721</c:v>
                </c:pt>
                <c:pt idx="69">
                  <c:v>639554.4280441504</c:v>
                </c:pt>
                <c:pt idx="70">
                  <c:v>644551.4591449787</c:v>
                </c:pt>
                <c:pt idx="71">
                  <c:v>645848.0874312016</c:v>
                </c:pt>
                <c:pt idx="72">
                  <c:v>644294.7639107972</c:v>
                </c:pt>
                <c:pt idx="73">
                  <c:v>648559.6599936497</c:v>
                </c:pt>
                <c:pt idx="74">
                  <c:v>648072.6999693713</c:v>
                </c:pt>
                <c:pt idx="75">
                  <c:v>649927.8773599756</c:v>
                </c:pt>
                <c:pt idx="76">
                  <c:v>649786.3220282083</c:v>
                </c:pt>
                <c:pt idx="77">
                  <c:v>651381.1100042341</c:v>
                </c:pt>
                <c:pt idx="78">
                  <c:v>651244.314414517</c:v>
                </c:pt>
                <c:pt idx="79">
                  <c:v>652899.0714477955</c:v>
                </c:pt>
                <c:pt idx="80">
                  <c:v>652963.9023282027</c:v>
                </c:pt>
                <c:pt idx="81">
                  <c:v>655351.7741540157</c:v>
                </c:pt>
                <c:pt idx="82">
                  <c:v>657347.6495885821</c:v>
                </c:pt>
                <c:pt idx="83">
                  <c:v>670633.8353773579</c:v>
                </c:pt>
                <c:pt idx="84">
                  <c:v>680622.7121101917</c:v>
                </c:pt>
                <c:pt idx="85">
                  <c:v>689021.9456820542</c:v>
                </c:pt>
                <c:pt idx="86">
                  <c:v>699367.8487005953</c:v>
                </c:pt>
                <c:pt idx="87">
                  <c:v>707192.4035767312</c:v>
                </c:pt>
                <c:pt idx="88">
                  <c:v>710220.9123508111</c:v>
                </c:pt>
                <c:pt idx="89">
                  <c:v>711016.051695473</c:v>
                </c:pt>
                <c:pt idx="90">
                  <c:v>713888.2162784548</c:v>
                </c:pt>
                <c:pt idx="91">
                  <c:v>713994.6397322224</c:v>
                </c:pt>
                <c:pt idx="92">
                  <c:v>721024.030789601</c:v>
                </c:pt>
                <c:pt idx="93">
                  <c:v>723153.5383948159</c:v>
                </c:pt>
                <c:pt idx="94">
                  <c:v>723864.0109783278</c:v>
                </c:pt>
                <c:pt idx="95">
                  <c:v>731935.7530920448</c:v>
                </c:pt>
                <c:pt idx="96">
                  <c:v>735496.2934286348</c:v>
                </c:pt>
                <c:pt idx="97">
                  <c:v>734688.2547838194</c:v>
                </c:pt>
                <c:pt idx="98">
                  <c:v>741928.1815417383</c:v>
                </c:pt>
                <c:pt idx="99">
                  <c:v>745169.5047846168</c:v>
                </c:pt>
                <c:pt idx="100">
                  <c:v>745465.7077332201</c:v>
                </c:pt>
                <c:pt idx="101">
                  <c:v>750421.8023983859</c:v>
                </c:pt>
                <c:pt idx="102">
                  <c:v>751178.4871482465</c:v>
                </c:pt>
                <c:pt idx="103">
                  <c:v>758963.3607607151</c:v>
                </c:pt>
                <c:pt idx="104">
                  <c:v>769395.2626261408</c:v>
                </c:pt>
                <c:pt idx="105">
                  <c:v>773348.6611442235</c:v>
                </c:pt>
                <c:pt idx="106">
                  <c:v>773003.3583486622</c:v>
                </c:pt>
                <c:pt idx="107">
                  <c:v>776844.3039206117</c:v>
                </c:pt>
                <c:pt idx="108">
                  <c:v>777232.1989128996</c:v>
                </c:pt>
                <c:pt idx="109">
                  <c:v>783497.2589692948</c:v>
                </c:pt>
                <c:pt idx="110">
                  <c:v>785653.0327724819</c:v>
                </c:pt>
                <c:pt idx="111">
                  <c:v>786555.1605737692</c:v>
                </c:pt>
                <c:pt idx="112">
                  <c:v>796574.6893725456</c:v>
                </c:pt>
                <c:pt idx="113">
                  <c:v>807156.1342333064</c:v>
                </c:pt>
                <c:pt idx="114">
                  <c:v>819148.411784624</c:v>
                </c:pt>
                <c:pt idx="115">
                  <c:v>827451.9757753953</c:v>
                </c:pt>
                <c:pt idx="116">
                  <c:v>833290.2899138496</c:v>
                </c:pt>
                <c:pt idx="117">
                  <c:v>837769.081607095</c:v>
                </c:pt>
                <c:pt idx="118">
                  <c:v>836854.8630875684</c:v>
                </c:pt>
                <c:pt idx="119">
                  <c:v>839810.5714108382</c:v>
                </c:pt>
                <c:pt idx="120">
                  <c:v>840225.3452671715</c:v>
                </c:pt>
                <c:pt idx="121">
                  <c:v>847431.7921139719</c:v>
                </c:pt>
                <c:pt idx="122">
                  <c:v>856327.8171649778</c:v>
                </c:pt>
                <c:pt idx="123">
                  <c:v>859745.641625564</c:v>
                </c:pt>
                <c:pt idx="124">
                  <c:v>860525.5920330521</c:v>
                </c:pt>
                <c:pt idx="125">
                  <c:v>870487.6134177197</c:v>
                </c:pt>
                <c:pt idx="126">
                  <c:v>874533.1633828662</c:v>
                </c:pt>
                <c:pt idx="127">
                  <c:v>874696.5061484138</c:v>
                </c:pt>
                <c:pt idx="128">
                  <c:v>880056.5142902494</c:v>
                </c:pt>
                <c:pt idx="129">
                  <c:v>884449.9249471914</c:v>
                </c:pt>
                <c:pt idx="130">
                  <c:v>884369.1705557052</c:v>
                </c:pt>
                <c:pt idx="131">
                  <c:v>896269.414922117</c:v>
                </c:pt>
                <c:pt idx="132">
                  <c:v>902229.3488823895</c:v>
                </c:pt>
                <c:pt idx="133">
                  <c:v>902834.2653558408</c:v>
                </c:pt>
                <c:pt idx="134">
                  <c:v>903116.343082424</c:v>
                </c:pt>
                <c:pt idx="135">
                  <c:v>907182.6144068418</c:v>
                </c:pt>
                <c:pt idx="136">
                  <c:v>906687.4689448415</c:v>
                </c:pt>
                <c:pt idx="137">
                  <c:v>914673.1011248083</c:v>
                </c:pt>
                <c:pt idx="138">
                  <c:v>917047.7728055335</c:v>
                </c:pt>
                <c:pt idx="139">
                  <c:v>918326.9927378241</c:v>
                </c:pt>
                <c:pt idx="140">
                  <c:v>930789.9000363533</c:v>
                </c:pt>
                <c:pt idx="141">
                  <c:v>942064.0903460713</c:v>
                </c:pt>
                <c:pt idx="142">
                  <c:v>952079.9534729887</c:v>
                </c:pt>
                <c:pt idx="143">
                  <c:v>958696.6435787894</c:v>
                </c:pt>
                <c:pt idx="144">
                  <c:v>964076.661241302</c:v>
                </c:pt>
                <c:pt idx="145">
                  <c:v>967544.7595990936</c:v>
                </c:pt>
                <c:pt idx="146">
                  <c:v>967131.4272652819</c:v>
                </c:pt>
                <c:pt idx="147">
                  <c:v>971564.4949600433</c:v>
                </c:pt>
                <c:pt idx="148">
                  <c:v>971749.4240742755</c:v>
                </c:pt>
                <c:pt idx="149">
                  <c:v>983996.8407015275</c:v>
                </c:pt>
                <c:pt idx="150">
                  <c:v>992019.6323981909</c:v>
                </c:pt>
                <c:pt idx="151">
                  <c:v>998275.964745933</c:v>
                </c:pt>
                <c:pt idx="152">
                  <c:v>1001636.587594996</c:v>
                </c:pt>
                <c:pt idx="153">
                  <c:v>1001711.121198492</c:v>
                </c:pt>
                <c:pt idx="154">
                  <c:v>1011524.374734199</c:v>
                </c:pt>
                <c:pt idx="155">
                  <c:v>1018465.757491541</c:v>
                </c:pt>
                <c:pt idx="156">
                  <c:v>1021498.411547169</c:v>
                </c:pt>
                <c:pt idx="157">
                  <c:v>1021269.915023788</c:v>
                </c:pt>
                <c:pt idx="158">
                  <c:v>1034005.529251558</c:v>
                </c:pt>
                <c:pt idx="159">
                  <c:v>1042624.497211305</c:v>
                </c:pt>
                <c:pt idx="160">
                  <c:v>1047255.355745438</c:v>
                </c:pt>
                <c:pt idx="161">
                  <c:v>1050816.346601886</c:v>
                </c:pt>
                <c:pt idx="162">
                  <c:v>1051054.437475006</c:v>
                </c:pt>
                <c:pt idx="163">
                  <c:v>1054939.013055298</c:v>
                </c:pt>
                <c:pt idx="164">
                  <c:v>1055042.413064823</c:v>
                </c:pt>
                <c:pt idx="165">
                  <c:v>1062790.768560788</c:v>
                </c:pt>
                <c:pt idx="166">
                  <c:v>1071246.776310496</c:v>
                </c:pt>
                <c:pt idx="167">
                  <c:v>1079602.03193655</c:v>
                </c:pt>
                <c:pt idx="168">
                  <c:v>1091941.607551293</c:v>
                </c:pt>
                <c:pt idx="169">
                  <c:v>1102200.082224182</c:v>
                </c:pt>
                <c:pt idx="170">
                  <c:v>1109412.848516388</c:v>
                </c:pt>
                <c:pt idx="171">
                  <c:v>1115036.374851891</c:v>
                </c:pt>
                <c:pt idx="172">
                  <c:v>1116845.759582901</c:v>
                </c:pt>
                <c:pt idx="173">
                  <c:v>1116881.525775965</c:v>
                </c:pt>
                <c:pt idx="174">
                  <c:v>1116609.129464735</c:v>
                </c:pt>
                <c:pt idx="175">
                  <c:v>1116554.866304431</c:v>
                </c:pt>
                <c:pt idx="176">
                  <c:v>1128919.713679346</c:v>
                </c:pt>
                <c:pt idx="177">
                  <c:v>1137166.244779005</c:v>
                </c:pt>
                <c:pt idx="178">
                  <c:v>1142796.229544271</c:v>
                </c:pt>
                <c:pt idx="179">
                  <c:v>1145899.29423472</c:v>
                </c:pt>
                <c:pt idx="180">
                  <c:v>1145750.749032049</c:v>
                </c:pt>
                <c:pt idx="181">
                  <c:v>1157096.819547054</c:v>
                </c:pt>
                <c:pt idx="182">
                  <c:v>1163684.989448488</c:v>
                </c:pt>
                <c:pt idx="183">
                  <c:v>1168039.376030798</c:v>
                </c:pt>
                <c:pt idx="184">
                  <c:v>1167962.512160886</c:v>
                </c:pt>
                <c:pt idx="185">
                  <c:v>1181122.585431963</c:v>
                </c:pt>
                <c:pt idx="186">
                  <c:v>1186624.391316987</c:v>
                </c:pt>
                <c:pt idx="187">
                  <c:v>1185996.668251918</c:v>
                </c:pt>
                <c:pt idx="188">
                  <c:v>1195582.698391415</c:v>
                </c:pt>
                <c:pt idx="189">
                  <c:v>1199757.726947958</c:v>
                </c:pt>
                <c:pt idx="190">
                  <c:v>1199448.533133432</c:v>
                </c:pt>
                <c:pt idx="191">
                  <c:v>1201569.645524774</c:v>
                </c:pt>
                <c:pt idx="192">
                  <c:v>1201313.264212475</c:v>
                </c:pt>
                <c:pt idx="193">
                  <c:v>1206802.399898687</c:v>
                </c:pt>
                <c:pt idx="194">
                  <c:v>1206942.589921072</c:v>
                </c:pt>
                <c:pt idx="195">
                  <c:v>1218012.263058625</c:v>
                </c:pt>
                <c:pt idx="196">
                  <c:v>1228611.50717859</c:v>
                </c:pt>
                <c:pt idx="197">
                  <c:v>1241325.889888135</c:v>
                </c:pt>
                <c:pt idx="198">
                  <c:v>1250719.451898887</c:v>
                </c:pt>
                <c:pt idx="199">
                  <c:v>1258740.249571169</c:v>
                </c:pt>
                <c:pt idx="200">
                  <c:v>1265213.175376311</c:v>
                </c:pt>
                <c:pt idx="201">
                  <c:v>1274428.006709557</c:v>
                </c:pt>
                <c:pt idx="202">
                  <c:v>1280195.626224032</c:v>
                </c:pt>
                <c:pt idx="203">
                  <c:v>1283232.116715936</c:v>
                </c:pt>
                <c:pt idx="204">
                  <c:v>1282907.703238821</c:v>
                </c:pt>
                <c:pt idx="205">
                  <c:v>1294012.74044932</c:v>
                </c:pt>
                <c:pt idx="206">
                  <c:v>1303366.574213258</c:v>
                </c:pt>
                <c:pt idx="207">
                  <c:v>1310503.564695469</c:v>
                </c:pt>
                <c:pt idx="208">
                  <c:v>1320277.094255558</c:v>
                </c:pt>
                <c:pt idx="209">
                  <c:v>1327710.201119588</c:v>
                </c:pt>
                <c:pt idx="210">
                  <c:v>1331318.327542538</c:v>
                </c:pt>
                <c:pt idx="211">
                  <c:v>1331187.503533677</c:v>
                </c:pt>
                <c:pt idx="212">
                  <c:v>1344232.346643237</c:v>
                </c:pt>
                <c:pt idx="213">
                  <c:v>1352437.777870694</c:v>
                </c:pt>
                <c:pt idx="214">
                  <c:v>1357342.344975189</c:v>
                </c:pt>
                <c:pt idx="215">
                  <c:v>1363901.715780129</c:v>
                </c:pt>
                <c:pt idx="216">
                  <c:v>1372875.703473843</c:v>
                </c:pt>
                <c:pt idx="217">
                  <c:v>1377465.601514969</c:v>
                </c:pt>
                <c:pt idx="218">
                  <c:v>1377617.977485327</c:v>
                </c:pt>
                <c:pt idx="219">
                  <c:v>1379729.975227566</c:v>
                </c:pt>
                <c:pt idx="220">
                  <c:v>1379845.493577412</c:v>
                </c:pt>
                <c:pt idx="221">
                  <c:v>1383308.59405872</c:v>
                </c:pt>
                <c:pt idx="222">
                  <c:v>1383258.709375436</c:v>
                </c:pt>
                <c:pt idx="223">
                  <c:v>1394278.998314016</c:v>
                </c:pt>
                <c:pt idx="224">
                  <c:v>1403115.394864178</c:v>
                </c:pt>
                <c:pt idx="225">
                  <c:v>1416152.516270713</c:v>
                </c:pt>
                <c:pt idx="226">
                  <c:v>1425117.670193837</c:v>
                </c:pt>
                <c:pt idx="227">
                  <c:v>1432214.519604446</c:v>
                </c:pt>
                <c:pt idx="228">
                  <c:v>1443165.584346924</c:v>
                </c:pt>
                <c:pt idx="229">
                  <c:v>1450047.918147946</c:v>
                </c:pt>
                <c:pt idx="230">
                  <c:v>1452695.343668149</c:v>
                </c:pt>
                <c:pt idx="231">
                  <c:v>1452890.114975051</c:v>
                </c:pt>
                <c:pt idx="232">
                  <c:v>1463111.282489939</c:v>
                </c:pt>
                <c:pt idx="233">
                  <c:v>1473255.163556314</c:v>
                </c:pt>
                <c:pt idx="234">
                  <c:v>1480193.770905967</c:v>
                </c:pt>
                <c:pt idx="235">
                  <c:v>1490858.707777661</c:v>
                </c:pt>
                <c:pt idx="236">
                  <c:v>1498110.391060565</c:v>
                </c:pt>
                <c:pt idx="237">
                  <c:v>1502557.168693394</c:v>
                </c:pt>
                <c:pt idx="238">
                  <c:v>1502529.965196279</c:v>
                </c:pt>
                <c:pt idx="239">
                  <c:v>1515918.389044694</c:v>
                </c:pt>
                <c:pt idx="240">
                  <c:v>1522407.820225213</c:v>
                </c:pt>
                <c:pt idx="241">
                  <c:v>1529671.002726235</c:v>
                </c:pt>
                <c:pt idx="242">
                  <c:v>1535790.232465275</c:v>
                </c:pt>
                <c:pt idx="243">
                  <c:v>1540783.44749631</c:v>
                </c:pt>
                <c:pt idx="244">
                  <c:v>1550029.759106362</c:v>
                </c:pt>
                <c:pt idx="245">
                  <c:v>1554151.543320625</c:v>
                </c:pt>
                <c:pt idx="246">
                  <c:v>1553847.700800586</c:v>
                </c:pt>
                <c:pt idx="247">
                  <c:v>1561597.546651301</c:v>
                </c:pt>
                <c:pt idx="248">
                  <c:v>1563356.348025991</c:v>
                </c:pt>
                <c:pt idx="249">
                  <c:v>1563223.179738415</c:v>
                </c:pt>
                <c:pt idx="250">
                  <c:v>1571901.320218924</c:v>
                </c:pt>
                <c:pt idx="251">
                  <c:v>1581729.545117415</c:v>
                </c:pt>
                <c:pt idx="252">
                  <c:v>1594484.357882179</c:v>
                </c:pt>
                <c:pt idx="253">
                  <c:v>1603379.117759476</c:v>
                </c:pt>
                <c:pt idx="254">
                  <c:v>1610637.561685871</c:v>
                </c:pt>
                <c:pt idx="255">
                  <c:v>1620744.468676864</c:v>
                </c:pt>
                <c:pt idx="256">
                  <c:v>1627454.358325094</c:v>
                </c:pt>
                <c:pt idx="257">
                  <c:v>1630574.874146416</c:v>
                </c:pt>
                <c:pt idx="258">
                  <c:v>1630305.731121894</c:v>
                </c:pt>
                <c:pt idx="259">
                  <c:v>1642135.932751292</c:v>
                </c:pt>
                <c:pt idx="260">
                  <c:v>1652298.302344277</c:v>
                </c:pt>
                <c:pt idx="261">
                  <c:v>1660073.198145697</c:v>
                </c:pt>
                <c:pt idx="262">
                  <c:v>1670341.008350604</c:v>
                </c:pt>
                <c:pt idx="263">
                  <c:v>1678125.040529904</c:v>
                </c:pt>
                <c:pt idx="264">
                  <c:v>1681948.515150304</c:v>
                </c:pt>
                <c:pt idx="265">
                  <c:v>1681836.106433038</c:v>
                </c:pt>
                <c:pt idx="266">
                  <c:v>1694987.858748336</c:v>
                </c:pt>
                <c:pt idx="267">
                  <c:v>1701599.513535896</c:v>
                </c:pt>
                <c:pt idx="268">
                  <c:v>1708376.774709231</c:v>
                </c:pt>
                <c:pt idx="269">
                  <c:v>1717685.489462703</c:v>
                </c:pt>
                <c:pt idx="270">
                  <c:v>1724021.664489102</c:v>
                </c:pt>
                <c:pt idx="271">
                  <c:v>1731397.43147223</c:v>
                </c:pt>
                <c:pt idx="272">
                  <c:v>1741436.152290768</c:v>
                </c:pt>
                <c:pt idx="273">
                  <c:v>1746688.916863551</c:v>
                </c:pt>
                <c:pt idx="274">
                  <c:v>1746830.793315182</c:v>
                </c:pt>
                <c:pt idx="275">
                  <c:v>1753172.701473894</c:v>
                </c:pt>
                <c:pt idx="276">
                  <c:v>1757798.486728257</c:v>
                </c:pt>
                <c:pt idx="277">
                  <c:v>1757880.777927861</c:v>
                </c:pt>
                <c:pt idx="278">
                  <c:v>1767032.878151678</c:v>
                </c:pt>
                <c:pt idx="279">
                  <c:v>1775990.461986976</c:v>
                </c:pt>
                <c:pt idx="280">
                  <c:v>1788912.364856031</c:v>
                </c:pt>
                <c:pt idx="281">
                  <c:v>1794342.845083256</c:v>
                </c:pt>
                <c:pt idx="282">
                  <c:v>1801860.12317854</c:v>
                </c:pt>
                <c:pt idx="283">
                  <c:v>1813272.83337433</c:v>
                </c:pt>
                <c:pt idx="284">
                  <c:v>1820785.30590194</c:v>
                </c:pt>
                <c:pt idx="285">
                  <c:v>1823878.10827033</c:v>
                </c:pt>
                <c:pt idx="286">
                  <c:v>1823969.598388492</c:v>
                </c:pt>
                <c:pt idx="287">
                  <c:v>1834745.106054613</c:v>
                </c:pt>
                <c:pt idx="288">
                  <c:v>1845494.572641852</c:v>
                </c:pt>
                <c:pt idx="289">
                  <c:v>1853114.531068116</c:v>
                </c:pt>
                <c:pt idx="290">
                  <c:v>1864281.866052288</c:v>
                </c:pt>
                <c:pt idx="291">
                  <c:v>1872205.145935647</c:v>
                </c:pt>
                <c:pt idx="292">
                  <c:v>1876977.921829572</c:v>
                </c:pt>
                <c:pt idx="293">
                  <c:v>1876962.571644169</c:v>
                </c:pt>
                <c:pt idx="294">
                  <c:v>1889317.335071404</c:v>
                </c:pt>
                <c:pt idx="295">
                  <c:v>1897655.420235789</c:v>
                </c:pt>
                <c:pt idx="296">
                  <c:v>1907234.123815796</c:v>
                </c:pt>
                <c:pt idx="297">
                  <c:v>1915116.087236634</c:v>
                </c:pt>
                <c:pt idx="298">
                  <c:v>1921998.250600983</c:v>
                </c:pt>
                <c:pt idx="299">
                  <c:v>1932805.752840452</c:v>
                </c:pt>
                <c:pt idx="300">
                  <c:v>1937966.269093884</c:v>
                </c:pt>
                <c:pt idx="301">
                  <c:v>1941905.84659061</c:v>
                </c:pt>
                <c:pt idx="302">
                  <c:v>1942309.445727482</c:v>
                </c:pt>
                <c:pt idx="303">
                  <c:v>1950846.442018742</c:v>
                </c:pt>
                <c:pt idx="304">
                  <c:v>1956126.74265354</c:v>
                </c:pt>
                <c:pt idx="305">
                  <c:v>1964438.202266333</c:v>
                </c:pt>
                <c:pt idx="306">
                  <c:v>1974656.616496198</c:v>
                </c:pt>
                <c:pt idx="307">
                  <c:v>1987211.843211591</c:v>
                </c:pt>
                <c:pt idx="308">
                  <c:v>1992537.283720701</c:v>
                </c:pt>
                <c:pt idx="309">
                  <c:v>1996132.010204578</c:v>
                </c:pt>
                <c:pt idx="310">
                  <c:v>1996386.228290662</c:v>
                </c:pt>
                <c:pt idx="311">
                  <c:v>2007365.235100857</c:v>
                </c:pt>
                <c:pt idx="312">
                  <c:v>2014186.835950463</c:v>
                </c:pt>
                <c:pt idx="313">
                  <c:v>2020114.336995512</c:v>
                </c:pt>
                <c:pt idx="314">
                  <c:v>2030629.32829527</c:v>
                </c:pt>
                <c:pt idx="315">
                  <c:v>2041052.198315402</c:v>
                </c:pt>
                <c:pt idx="316">
                  <c:v>2049160.524223495</c:v>
                </c:pt>
                <c:pt idx="317">
                  <c:v>2059802.051564522</c:v>
                </c:pt>
                <c:pt idx="318">
                  <c:v>2068057.475001835</c:v>
                </c:pt>
                <c:pt idx="319">
                  <c:v>2072201.844212111</c:v>
                </c:pt>
                <c:pt idx="320">
                  <c:v>2072108.261085965</c:v>
                </c:pt>
                <c:pt idx="321">
                  <c:v>2084615.863580677</c:v>
                </c:pt>
                <c:pt idx="322">
                  <c:v>2092927.962333895</c:v>
                </c:pt>
                <c:pt idx="323">
                  <c:v>2103540.855780817</c:v>
                </c:pt>
                <c:pt idx="324">
                  <c:v>2111338.021898341</c:v>
                </c:pt>
                <c:pt idx="325">
                  <c:v>2119876.744146171</c:v>
                </c:pt>
                <c:pt idx="326">
                  <c:v>2130995.211277954</c:v>
                </c:pt>
                <c:pt idx="327">
                  <c:v>2137147.244394865</c:v>
                </c:pt>
                <c:pt idx="328">
                  <c:v>2141123.445425576</c:v>
                </c:pt>
                <c:pt idx="329">
                  <c:v>2141491.473231492</c:v>
                </c:pt>
                <c:pt idx="330">
                  <c:v>2148942.206121093</c:v>
                </c:pt>
                <c:pt idx="331">
                  <c:v>2154836.288593047</c:v>
                </c:pt>
                <c:pt idx="332">
                  <c:v>2163428.915099827</c:v>
                </c:pt>
                <c:pt idx="333">
                  <c:v>2172412.462983585</c:v>
                </c:pt>
                <c:pt idx="334">
                  <c:v>2184940.530961155</c:v>
                </c:pt>
                <c:pt idx="335">
                  <c:v>2193765.276285511</c:v>
                </c:pt>
                <c:pt idx="336">
                  <c:v>2198318.916719401</c:v>
                </c:pt>
                <c:pt idx="337">
                  <c:v>2203329.367203417</c:v>
                </c:pt>
                <c:pt idx="338">
                  <c:v>2203325.480323903</c:v>
                </c:pt>
                <c:pt idx="339">
                  <c:v>2214618.334635491</c:v>
                </c:pt>
                <c:pt idx="340">
                  <c:v>2220279.433985639</c:v>
                </c:pt>
                <c:pt idx="341">
                  <c:v>2229496.403988743</c:v>
                </c:pt>
                <c:pt idx="342">
                  <c:v>2239866.716450639</c:v>
                </c:pt>
                <c:pt idx="343">
                  <c:v>2247137.068261168</c:v>
                </c:pt>
                <c:pt idx="344">
                  <c:v>2257992.227199506</c:v>
                </c:pt>
                <c:pt idx="345">
                  <c:v>2265726.173875108</c:v>
                </c:pt>
                <c:pt idx="346">
                  <c:v>2270334.232519226</c:v>
                </c:pt>
                <c:pt idx="347">
                  <c:v>2270328.648043974</c:v>
                </c:pt>
                <c:pt idx="348">
                  <c:v>2282740.247641027</c:v>
                </c:pt>
                <c:pt idx="349">
                  <c:v>2291613.279400995</c:v>
                </c:pt>
                <c:pt idx="350">
                  <c:v>2301924.806430452</c:v>
                </c:pt>
                <c:pt idx="351">
                  <c:v>2310551.575388327</c:v>
                </c:pt>
                <c:pt idx="352">
                  <c:v>2318196.692178787</c:v>
                </c:pt>
                <c:pt idx="353">
                  <c:v>2329610.5967456</c:v>
                </c:pt>
                <c:pt idx="354">
                  <c:v>2335391.330273645</c:v>
                </c:pt>
                <c:pt idx="355">
                  <c:v>2341290.325308133</c:v>
                </c:pt>
                <c:pt idx="356">
                  <c:v>2345662.31361079</c:v>
                </c:pt>
                <c:pt idx="357">
                  <c:v>2345282.634170742</c:v>
                </c:pt>
                <c:pt idx="358">
                  <c:v>2354954.472829563</c:v>
                </c:pt>
                <c:pt idx="359">
                  <c:v>2360524.923405181</c:v>
                </c:pt>
                <c:pt idx="360">
                  <c:v>2369179.977744312</c:v>
                </c:pt>
                <c:pt idx="361">
                  <c:v>2382280.825477803</c:v>
                </c:pt>
                <c:pt idx="362">
                  <c:v>2389803.860728776</c:v>
                </c:pt>
                <c:pt idx="363">
                  <c:v>2397542.897812906</c:v>
                </c:pt>
                <c:pt idx="364">
                  <c:v>2403067.899378888</c:v>
                </c:pt>
                <c:pt idx="365">
                  <c:v>2407083.569356608</c:v>
                </c:pt>
                <c:pt idx="366">
                  <c:v>2407032.784781987</c:v>
                </c:pt>
                <c:pt idx="367">
                  <c:v>2417419.032840044</c:v>
                </c:pt>
                <c:pt idx="368">
                  <c:v>2427633.858510122</c:v>
                </c:pt>
                <c:pt idx="369">
                  <c:v>2437727.924301278</c:v>
                </c:pt>
                <c:pt idx="370">
                  <c:v>2445490.725287618</c:v>
                </c:pt>
                <c:pt idx="371">
                  <c:v>2455767.065145321</c:v>
                </c:pt>
                <c:pt idx="372">
                  <c:v>2463696.320552506</c:v>
                </c:pt>
                <c:pt idx="373">
                  <c:v>2467577.859195283</c:v>
                </c:pt>
                <c:pt idx="374">
                  <c:v>2467489.747332728</c:v>
                </c:pt>
                <c:pt idx="375">
                  <c:v>2479787.620448422</c:v>
                </c:pt>
                <c:pt idx="376">
                  <c:v>2488358.770243167</c:v>
                </c:pt>
                <c:pt idx="377">
                  <c:v>2499210.249340072</c:v>
                </c:pt>
                <c:pt idx="378">
                  <c:v>2507390.343473176</c:v>
                </c:pt>
                <c:pt idx="379">
                  <c:v>2516216.952295345</c:v>
                </c:pt>
                <c:pt idx="380">
                  <c:v>2527640.914427196</c:v>
                </c:pt>
                <c:pt idx="381">
                  <c:v>2535801.623358707</c:v>
                </c:pt>
                <c:pt idx="382">
                  <c:v>2542706.181345677</c:v>
                </c:pt>
                <c:pt idx="383">
                  <c:v>2549736.391791853</c:v>
                </c:pt>
                <c:pt idx="384">
                  <c:v>2554373.088436276</c:v>
                </c:pt>
                <c:pt idx="385">
                  <c:v>2554588.873188814</c:v>
                </c:pt>
                <c:pt idx="386">
                  <c:v>2562888.978218263</c:v>
                </c:pt>
                <c:pt idx="387">
                  <c:v>2569380.603066425</c:v>
                </c:pt>
                <c:pt idx="388">
                  <c:v>2581868.117776946</c:v>
                </c:pt>
                <c:pt idx="389">
                  <c:v>2586591.991895171</c:v>
                </c:pt>
                <c:pt idx="390">
                  <c:v>2586381.5318148</c:v>
                </c:pt>
                <c:pt idx="391">
                  <c:v>2597351.37439167</c:v>
                </c:pt>
                <c:pt idx="392">
                  <c:v>2602286.818344128</c:v>
                </c:pt>
                <c:pt idx="393">
                  <c:v>2609621.995825254</c:v>
                </c:pt>
                <c:pt idx="394">
                  <c:v>2619240.300047808</c:v>
                </c:pt>
                <c:pt idx="395">
                  <c:v>2628311.424706888</c:v>
                </c:pt>
                <c:pt idx="396">
                  <c:v>2638482.988138426</c:v>
                </c:pt>
                <c:pt idx="397">
                  <c:v>2645452.6710604</c:v>
                </c:pt>
                <c:pt idx="398">
                  <c:v>2655975.12594199</c:v>
                </c:pt>
                <c:pt idx="399">
                  <c:v>2663308.103752485</c:v>
                </c:pt>
                <c:pt idx="400">
                  <c:v>2667612.728851063</c:v>
                </c:pt>
                <c:pt idx="401">
                  <c:v>2667613.493271869</c:v>
                </c:pt>
                <c:pt idx="402">
                  <c:v>2679818.206443245</c:v>
                </c:pt>
                <c:pt idx="403">
                  <c:v>2688644.284577455</c:v>
                </c:pt>
                <c:pt idx="404">
                  <c:v>2698945.615876909</c:v>
                </c:pt>
                <c:pt idx="405">
                  <c:v>2707582.992160906</c:v>
                </c:pt>
                <c:pt idx="406">
                  <c:v>2715124.107277999</c:v>
                </c:pt>
                <c:pt idx="407">
                  <c:v>2726493.18234966</c:v>
                </c:pt>
                <c:pt idx="408">
                  <c:v>2735313.415756257</c:v>
                </c:pt>
                <c:pt idx="409">
                  <c:v>2741618.605278329</c:v>
                </c:pt>
                <c:pt idx="410">
                  <c:v>2748045.967307313</c:v>
                </c:pt>
                <c:pt idx="411">
                  <c:v>2752729.07586847</c:v>
                </c:pt>
                <c:pt idx="412">
                  <c:v>2752442.676915562</c:v>
                </c:pt>
                <c:pt idx="413">
                  <c:v>2762451.807026873</c:v>
                </c:pt>
                <c:pt idx="414">
                  <c:v>2768113.518878478</c:v>
                </c:pt>
                <c:pt idx="415">
                  <c:v>2780864.404510942</c:v>
                </c:pt>
                <c:pt idx="416">
                  <c:v>2785788.205184003</c:v>
                </c:pt>
                <c:pt idx="417">
                  <c:v>2792344.742019027</c:v>
                </c:pt>
                <c:pt idx="418">
                  <c:v>2801012.517330661</c:v>
                </c:pt>
                <c:pt idx="419">
                  <c:v>2806600.045031802</c:v>
                </c:pt>
                <c:pt idx="420">
                  <c:v>2812855.993015976</c:v>
                </c:pt>
                <c:pt idx="421">
                  <c:v>2822033.483357006</c:v>
                </c:pt>
                <c:pt idx="422">
                  <c:v>2832003.067003447</c:v>
                </c:pt>
                <c:pt idx="423">
                  <c:v>2841730.524960155</c:v>
                </c:pt>
                <c:pt idx="424">
                  <c:v>2849077.151383941</c:v>
                </c:pt>
                <c:pt idx="425">
                  <c:v>2858785.039951518</c:v>
                </c:pt>
                <c:pt idx="426">
                  <c:v>2866122.052941349</c:v>
                </c:pt>
                <c:pt idx="427">
                  <c:v>2869502.651733205</c:v>
                </c:pt>
                <c:pt idx="428">
                  <c:v>2869406.663846458</c:v>
                </c:pt>
                <c:pt idx="429">
                  <c:v>2881211.917067345</c:v>
                </c:pt>
                <c:pt idx="430">
                  <c:v>2889363.159885576</c:v>
                </c:pt>
                <c:pt idx="431">
                  <c:v>2899852.171873933</c:v>
                </c:pt>
                <c:pt idx="432">
                  <c:v>2907631.025342502</c:v>
                </c:pt>
                <c:pt idx="433">
                  <c:v>2916065.158939466</c:v>
                </c:pt>
                <c:pt idx="434">
                  <c:v>2927208.91938342</c:v>
                </c:pt>
                <c:pt idx="435">
                  <c:v>2935282.898817172</c:v>
                </c:pt>
                <c:pt idx="436">
                  <c:v>2942367.600837202</c:v>
                </c:pt>
                <c:pt idx="437">
                  <c:v>2949367.681689182</c:v>
                </c:pt>
                <c:pt idx="438">
                  <c:v>2953911.29864701</c:v>
                </c:pt>
                <c:pt idx="439">
                  <c:v>2954073.892691969</c:v>
                </c:pt>
                <c:pt idx="440">
                  <c:v>2962027.037760146</c:v>
                </c:pt>
                <c:pt idx="441">
                  <c:v>2968267.37211262</c:v>
                </c:pt>
                <c:pt idx="442">
                  <c:v>2980586.289880024</c:v>
                </c:pt>
                <c:pt idx="443">
                  <c:v>2986512.312828758</c:v>
                </c:pt>
                <c:pt idx="444">
                  <c:v>2991227.834347917</c:v>
                </c:pt>
                <c:pt idx="445">
                  <c:v>2998223.24843142</c:v>
                </c:pt>
                <c:pt idx="446">
                  <c:v>3007782.178430173</c:v>
                </c:pt>
                <c:pt idx="447">
                  <c:v>3014971.206417636</c:v>
                </c:pt>
                <c:pt idx="448">
                  <c:v>3024270.915140565</c:v>
                </c:pt>
                <c:pt idx="449">
                  <c:v>3032842.507526247</c:v>
                </c:pt>
                <c:pt idx="450">
                  <c:v>3042526.316679629</c:v>
                </c:pt>
                <c:pt idx="451">
                  <c:v>3048852.959896225</c:v>
                </c:pt>
                <c:pt idx="452">
                  <c:v>3058694.499466358</c:v>
                </c:pt>
                <c:pt idx="453">
                  <c:v>3065219.768584155</c:v>
                </c:pt>
                <c:pt idx="454">
                  <c:v>3068996.83709166</c:v>
                </c:pt>
                <c:pt idx="455">
                  <c:v>3069001.953971391</c:v>
                </c:pt>
                <c:pt idx="456">
                  <c:v>3080613.836646869</c:v>
                </c:pt>
                <c:pt idx="457">
                  <c:v>3088858.556218829</c:v>
                </c:pt>
                <c:pt idx="458">
                  <c:v>3098561.954357104</c:v>
                </c:pt>
                <c:pt idx="459">
                  <c:v>3106683.321002699</c:v>
                </c:pt>
                <c:pt idx="460">
                  <c:v>3113487.894435499</c:v>
                </c:pt>
                <c:pt idx="461">
                  <c:v>3124394.204472047</c:v>
                </c:pt>
                <c:pt idx="462">
                  <c:v>3133016.308558859</c:v>
                </c:pt>
                <c:pt idx="463">
                  <c:v>3138797.444887411</c:v>
                </c:pt>
                <c:pt idx="464">
                  <c:v>3144661.772461982</c:v>
                </c:pt>
                <c:pt idx="465">
                  <c:v>3148861.399562125</c:v>
                </c:pt>
                <c:pt idx="466">
                  <c:v>3148606.39043812</c:v>
                </c:pt>
                <c:pt idx="467">
                  <c:v>3158018.695756214</c:v>
                </c:pt>
                <c:pt idx="468">
                  <c:v>3162926.151630049</c:v>
                </c:pt>
                <c:pt idx="469">
                  <c:v>3175498.261423121</c:v>
                </c:pt>
                <c:pt idx="470">
                  <c:v>3178656.908870328</c:v>
                </c:pt>
                <c:pt idx="471">
                  <c:v>3178274.259078374</c:v>
                </c:pt>
                <c:pt idx="472">
                  <c:v>3184523.234706637</c:v>
                </c:pt>
                <c:pt idx="473">
                  <c:v>3191117.655008728</c:v>
                </c:pt>
                <c:pt idx="474">
                  <c:v>3200183.050373929</c:v>
                </c:pt>
                <c:pt idx="475">
                  <c:v>3206152.228345997</c:v>
                </c:pt>
                <c:pt idx="476">
                  <c:v>3214961.54141157</c:v>
                </c:pt>
                <c:pt idx="477">
                  <c:v>3224585.692749687</c:v>
                </c:pt>
                <c:pt idx="478">
                  <c:v>3233827.897664827</c:v>
                </c:pt>
                <c:pt idx="479">
                  <c:v>3240709.982564753</c:v>
                </c:pt>
                <c:pt idx="480">
                  <c:v>3249712.491409395</c:v>
                </c:pt>
                <c:pt idx="481">
                  <c:v>3256386.622986625</c:v>
                </c:pt>
                <c:pt idx="482">
                  <c:v>3259199.357183273</c:v>
                </c:pt>
                <c:pt idx="483">
                  <c:v>3259084.59900389</c:v>
                </c:pt>
                <c:pt idx="484">
                  <c:v>3270228.043792249</c:v>
                </c:pt>
                <c:pt idx="485">
                  <c:v>3277702.355348968</c:v>
                </c:pt>
                <c:pt idx="486">
                  <c:v>3287608.129441172</c:v>
                </c:pt>
                <c:pt idx="487">
                  <c:v>3294663.215963676</c:v>
                </c:pt>
                <c:pt idx="488">
                  <c:v>3302475.877154196</c:v>
                </c:pt>
                <c:pt idx="489">
                  <c:v>3313037.706171076</c:v>
                </c:pt>
                <c:pt idx="490">
                  <c:v>3320360.139693781</c:v>
                </c:pt>
                <c:pt idx="491">
                  <c:v>3326996.391085332</c:v>
                </c:pt>
                <c:pt idx="492">
                  <c:v>3333367.263599297</c:v>
                </c:pt>
                <c:pt idx="493">
                  <c:v>3338459.364724552</c:v>
                </c:pt>
                <c:pt idx="494">
                  <c:v>3344497.350023015</c:v>
                </c:pt>
                <c:pt idx="495">
                  <c:v>3349908.750005087</c:v>
                </c:pt>
                <c:pt idx="496">
                  <c:v>3350079.31083907</c:v>
                </c:pt>
                <c:pt idx="497">
                  <c:v>3361687.413969949</c:v>
                </c:pt>
                <c:pt idx="498">
                  <c:v>3365927.446125307</c:v>
                </c:pt>
                <c:pt idx="499">
                  <c:v>3366076.668724028</c:v>
                </c:pt>
                <c:pt idx="500">
                  <c:v>3374316.307857098</c:v>
                </c:pt>
                <c:pt idx="501">
                  <c:v>3383456.172470993</c:v>
                </c:pt>
                <c:pt idx="502">
                  <c:v>3390244.731912779</c:v>
                </c:pt>
                <c:pt idx="503">
                  <c:v>3398950.223318074</c:v>
                </c:pt>
                <c:pt idx="504">
                  <c:v>3406684.915490914</c:v>
                </c:pt>
                <c:pt idx="505">
                  <c:v>3415734.644642513</c:v>
                </c:pt>
                <c:pt idx="506">
                  <c:v>3421270.529370577</c:v>
                </c:pt>
                <c:pt idx="507">
                  <c:v>3430368.366149004</c:v>
                </c:pt>
                <c:pt idx="508">
                  <c:v>3436010.353204575</c:v>
                </c:pt>
                <c:pt idx="509">
                  <c:v>3439329.920746407</c:v>
                </c:pt>
                <c:pt idx="510">
                  <c:v>3439334.066049081</c:v>
                </c:pt>
                <c:pt idx="511">
                  <c:v>3450250.203552442</c:v>
                </c:pt>
                <c:pt idx="512">
                  <c:v>3457842.804330072</c:v>
                </c:pt>
                <c:pt idx="513">
                  <c:v>3466731.401823065</c:v>
                </c:pt>
                <c:pt idx="514">
                  <c:v>3474191.994650611</c:v>
                </c:pt>
                <c:pt idx="515">
                  <c:v>3479882.324077535</c:v>
                </c:pt>
                <c:pt idx="516">
                  <c:v>3489969.224808093</c:v>
                </c:pt>
                <c:pt idx="517">
                  <c:v>3497990.124762839</c:v>
                </c:pt>
                <c:pt idx="518">
                  <c:v>3502687.232406224</c:v>
                </c:pt>
                <c:pt idx="519">
                  <c:v>3507408.304438408</c:v>
                </c:pt>
                <c:pt idx="520">
                  <c:v>3511962.047275257</c:v>
                </c:pt>
                <c:pt idx="521">
                  <c:v>3512577.438895221</c:v>
                </c:pt>
                <c:pt idx="522">
                  <c:v>3519706.540513583</c:v>
                </c:pt>
                <c:pt idx="523">
                  <c:v>3528155.007229319</c:v>
                </c:pt>
                <c:pt idx="524">
                  <c:v>3539071.81679678</c:v>
                </c:pt>
                <c:pt idx="525">
                  <c:v>3541832.657751285</c:v>
                </c:pt>
                <c:pt idx="526">
                  <c:v>3541275.486375452</c:v>
                </c:pt>
                <c:pt idx="527">
                  <c:v>3547876.434179641</c:v>
                </c:pt>
                <c:pt idx="528">
                  <c:v>3555738.851343328</c:v>
                </c:pt>
                <c:pt idx="529">
                  <c:v>3560544.580254106</c:v>
                </c:pt>
                <c:pt idx="530">
                  <c:v>3568073.405832174</c:v>
                </c:pt>
                <c:pt idx="531">
                  <c:v>3576720.976338183</c:v>
                </c:pt>
                <c:pt idx="532">
                  <c:v>3584723.712571759</c:v>
                </c:pt>
                <c:pt idx="533">
                  <c:v>3590665.370530578</c:v>
                </c:pt>
                <c:pt idx="534">
                  <c:v>3598224.962411442</c:v>
                </c:pt>
                <c:pt idx="535">
                  <c:v>3603789.675983302</c:v>
                </c:pt>
                <c:pt idx="536">
                  <c:v>3605732.557492167</c:v>
                </c:pt>
                <c:pt idx="537">
                  <c:v>3605561.602379804</c:v>
                </c:pt>
                <c:pt idx="538">
                  <c:v>3615407.407752385</c:v>
                </c:pt>
                <c:pt idx="539">
                  <c:v>3621620.063667246</c:v>
                </c:pt>
                <c:pt idx="540">
                  <c:v>3630450.090276058</c:v>
                </c:pt>
                <c:pt idx="541">
                  <c:v>3636184.198435629</c:v>
                </c:pt>
                <c:pt idx="542">
                  <c:v>3643059.345683131</c:v>
                </c:pt>
                <c:pt idx="543">
                  <c:v>3652447.462876308</c:v>
                </c:pt>
                <c:pt idx="544">
                  <c:v>3658291.707235468</c:v>
                </c:pt>
                <c:pt idx="545">
                  <c:v>3664130.051916433</c:v>
                </c:pt>
                <c:pt idx="546">
                  <c:v>3664382.616823294</c:v>
                </c:pt>
                <c:pt idx="547">
                  <c:v>3670502.62512138</c:v>
                </c:pt>
                <c:pt idx="548">
                  <c:v>3671632.87944612</c:v>
                </c:pt>
                <c:pt idx="549">
                  <c:v>3671886.746000883</c:v>
                </c:pt>
                <c:pt idx="550">
                  <c:v>3680291.526872476</c:v>
                </c:pt>
                <c:pt idx="551">
                  <c:v>3689119.150729192</c:v>
                </c:pt>
                <c:pt idx="552">
                  <c:v>3693362.987485719</c:v>
                </c:pt>
                <c:pt idx="553">
                  <c:v>3692764.11237587</c:v>
                </c:pt>
                <c:pt idx="554">
                  <c:v>3694913.787707606</c:v>
                </c:pt>
                <c:pt idx="555">
                  <c:v>3695267.204593915</c:v>
                </c:pt>
                <c:pt idx="556">
                  <c:v>3705024.265286897</c:v>
                </c:pt>
                <c:pt idx="557">
                  <c:v>3710849.661816596</c:v>
                </c:pt>
                <c:pt idx="558">
                  <c:v>3711517.261852936</c:v>
                </c:pt>
                <c:pt idx="559">
                  <c:v>3719107.968006131</c:v>
                </c:pt>
                <c:pt idx="560">
                  <c:v>3726509.749876516</c:v>
                </c:pt>
                <c:pt idx="561">
                  <c:v>3730220.707580527</c:v>
                </c:pt>
                <c:pt idx="562">
                  <c:v>3730612.767070386</c:v>
                </c:pt>
                <c:pt idx="563">
                  <c:v>3738115.882384</c:v>
                </c:pt>
                <c:pt idx="564">
                  <c:v>3741761.531312424</c:v>
                </c:pt>
                <c:pt idx="565">
                  <c:v>3741988.870280793</c:v>
                </c:pt>
                <c:pt idx="566">
                  <c:v>3750702.440482127</c:v>
                </c:pt>
                <c:pt idx="567">
                  <c:v>3756902.662859862</c:v>
                </c:pt>
                <c:pt idx="568">
                  <c:v>3763814.550515658</c:v>
                </c:pt>
                <c:pt idx="569">
                  <c:v>3770037.656018502</c:v>
                </c:pt>
                <c:pt idx="570">
                  <c:v>3773354.125413771</c:v>
                </c:pt>
                <c:pt idx="571">
                  <c:v>3772969.652914283</c:v>
                </c:pt>
                <c:pt idx="572">
                  <c:v>3782760.655538635</c:v>
                </c:pt>
                <c:pt idx="573">
                  <c:v>3785329.340678137</c:v>
                </c:pt>
                <c:pt idx="574">
                  <c:v>3784863.318779355</c:v>
                </c:pt>
                <c:pt idx="575">
                  <c:v>3789616.113693575</c:v>
                </c:pt>
                <c:pt idx="576">
                  <c:v>3790462.390501522</c:v>
                </c:pt>
                <c:pt idx="577">
                  <c:v>3796753.307752839</c:v>
                </c:pt>
                <c:pt idx="578">
                  <c:v>3805831.166499046</c:v>
                </c:pt>
                <c:pt idx="579">
                  <c:v>3809294.977453068</c:v>
                </c:pt>
                <c:pt idx="580">
                  <c:v>3809769.20301076</c:v>
                </c:pt>
                <c:pt idx="581">
                  <c:v>3810920.353000987</c:v>
                </c:pt>
                <c:pt idx="582">
                  <c:v>3810958.338685455</c:v>
                </c:pt>
                <c:pt idx="583">
                  <c:v>3817286.180800347</c:v>
                </c:pt>
                <c:pt idx="584">
                  <c:v>3819467.472264923</c:v>
                </c:pt>
                <c:pt idx="585">
                  <c:v>3818614.610488329</c:v>
                </c:pt>
                <c:pt idx="586">
                  <c:v>3827710.409858469</c:v>
                </c:pt>
                <c:pt idx="587">
                  <c:v>3832916.797818696</c:v>
                </c:pt>
                <c:pt idx="588">
                  <c:v>3832271.625668686</c:v>
                </c:pt>
                <c:pt idx="589">
                  <c:v>3837656.56971028</c:v>
                </c:pt>
                <c:pt idx="590">
                  <c:v>3838235.480709866</c:v>
                </c:pt>
                <c:pt idx="591">
                  <c:v>3843439.519258967</c:v>
                </c:pt>
                <c:pt idx="592">
                  <c:v>3845517.86371796</c:v>
                </c:pt>
                <c:pt idx="593">
                  <c:v>3845959.448588606</c:v>
                </c:pt>
                <c:pt idx="594">
                  <c:v>3851392.026007709</c:v>
                </c:pt>
                <c:pt idx="595">
                  <c:v>3857098.07866048</c:v>
                </c:pt>
                <c:pt idx="596">
                  <c:v>3856057.841420465</c:v>
                </c:pt>
                <c:pt idx="597">
                  <c:v>3860974.077762805</c:v>
                </c:pt>
                <c:pt idx="598">
                  <c:v>3860528.180495825</c:v>
                </c:pt>
                <c:pt idx="599">
                  <c:v>3866542.49834535</c:v>
                </c:pt>
                <c:pt idx="600">
                  <c:v>3866799.303556024</c:v>
                </c:pt>
                <c:pt idx="601">
                  <c:v>3871039.393987687</c:v>
                </c:pt>
                <c:pt idx="602">
                  <c:v>3865302.654281812</c:v>
                </c:pt>
                <c:pt idx="603">
                  <c:v>3869753.129760141</c:v>
                </c:pt>
                <c:pt idx="604">
                  <c:v>3865929.628469159</c:v>
                </c:pt>
                <c:pt idx="605">
                  <c:v>3867660.058106737</c:v>
                </c:pt>
                <c:pt idx="606">
                  <c:v>3866242.602337055</c:v>
                </c:pt>
                <c:pt idx="607">
                  <c:v>3869013.091711598</c:v>
                </c:pt>
                <c:pt idx="608">
                  <c:v>3866107.580468745</c:v>
                </c:pt>
                <c:pt idx="609">
                  <c:v>3866383.929616282</c:v>
                </c:pt>
                <c:pt idx="610">
                  <c:v>3865776.094059883</c:v>
                </c:pt>
                <c:pt idx="611">
                  <c:v>3872153.715520189</c:v>
                </c:pt>
                <c:pt idx="612">
                  <c:v>3866858.98514302</c:v>
                </c:pt>
                <c:pt idx="613">
                  <c:v>3865550.41872627</c:v>
                </c:pt>
                <c:pt idx="614">
                  <c:v>3866324.4824383</c:v>
                </c:pt>
                <c:pt idx="615">
                  <c:v>3866692.773506415</c:v>
                </c:pt>
                <c:pt idx="616">
                  <c:v>3864232.794145698</c:v>
                </c:pt>
                <c:pt idx="617">
                  <c:v>3866301.305303891</c:v>
                </c:pt>
                <c:pt idx="618">
                  <c:v>3866891.935419242</c:v>
                </c:pt>
                <c:pt idx="619">
                  <c:v>3865440.973051086</c:v>
                </c:pt>
                <c:pt idx="620">
                  <c:v>3867446.678968139</c:v>
                </c:pt>
                <c:pt idx="621">
                  <c:v>3865617.99868964</c:v>
                </c:pt>
                <c:pt idx="622">
                  <c:v>3864115.969158793</c:v>
                </c:pt>
                <c:pt idx="623">
                  <c:v>3863675.560955834</c:v>
                </c:pt>
                <c:pt idx="624">
                  <c:v>3864398.726101023</c:v>
                </c:pt>
                <c:pt idx="625">
                  <c:v>3866189.849490048</c:v>
                </c:pt>
                <c:pt idx="626">
                  <c:v>3867386.949250017</c:v>
                </c:pt>
                <c:pt idx="627">
                  <c:v>3867189.024995832</c:v>
                </c:pt>
                <c:pt idx="628">
                  <c:v>3867824.36511315</c:v>
                </c:pt>
                <c:pt idx="629">
                  <c:v>3866309.153767302</c:v>
                </c:pt>
                <c:pt idx="630">
                  <c:v>3866908.609163581</c:v>
                </c:pt>
                <c:pt idx="631">
                  <c:v>3867672.92824017</c:v>
                </c:pt>
                <c:pt idx="632">
                  <c:v>3870964.880516554</c:v>
                </c:pt>
                <c:pt idx="633">
                  <c:v>3867163.33926036</c:v>
                </c:pt>
                <c:pt idx="634">
                  <c:v>3867214.253984755</c:v>
                </c:pt>
                <c:pt idx="635">
                  <c:v>3867761.537868872</c:v>
                </c:pt>
                <c:pt idx="636">
                  <c:v>3868414.580409751</c:v>
                </c:pt>
                <c:pt idx="637">
                  <c:v>3868970.874752603</c:v>
                </c:pt>
                <c:pt idx="638">
                  <c:v>3868396.870186958</c:v>
                </c:pt>
                <c:pt idx="639">
                  <c:v>3869051.149531077</c:v>
                </c:pt>
                <c:pt idx="640">
                  <c:v>3870760.020878649</c:v>
                </c:pt>
                <c:pt idx="641">
                  <c:v>3869089.707295967</c:v>
                </c:pt>
                <c:pt idx="642">
                  <c:v>3869529.344295311</c:v>
                </c:pt>
                <c:pt idx="643">
                  <c:v>3868364.707470765</c:v>
                </c:pt>
                <c:pt idx="644">
                  <c:v>3867067.450015506</c:v>
                </c:pt>
                <c:pt idx="645">
                  <c:v>3867075.99416247</c:v>
                </c:pt>
                <c:pt idx="646">
                  <c:v>3868469.495739888</c:v>
                </c:pt>
                <c:pt idx="647">
                  <c:v>3868891.069933628</c:v>
                </c:pt>
                <c:pt idx="648">
                  <c:v>3868561.181348561</c:v>
                </c:pt>
                <c:pt idx="649">
                  <c:v>3868436.761221028</c:v>
                </c:pt>
                <c:pt idx="650">
                  <c:v>3871102.205440581</c:v>
                </c:pt>
                <c:pt idx="651">
                  <c:v>3869139.583369942</c:v>
                </c:pt>
                <c:pt idx="652">
                  <c:v>3866246.762554077</c:v>
                </c:pt>
                <c:pt idx="653">
                  <c:v>3865714.158002405</c:v>
                </c:pt>
                <c:pt idx="654">
                  <c:v>3868177.869657576</c:v>
                </c:pt>
                <c:pt idx="655">
                  <c:v>3868552.547831367</c:v>
                </c:pt>
                <c:pt idx="656">
                  <c:v>3866787.869797262</c:v>
                </c:pt>
                <c:pt idx="657">
                  <c:v>3866728.577159545</c:v>
                </c:pt>
                <c:pt idx="658">
                  <c:v>3869323.470818578</c:v>
                </c:pt>
                <c:pt idx="659">
                  <c:v>3868597.358582998</c:v>
                </c:pt>
                <c:pt idx="660">
                  <c:v>3867835.220217467</c:v>
                </c:pt>
                <c:pt idx="661">
                  <c:v>3869174.476409825</c:v>
                </c:pt>
                <c:pt idx="662">
                  <c:v>3868553.228668486</c:v>
                </c:pt>
                <c:pt idx="663">
                  <c:v>3869777.779859934</c:v>
                </c:pt>
                <c:pt idx="664">
                  <c:v>3871665.126844176</c:v>
                </c:pt>
                <c:pt idx="665">
                  <c:v>3869711.346320643</c:v>
                </c:pt>
                <c:pt idx="666">
                  <c:v>3869920.327263474</c:v>
                </c:pt>
                <c:pt idx="667">
                  <c:v>3869399.81127965</c:v>
                </c:pt>
                <c:pt idx="668">
                  <c:v>3868626.142092992</c:v>
                </c:pt>
                <c:pt idx="669">
                  <c:v>3869344.809794079</c:v>
                </c:pt>
                <c:pt idx="670">
                  <c:v>3869915.007308171</c:v>
                </c:pt>
                <c:pt idx="671">
                  <c:v>3868379.538594332</c:v>
                </c:pt>
                <c:pt idx="672">
                  <c:v>3870125.548610012</c:v>
                </c:pt>
                <c:pt idx="673">
                  <c:v>3868514.591875459</c:v>
                </c:pt>
                <c:pt idx="674">
                  <c:v>3869520.827256257</c:v>
                </c:pt>
                <c:pt idx="675">
                  <c:v>3869966.270683018</c:v>
                </c:pt>
                <c:pt idx="676">
                  <c:v>3868074.823753477</c:v>
                </c:pt>
                <c:pt idx="677">
                  <c:v>3870597.765474168</c:v>
                </c:pt>
                <c:pt idx="678">
                  <c:v>3870779.13412883</c:v>
                </c:pt>
                <c:pt idx="679">
                  <c:v>3871179.460406783</c:v>
                </c:pt>
                <c:pt idx="680">
                  <c:v>3869978.476499226</c:v>
                </c:pt>
                <c:pt idx="681">
                  <c:v>3870409.692759035</c:v>
                </c:pt>
                <c:pt idx="682">
                  <c:v>3870548.595887897</c:v>
                </c:pt>
                <c:pt idx="683">
                  <c:v>3871555.655515856</c:v>
                </c:pt>
                <c:pt idx="684">
                  <c:v>3871328.00728277</c:v>
                </c:pt>
                <c:pt idx="685">
                  <c:v>3870249.246808773</c:v>
                </c:pt>
                <c:pt idx="686">
                  <c:v>3870451.576582055</c:v>
                </c:pt>
                <c:pt idx="687">
                  <c:v>3869600.839367097</c:v>
                </c:pt>
                <c:pt idx="688">
                  <c:v>3869366.706071081</c:v>
                </c:pt>
                <c:pt idx="689">
                  <c:v>3869589.940951299</c:v>
                </c:pt>
                <c:pt idx="690">
                  <c:v>3869897.38554466</c:v>
                </c:pt>
                <c:pt idx="691">
                  <c:v>3869142.074608933</c:v>
                </c:pt>
                <c:pt idx="692">
                  <c:v>3868705.723365637</c:v>
                </c:pt>
                <c:pt idx="693">
                  <c:v>3869916.03477814</c:v>
                </c:pt>
                <c:pt idx="694">
                  <c:v>3870172.596700786</c:v>
                </c:pt>
                <c:pt idx="695">
                  <c:v>3869362.720632588</c:v>
                </c:pt>
                <c:pt idx="696">
                  <c:v>3870356.415408897</c:v>
                </c:pt>
                <c:pt idx="697">
                  <c:v>3870510.185043833</c:v>
                </c:pt>
                <c:pt idx="698">
                  <c:v>3870208.600767696</c:v>
                </c:pt>
                <c:pt idx="699">
                  <c:v>3871265.059318726</c:v>
                </c:pt>
                <c:pt idx="700">
                  <c:v>3869927.538718749</c:v>
                </c:pt>
                <c:pt idx="701">
                  <c:v>3869846.616483777</c:v>
                </c:pt>
                <c:pt idx="702">
                  <c:v>3869912.07617254</c:v>
                </c:pt>
                <c:pt idx="703">
                  <c:v>3870552.644134282</c:v>
                </c:pt>
                <c:pt idx="704">
                  <c:v>3870615.019707054</c:v>
                </c:pt>
                <c:pt idx="705">
                  <c:v>3870767.130247974</c:v>
                </c:pt>
                <c:pt idx="706">
                  <c:v>3870037.496210419</c:v>
                </c:pt>
                <c:pt idx="707">
                  <c:v>3868962.086518001</c:v>
                </c:pt>
                <c:pt idx="708">
                  <c:v>3868026.845085775</c:v>
                </c:pt>
                <c:pt idx="709">
                  <c:v>3868608.294795264</c:v>
                </c:pt>
                <c:pt idx="710">
                  <c:v>3869120.37304618</c:v>
                </c:pt>
                <c:pt idx="711">
                  <c:v>3869195.315740172</c:v>
                </c:pt>
                <c:pt idx="712">
                  <c:v>3868958.679899695</c:v>
                </c:pt>
                <c:pt idx="713">
                  <c:v>3869538.804801061</c:v>
                </c:pt>
                <c:pt idx="714">
                  <c:v>3869293.391482089</c:v>
                </c:pt>
                <c:pt idx="715">
                  <c:v>3869429.077146223</c:v>
                </c:pt>
                <c:pt idx="716">
                  <c:v>3869067.032484256</c:v>
                </c:pt>
                <c:pt idx="717">
                  <c:v>3868851.339667822</c:v>
                </c:pt>
                <c:pt idx="718">
                  <c:v>3868769.463769138</c:v>
                </c:pt>
                <c:pt idx="719">
                  <c:v>3869732.859597377</c:v>
                </c:pt>
                <c:pt idx="720">
                  <c:v>3868706.748949875</c:v>
                </c:pt>
                <c:pt idx="721">
                  <c:v>3868824.115926477</c:v>
                </c:pt>
                <c:pt idx="722">
                  <c:v>3869082.011254729</c:v>
                </c:pt>
                <c:pt idx="723">
                  <c:v>3868105.463430727</c:v>
                </c:pt>
                <c:pt idx="724">
                  <c:v>3869587.248139709</c:v>
                </c:pt>
                <c:pt idx="725">
                  <c:v>3869278.001573541</c:v>
                </c:pt>
                <c:pt idx="726">
                  <c:v>3868976.969680939</c:v>
                </c:pt>
                <c:pt idx="727">
                  <c:v>3868792.182899351</c:v>
                </c:pt>
                <c:pt idx="728">
                  <c:v>3868887.416532863</c:v>
                </c:pt>
                <c:pt idx="729">
                  <c:v>3868952.741002854</c:v>
                </c:pt>
                <c:pt idx="730">
                  <c:v>3868632.612783869</c:v>
                </c:pt>
                <c:pt idx="731">
                  <c:v>3868861.76895227</c:v>
                </c:pt>
                <c:pt idx="732">
                  <c:v>3869649.858063333</c:v>
                </c:pt>
                <c:pt idx="733">
                  <c:v>3868920.900661962</c:v>
                </c:pt>
                <c:pt idx="734">
                  <c:v>3869223.847841707</c:v>
                </c:pt>
                <c:pt idx="735">
                  <c:v>3869241.747496907</c:v>
                </c:pt>
                <c:pt idx="736">
                  <c:v>3869314.286815274</c:v>
                </c:pt>
                <c:pt idx="737">
                  <c:v>3869242.648700202</c:v>
                </c:pt>
                <c:pt idx="738">
                  <c:v>3869697.713084835</c:v>
                </c:pt>
                <c:pt idx="739">
                  <c:v>3869572.79246665</c:v>
                </c:pt>
                <c:pt idx="740">
                  <c:v>3869750.292377201</c:v>
                </c:pt>
                <c:pt idx="741">
                  <c:v>3869651.139643907</c:v>
                </c:pt>
                <c:pt idx="742">
                  <c:v>3869514.873938735</c:v>
                </c:pt>
                <c:pt idx="743">
                  <c:v>3869956.297098775</c:v>
                </c:pt>
                <c:pt idx="744">
                  <c:v>3869589.122200615</c:v>
                </c:pt>
                <c:pt idx="745">
                  <c:v>3869537.342303711</c:v>
                </c:pt>
                <c:pt idx="746">
                  <c:v>3869970.827007822</c:v>
                </c:pt>
                <c:pt idx="747">
                  <c:v>3869887.24371808</c:v>
                </c:pt>
                <c:pt idx="748">
                  <c:v>3869939.268639112</c:v>
                </c:pt>
                <c:pt idx="749">
                  <c:v>3869795.803859626</c:v>
                </c:pt>
                <c:pt idx="750">
                  <c:v>3870421.358340272</c:v>
                </c:pt>
                <c:pt idx="751">
                  <c:v>3869848.147128531</c:v>
                </c:pt>
                <c:pt idx="752">
                  <c:v>3869569.927534733</c:v>
                </c:pt>
                <c:pt idx="753">
                  <c:v>3869908.500804787</c:v>
                </c:pt>
                <c:pt idx="754">
                  <c:v>3870590.58479037</c:v>
                </c:pt>
                <c:pt idx="755">
                  <c:v>3869937.460438034</c:v>
                </c:pt>
                <c:pt idx="756">
                  <c:v>3870365.302674836</c:v>
                </c:pt>
                <c:pt idx="757">
                  <c:v>3869898.192899263</c:v>
                </c:pt>
                <c:pt idx="758">
                  <c:v>3870000.4812691</c:v>
                </c:pt>
                <c:pt idx="759">
                  <c:v>3869990.079798331</c:v>
                </c:pt>
                <c:pt idx="760">
                  <c:v>3869572.744705572</c:v>
                </c:pt>
                <c:pt idx="761">
                  <c:v>3869976.669010286</c:v>
                </c:pt>
                <c:pt idx="762">
                  <c:v>3869421.172802442</c:v>
                </c:pt>
                <c:pt idx="763">
                  <c:v>3869931.759635481</c:v>
                </c:pt>
                <c:pt idx="764">
                  <c:v>3869795.120026362</c:v>
                </c:pt>
                <c:pt idx="765">
                  <c:v>3869773.378894744</c:v>
                </c:pt>
                <c:pt idx="766">
                  <c:v>3869374.502678113</c:v>
                </c:pt>
                <c:pt idx="767">
                  <c:v>3869814.612784418</c:v>
                </c:pt>
                <c:pt idx="768">
                  <c:v>3869569.474733584</c:v>
                </c:pt>
                <c:pt idx="769">
                  <c:v>3869942.70068778</c:v>
                </c:pt>
                <c:pt idx="770">
                  <c:v>3869737.206276926</c:v>
                </c:pt>
                <c:pt idx="771">
                  <c:v>3870127.242135652</c:v>
                </c:pt>
                <c:pt idx="772">
                  <c:v>3870548.723673923</c:v>
                </c:pt>
                <c:pt idx="773">
                  <c:v>3869817.575986494</c:v>
                </c:pt>
                <c:pt idx="774">
                  <c:v>3869507.002786033</c:v>
                </c:pt>
                <c:pt idx="775">
                  <c:v>3869798.422142406</c:v>
                </c:pt>
                <c:pt idx="776">
                  <c:v>3869720.460129703</c:v>
                </c:pt>
                <c:pt idx="777">
                  <c:v>3869606.315516111</c:v>
                </c:pt>
                <c:pt idx="778">
                  <c:v>3869756.598246907</c:v>
                </c:pt>
                <c:pt idx="779">
                  <c:v>3869857.102707387</c:v>
                </c:pt>
                <c:pt idx="780">
                  <c:v>3869943.819296207</c:v>
                </c:pt>
                <c:pt idx="781">
                  <c:v>3870028.722847636</c:v>
                </c:pt>
                <c:pt idx="782">
                  <c:v>3869973.050866682</c:v>
                </c:pt>
                <c:pt idx="783">
                  <c:v>3869957.915345469</c:v>
                </c:pt>
                <c:pt idx="784">
                  <c:v>3869991.306328429</c:v>
                </c:pt>
                <c:pt idx="785">
                  <c:v>3869671.47065131</c:v>
                </c:pt>
                <c:pt idx="786">
                  <c:v>3869614.032516656</c:v>
                </c:pt>
                <c:pt idx="787">
                  <c:v>3869487.941630998</c:v>
                </c:pt>
                <c:pt idx="788">
                  <c:v>3869552.880991829</c:v>
                </c:pt>
                <c:pt idx="789">
                  <c:v>3869815.798672979</c:v>
                </c:pt>
                <c:pt idx="790">
                  <c:v>3869852.187305179</c:v>
                </c:pt>
                <c:pt idx="791">
                  <c:v>3869709.687719655</c:v>
                </c:pt>
                <c:pt idx="792">
                  <c:v>3869807.651815673</c:v>
                </c:pt>
                <c:pt idx="793">
                  <c:v>3869811.255468336</c:v>
                </c:pt>
                <c:pt idx="794">
                  <c:v>3869754.423247911</c:v>
                </c:pt>
                <c:pt idx="795">
                  <c:v>3869683.443084756</c:v>
                </c:pt>
                <c:pt idx="796">
                  <c:v>3869724.837201091</c:v>
                </c:pt>
                <c:pt idx="797">
                  <c:v>3869888.552109808</c:v>
                </c:pt>
                <c:pt idx="798">
                  <c:v>3869887.82400838</c:v>
                </c:pt>
                <c:pt idx="799">
                  <c:v>3869951.922545077</c:v>
                </c:pt>
                <c:pt idx="800">
                  <c:v>3869844.187667343</c:v>
                </c:pt>
                <c:pt idx="801">
                  <c:v>3869799.362600603</c:v>
                </c:pt>
                <c:pt idx="802">
                  <c:v>3869888.301583569</c:v>
                </c:pt>
                <c:pt idx="803">
                  <c:v>3870275.912157088</c:v>
                </c:pt>
                <c:pt idx="804">
                  <c:v>3870256.487438432</c:v>
                </c:pt>
                <c:pt idx="805">
                  <c:v>3870367.27634089</c:v>
                </c:pt>
                <c:pt idx="806">
                  <c:v>3870174.188616158</c:v>
                </c:pt>
                <c:pt idx="807">
                  <c:v>3870012.876141872</c:v>
                </c:pt>
                <c:pt idx="808">
                  <c:v>3870297.599319396</c:v>
                </c:pt>
                <c:pt idx="809">
                  <c:v>3869963.658215498</c:v>
                </c:pt>
                <c:pt idx="810">
                  <c:v>3870297.07961815</c:v>
                </c:pt>
                <c:pt idx="811">
                  <c:v>3870439.674888217</c:v>
                </c:pt>
                <c:pt idx="812">
                  <c:v>3870444.278921095</c:v>
                </c:pt>
                <c:pt idx="813">
                  <c:v>3870517.550258797</c:v>
                </c:pt>
                <c:pt idx="814">
                  <c:v>3870357.594130925</c:v>
                </c:pt>
                <c:pt idx="815">
                  <c:v>3870649.428958906</c:v>
                </c:pt>
                <c:pt idx="816">
                  <c:v>3870601.273631971</c:v>
                </c:pt>
                <c:pt idx="817">
                  <c:v>3870327.926933208</c:v>
                </c:pt>
                <c:pt idx="818">
                  <c:v>3870315.420364501</c:v>
                </c:pt>
                <c:pt idx="819">
                  <c:v>3870460.423281442</c:v>
                </c:pt>
                <c:pt idx="820">
                  <c:v>3870289.806753197</c:v>
                </c:pt>
                <c:pt idx="821">
                  <c:v>3870333.624586449</c:v>
                </c:pt>
                <c:pt idx="822">
                  <c:v>3870371.116727608</c:v>
                </c:pt>
                <c:pt idx="823">
                  <c:v>3870436.79850659</c:v>
                </c:pt>
                <c:pt idx="824">
                  <c:v>3870349.352016149</c:v>
                </c:pt>
                <c:pt idx="825">
                  <c:v>3870384.362734775</c:v>
                </c:pt>
                <c:pt idx="826">
                  <c:v>3870348.60711829</c:v>
                </c:pt>
                <c:pt idx="827">
                  <c:v>3870068.02325752</c:v>
                </c:pt>
                <c:pt idx="828">
                  <c:v>3870410.169025494</c:v>
                </c:pt>
                <c:pt idx="829">
                  <c:v>3870225.27380995</c:v>
                </c:pt>
                <c:pt idx="830">
                  <c:v>3870352.240592204</c:v>
                </c:pt>
                <c:pt idx="831">
                  <c:v>3870281.621982662</c:v>
                </c:pt>
                <c:pt idx="832">
                  <c:v>3870360.346974474</c:v>
                </c:pt>
                <c:pt idx="833">
                  <c:v>3870488.136406091</c:v>
                </c:pt>
                <c:pt idx="834">
                  <c:v>3870250.669620376</c:v>
                </c:pt>
                <c:pt idx="835">
                  <c:v>3870307.17032827</c:v>
                </c:pt>
                <c:pt idx="836">
                  <c:v>3870332.539291886</c:v>
                </c:pt>
                <c:pt idx="837">
                  <c:v>3870218.354169145</c:v>
                </c:pt>
                <c:pt idx="838">
                  <c:v>3870389.210009019</c:v>
                </c:pt>
                <c:pt idx="839">
                  <c:v>3870166.612986807</c:v>
                </c:pt>
                <c:pt idx="840">
                  <c:v>3870209.211961971</c:v>
                </c:pt>
                <c:pt idx="841">
                  <c:v>3870231.327443155</c:v>
                </c:pt>
                <c:pt idx="842">
                  <c:v>3870072.354629206</c:v>
                </c:pt>
                <c:pt idx="843">
                  <c:v>3870305.613075745</c:v>
                </c:pt>
                <c:pt idx="844">
                  <c:v>3870170.232950761</c:v>
                </c:pt>
                <c:pt idx="845">
                  <c:v>3870238.947928743</c:v>
                </c:pt>
                <c:pt idx="846">
                  <c:v>3870309.997633479</c:v>
                </c:pt>
                <c:pt idx="847">
                  <c:v>3870313.313369958</c:v>
                </c:pt>
                <c:pt idx="848">
                  <c:v>3870330.967483685</c:v>
                </c:pt>
                <c:pt idx="849">
                  <c:v>3870391.652830813</c:v>
                </c:pt>
                <c:pt idx="850">
                  <c:v>3870229.657216458</c:v>
                </c:pt>
                <c:pt idx="851">
                  <c:v>3870278.294931685</c:v>
                </c:pt>
                <c:pt idx="852">
                  <c:v>3870261.597647054</c:v>
                </c:pt>
                <c:pt idx="853">
                  <c:v>3870199.856199503</c:v>
                </c:pt>
                <c:pt idx="854">
                  <c:v>3870207.656447837</c:v>
                </c:pt>
                <c:pt idx="855">
                  <c:v>3870221.380027632</c:v>
                </c:pt>
                <c:pt idx="856">
                  <c:v>3870174.057295787</c:v>
                </c:pt>
                <c:pt idx="857">
                  <c:v>3870184.736839376</c:v>
                </c:pt>
                <c:pt idx="858">
                  <c:v>3870136.884892643</c:v>
                </c:pt>
                <c:pt idx="859">
                  <c:v>3870053.929641911</c:v>
                </c:pt>
                <c:pt idx="860">
                  <c:v>3870139.758828508</c:v>
                </c:pt>
                <c:pt idx="861">
                  <c:v>3870253.466307225</c:v>
                </c:pt>
                <c:pt idx="862">
                  <c:v>3870138.508654262</c:v>
                </c:pt>
                <c:pt idx="863">
                  <c:v>3870100.481546348</c:v>
                </c:pt>
                <c:pt idx="864">
                  <c:v>3870177.098914377</c:v>
                </c:pt>
                <c:pt idx="865">
                  <c:v>3869980.616510329</c:v>
                </c:pt>
                <c:pt idx="866">
                  <c:v>3870132.722070567</c:v>
                </c:pt>
                <c:pt idx="867">
                  <c:v>3870209.859569739</c:v>
                </c:pt>
                <c:pt idx="868">
                  <c:v>3870094.250982713</c:v>
                </c:pt>
                <c:pt idx="869">
                  <c:v>3870035.25478664</c:v>
                </c:pt>
                <c:pt idx="870">
                  <c:v>3870081.37763124</c:v>
                </c:pt>
                <c:pt idx="871">
                  <c:v>3870346.485369721</c:v>
                </c:pt>
                <c:pt idx="872">
                  <c:v>3870118.737661585</c:v>
                </c:pt>
                <c:pt idx="873">
                  <c:v>3870019.498393045</c:v>
                </c:pt>
                <c:pt idx="874">
                  <c:v>3870151.067033063</c:v>
                </c:pt>
                <c:pt idx="875">
                  <c:v>3870099.345313304</c:v>
                </c:pt>
                <c:pt idx="876">
                  <c:v>3870203.869347682</c:v>
                </c:pt>
                <c:pt idx="877">
                  <c:v>3870122.861946479</c:v>
                </c:pt>
                <c:pt idx="878">
                  <c:v>3870179.732869984</c:v>
                </c:pt>
                <c:pt idx="879">
                  <c:v>3870138.525379745</c:v>
                </c:pt>
                <c:pt idx="880">
                  <c:v>3870102.474144047</c:v>
                </c:pt>
                <c:pt idx="881">
                  <c:v>3870104.727964892</c:v>
                </c:pt>
                <c:pt idx="882">
                  <c:v>3870133.462461064</c:v>
                </c:pt>
                <c:pt idx="883">
                  <c:v>3870124.764013642</c:v>
                </c:pt>
                <c:pt idx="884">
                  <c:v>3870077.39202359</c:v>
                </c:pt>
                <c:pt idx="885">
                  <c:v>3870064.008231224</c:v>
                </c:pt>
                <c:pt idx="886">
                  <c:v>3870030.534068117</c:v>
                </c:pt>
                <c:pt idx="887">
                  <c:v>3870121.814068262</c:v>
                </c:pt>
                <c:pt idx="888">
                  <c:v>3870119.433988366</c:v>
                </c:pt>
                <c:pt idx="889">
                  <c:v>3870083.728561759</c:v>
                </c:pt>
                <c:pt idx="890">
                  <c:v>3870142.015476582</c:v>
                </c:pt>
                <c:pt idx="891">
                  <c:v>3870133.077753196</c:v>
                </c:pt>
                <c:pt idx="892">
                  <c:v>3870082.774564099</c:v>
                </c:pt>
                <c:pt idx="893">
                  <c:v>3870045.12068167</c:v>
                </c:pt>
                <c:pt idx="894">
                  <c:v>3870020.835264529</c:v>
                </c:pt>
                <c:pt idx="895">
                  <c:v>3870063.117858627</c:v>
                </c:pt>
                <c:pt idx="896">
                  <c:v>3870076.115053953</c:v>
                </c:pt>
                <c:pt idx="897">
                  <c:v>3870078.252538188</c:v>
                </c:pt>
                <c:pt idx="898">
                  <c:v>3870054.086669534</c:v>
                </c:pt>
                <c:pt idx="899">
                  <c:v>3870087.82770178</c:v>
                </c:pt>
                <c:pt idx="900">
                  <c:v>3870049.833584821</c:v>
                </c:pt>
                <c:pt idx="901">
                  <c:v>3870043.951110967</c:v>
                </c:pt>
                <c:pt idx="902">
                  <c:v>3870037.751937862</c:v>
                </c:pt>
                <c:pt idx="903">
                  <c:v>3870037.218205304</c:v>
                </c:pt>
                <c:pt idx="904">
                  <c:v>3870080.864935695</c:v>
                </c:pt>
                <c:pt idx="905">
                  <c:v>3870078.873191528</c:v>
                </c:pt>
                <c:pt idx="906">
                  <c:v>3870113.136113222</c:v>
                </c:pt>
                <c:pt idx="907">
                  <c:v>3870069.206309991</c:v>
                </c:pt>
                <c:pt idx="908">
                  <c:v>3870120.921013062</c:v>
                </c:pt>
                <c:pt idx="909">
                  <c:v>3870100.195022169</c:v>
                </c:pt>
                <c:pt idx="910">
                  <c:v>3870136.393297993</c:v>
                </c:pt>
                <c:pt idx="911">
                  <c:v>3870101.634700417</c:v>
                </c:pt>
                <c:pt idx="912">
                  <c:v>3870087.288147612</c:v>
                </c:pt>
                <c:pt idx="913">
                  <c:v>3870145.54352878</c:v>
                </c:pt>
                <c:pt idx="914">
                  <c:v>3870134.418985445</c:v>
                </c:pt>
                <c:pt idx="915">
                  <c:v>3870172.368115339</c:v>
                </c:pt>
                <c:pt idx="916">
                  <c:v>3870218.487602227</c:v>
                </c:pt>
                <c:pt idx="917">
                  <c:v>3870118.04246367</c:v>
                </c:pt>
                <c:pt idx="918">
                  <c:v>3870055.815652989</c:v>
                </c:pt>
                <c:pt idx="919">
                  <c:v>3870089.916429344</c:v>
                </c:pt>
                <c:pt idx="920">
                  <c:v>3870169.837107016</c:v>
                </c:pt>
                <c:pt idx="921">
                  <c:v>3870151.427642781</c:v>
                </c:pt>
                <c:pt idx="922">
                  <c:v>3870127.601665452</c:v>
                </c:pt>
                <c:pt idx="923">
                  <c:v>3870139.199268841</c:v>
                </c:pt>
                <c:pt idx="924">
                  <c:v>3870105.575449721</c:v>
                </c:pt>
                <c:pt idx="925">
                  <c:v>3870108.750583469</c:v>
                </c:pt>
                <c:pt idx="926">
                  <c:v>3870107.887473729</c:v>
                </c:pt>
                <c:pt idx="927">
                  <c:v>3870099.130952464</c:v>
                </c:pt>
                <c:pt idx="928">
                  <c:v>3870105.139143877</c:v>
                </c:pt>
                <c:pt idx="929">
                  <c:v>3870091.89741808</c:v>
                </c:pt>
                <c:pt idx="930">
                  <c:v>3870094.539767976</c:v>
                </c:pt>
                <c:pt idx="931">
                  <c:v>3870068.792525628</c:v>
                </c:pt>
                <c:pt idx="932">
                  <c:v>3870105.140385797</c:v>
                </c:pt>
                <c:pt idx="933">
                  <c:v>3870086.406048509</c:v>
                </c:pt>
                <c:pt idx="934">
                  <c:v>3870083.900438929</c:v>
                </c:pt>
                <c:pt idx="935">
                  <c:v>3870104.031352314</c:v>
                </c:pt>
                <c:pt idx="936">
                  <c:v>3870097.839566832</c:v>
                </c:pt>
                <c:pt idx="937">
                  <c:v>3870054.998894124</c:v>
                </c:pt>
                <c:pt idx="938">
                  <c:v>3870086.153904529</c:v>
                </c:pt>
                <c:pt idx="939">
                  <c:v>3870094.781602776</c:v>
                </c:pt>
                <c:pt idx="940">
                  <c:v>3870070.248737943</c:v>
                </c:pt>
                <c:pt idx="941">
                  <c:v>3870108.021813503</c:v>
                </c:pt>
                <c:pt idx="942">
                  <c:v>3870116.063780679</c:v>
                </c:pt>
                <c:pt idx="943">
                  <c:v>3870119.388179696</c:v>
                </c:pt>
                <c:pt idx="944">
                  <c:v>3870132.83894675</c:v>
                </c:pt>
                <c:pt idx="945">
                  <c:v>3870100.009266848</c:v>
                </c:pt>
                <c:pt idx="946">
                  <c:v>3870105.260513835</c:v>
                </c:pt>
                <c:pt idx="947">
                  <c:v>3870065.197492908</c:v>
                </c:pt>
                <c:pt idx="948">
                  <c:v>3870108.960269425</c:v>
                </c:pt>
                <c:pt idx="949">
                  <c:v>3870144.960716898</c:v>
                </c:pt>
                <c:pt idx="950">
                  <c:v>3870118.316536259</c:v>
                </c:pt>
                <c:pt idx="951">
                  <c:v>3870082.651826621</c:v>
                </c:pt>
                <c:pt idx="952">
                  <c:v>3870091.94195507</c:v>
                </c:pt>
                <c:pt idx="953">
                  <c:v>3870108.12530517</c:v>
                </c:pt>
                <c:pt idx="954">
                  <c:v>3870107.550281217</c:v>
                </c:pt>
                <c:pt idx="955">
                  <c:v>3870082.312522278</c:v>
                </c:pt>
                <c:pt idx="956">
                  <c:v>3870117.450734494</c:v>
                </c:pt>
                <c:pt idx="957">
                  <c:v>3870117.580776664</c:v>
                </c:pt>
                <c:pt idx="958">
                  <c:v>3870107.291063695</c:v>
                </c:pt>
                <c:pt idx="959">
                  <c:v>3870127.857082464</c:v>
                </c:pt>
                <c:pt idx="960">
                  <c:v>3870146.88260834</c:v>
                </c:pt>
                <c:pt idx="961">
                  <c:v>3870128.634080017</c:v>
                </c:pt>
                <c:pt idx="962">
                  <c:v>3870130.547589696</c:v>
                </c:pt>
                <c:pt idx="963">
                  <c:v>3870136.037935971</c:v>
                </c:pt>
                <c:pt idx="964">
                  <c:v>3870145.551360785</c:v>
                </c:pt>
                <c:pt idx="965">
                  <c:v>3870134.464602075</c:v>
                </c:pt>
                <c:pt idx="966">
                  <c:v>3870147.424674116</c:v>
                </c:pt>
                <c:pt idx="967">
                  <c:v>3870120.967127892</c:v>
                </c:pt>
                <c:pt idx="968">
                  <c:v>3870120.264249814</c:v>
                </c:pt>
                <c:pt idx="969">
                  <c:v>3870104.495321157</c:v>
                </c:pt>
                <c:pt idx="970">
                  <c:v>3870134.815065859</c:v>
                </c:pt>
                <c:pt idx="971">
                  <c:v>3870134.55917241</c:v>
                </c:pt>
                <c:pt idx="972">
                  <c:v>3870137.74188864</c:v>
                </c:pt>
                <c:pt idx="973">
                  <c:v>3870140.131434802</c:v>
                </c:pt>
                <c:pt idx="974">
                  <c:v>3870125.382798664</c:v>
                </c:pt>
                <c:pt idx="975">
                  <c:v>3870121.504186168</c:v>
                </c:pt>
                <c:pt idx="976">
                  <c:v>3870106.961525716</c:v>
                </c:pt>
                <c:pt idx="977">
                  <c:v>3870125.920846207</c:v>
                </c:pt>
                <c:pt idx="978">
                  <c:v>3870126.652631495</c:v>
                </c:pt>
                <c:pt idx="979">
                  <c:v>3870117.998304099</c:v>
                </c:pt>
                <c:pt idx="980">
                  <c:v>3870099.519167215</c:v>
                </c:pt>
                <c:pt idx="981">
                  <c:v>3870109.831715269</c:v>
                </c:pt>
                <c:pt idx="982">
                  <c:v>3870106.111834055</c:v>
                </c:pt>
                <c:pt idx="983">
                  <c:v>3870120.856559725</c:v>
                </c:pt>
                <c:pt idx="984">
                  <c:v>3870124.763526462</c:v>
                </c:pt>
                <c:pt idx="985">
                  <c:v>3870124.046451675</c:v>
                </c:pt>
                <c:pt idx="986">
                  <c:v>3870111.904178543</c:v>
                </c:pt>
                <c:pt idx="987">
                  <c:v>3870113.35104728</c:v>
                </c:pt>
                <c:pt idx="988">
                  <c:v>3870102.118409264</c:v>
                </c:pt>
                <c:pt idx="989">
                  <c:v>3870090.26321122</c:v>
                </c:pt>
                <c:pt idx="990">
                  <c:v>3870089.939406816</c:v>
                </c:pt>
                <c:pt idx="991">
                  <c:v>3870092.445101902</c:v>
                </c:pt>
                <c:pt idx="992">
                  <c:v>3870089.452370532</c:v>
                </c:pt>
                <c:pt idx="993">
                  <c:v>3870109.050347002</c:v>
                </c:pt>
                <c:pt idx="994">
                  <c:v>3870095.866995988</c:v>
                </c:pt>
                <c:pt idx="995">
                  <c:v>3870103.261922223</c:v>
                </c:pt>
                <c:pt idx="996">
                  <c:v>3870106.339674191</c:v>
                </c:pt>
                <c:pt idx="997">
                  <c:v>3870106.677272831</c:v>
                </c:pt>
                <c:pt idx="998">
                  <c:v>3870111.456852165</c:v>
                </c:pt>
                <c:pt idx="999">
                  <c:v>3870079.573684216</c:v>
                </c:pt>
                <c:pt idx="1000">
                  <c:v>3870101.68638876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4.212411753062011</c:v>
                </c:pt>
                <c:pt idx="2">
                  <c:v>1.253607588959713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4.242525484022511</c:v>
                </c:pt>
                <c:pt idx="2">
                  <c:v>1.234355199216273</c:v>
                </c:pt>
                <c:pt idx="3">
                  <c:v>0.007026093381424064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0.03011373096049948</c:v>
                </c:pt>
                <c:pt idx="2">
                  <c:v>4.193159363318571</c:v>
                </c:pt>
                <c:pt idx="3">
                  <c:v>1.260633682341136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2.1226029287541</c:v>
                </c:pt>
                <c:pt idx="2">
                  <c:v>2.475774510879525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2.129584438157064</c:v>
                </c:pt>
                <c:pt idx="2">
                  <c:v>2.456670964816938</c:v>
                </c:pt>
                <c:pt idx="3">
                  <c:v>0.02992346721295832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0.006981509402964388</c:v>
                </c:pt>
                <c:pt idx="2">
                  <c:v>2.103499382691512</c:v>
                </c:pt>
                <c:pt idx="3">
                  <c:v>2.505697978092483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4.213284958353262</c:v>
                </c:pt>
                <c:pt idx="2">
                  <c:v>1.253847703846793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4.243208425566221</c:v>
                </c:pt>
                <c:pt idx="2">
                  <c:v>1.234716636557638</c:v>
                </c:pt>
                <c:pt idx="3">
                  <c:v>0.006981509402964388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0.02992346721295832</c:v>
                </c:pt>
                <c:pt idx="2">
                  <c:v>4.194153891064108</c:v>
                </c:pt>
                <c:pt idx="3">
                  <c:v>1.260829213249757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2.123001403151924</c:v>
                </c:pt>
                <c:pt idx="2">
                  <c:v>2.476424215423506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2.129955735324709</c:v>
                </c:pt>
                <c:pt idx="2">
                  <c:v>2.45739401158956</c:v>
                </c:pt>
                <c:pt idx="3">
                  <c:v>0.02980749324588865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0.006954332172784993</c:v>
                </c:pt>
                <c:pt idx="2">
                  <c:v>2.103971199317979</c:v>
                </c:pt>
                <c:pt idx="3">
                  <c:v>2.506231708669395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4.214204956142105</c:v>
                </c:pt>
                <c:pt idx="2">
                  <c:v>1.254110936612073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4.244012449387993</c:v>
                </c:pt>
                <c:pt idx="2">
                  <c:v>1.235053430704555</c:v>
                </c:pt>
                <c:pt idx="3">
                  <c:v>0.006954332172784993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0.02980749324588865</c:v>
                </c:pt>
                <c:pt idx="2">
                  <c:v>4.195147450234587</c:v>
                </c:pt>
                <c:pt idx="3">
                  <c:v>1.261065268784857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2.12323410537174</c:v>
                </c:pt>
                <c:pt idx="2">
                  <c:v>2.476776637850517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2.130177554913747</c:v>
                </c:pt>
                <c:pt idx="2">
                  <c:v>2.457775646575841</c:v>
                </c:pt>
                <c:pt idx="3">
                  <c:v>0.02976105618219769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0.006943449542006959</c:v>
                </c:pt>
                <c:pt idx="2">
                  <c:v>2.104233114097064</c:v>
                </c:pt>
                <c:pt idx="3">
                  <c:v>2.506537694032715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4.214719529674928</c:v>
                </c:pt>
                <c:pt idx="2">
                  <c:v>1.254262476023444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4.244480585857125</c:v>
                </c:pt>
                <c:pt idx="2">
                  <c:v>1.235234271830037</c:v>
                </c:pt>
                <c:pt idx="3">
                  <c:v>0.006943449542006959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0.02976105618219769</c:v>
                </c:pt>
                <c:pt idx="2">
                  <c:v>4.195691325481521</c:v>
                </c:pt>
                <c:pt idx="3">
                  <c:v>1.26120592556545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2.123352911674187</c:v>
                </c:pt>
                <c:pt idx="2">
                  <c:v>2.476893070481304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2.130301802116149</c:v>
                </c:pt>
                <c:pt idx="2">
                  <c:v>2.4578769711793</c:v>
                </c:pt>
                <c:pt idx="3">
                  <c:v>0.02978428554529362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0.006948890441961685</c:v>
                </c:pt>
                <c:pt idx="2">
                  <c:v>2.104336812372183</c:v>
                </c:pt>
                <c:pt idx="3">
                  <c:v>2.506677356026599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4.214932288069743</c:v>
                </c:pt>
                <c:pt idx="2">
                  <c:v>1.254333039902024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4.244716573615037</c:v>
                </c:pt>
                <c:pt idx="2">
                  <c:v>1.235289687930815</c:v>
                </c:pt>
                <c:pt idx="3">
                  <c:v>0.006948890441961685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0.02978428554529362</c:v>
                </c:pt>
                <c:pt idx="2">
                  <c:v>4.195888936098535</c:v>
                </c:pt>
                <c:pt idx="3">
                  <c:v>1.261281930343985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2.123279566355204</c:v>
                </c:pt>
                <c:pt idx="2">
                  <c:v>2.476681723816593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2.130250035171828</c:v>
                </c:pt>
                <c:pt idx="2">
                  <c:v>2.457606863105716</c:v>
                </c:pt>
                <c:pt idx="3">
                  <c:v>0.02987638130056335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0.006970468816623707</c:v>
                </c:pt>
                <c:pt idx="2">
                  <c:v>2.104204705644326</c:v>
                </c:pt>
                <c:pt idx="3">
                  <c:v>2.506558105117157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5056419.731975943</c:v>
                </c:pt>
                <c:pt idx="1">
                  <c:v>29576531.72617033</c:v>
                </c:pt>
                <c:pt idx="2">
                  <c:v>29517401.0905489</c:v>
                </c:pt>
                <c:pt idx="3">
                  <c:v>29461282.0765068</c:v>
                </c:pt>
                <c:pt idx="4">
                  <c:v>29407940.76172483</c:v>
                </c:pt>
                <c:pt idx="5">
                  <c:v>29356147.60175905</c:v>
                </c:pt>
                <c:pt idx="6">
                  <c:v>29305349.84260631</c:v>
                </c:pt>
                <c:pt idx="7">
                  <c:v>29255515.25459442</c:v>
                </c:pt>
                <c:pt idx="8">
                  <c:v>29206378.05967877</c:v>
                </c:pt>
                <c:pt idx="9">
                  <c:v>29158705.51750723</c:v>
                </c:pt>
                <c:pt idx="10">
                  <c:v>29112203.34851313</c:v>
                </c:pt>
                <c:pt idx="11">
                  <c:v>29066716.33897645</c:v>
                </c:pt>
                <c:pt idx="12">
                  <c:v>29022796.98586387</c:v>
                </c:pt>
                <c:pt idx="13">
                  <c:v>28979947.18236999</c:v>
                </c:pt>
                <c:pt idx="14">
                  <c:v>28938203.23397152</c:v>
                </c:pt>
                <c:pt idx="15">
                  <c:v>28897790.37749139</c:v>
                </c:pt>
                <c:pt idx="16">
                  <c:v>28858430.35624888</c:v>
                </c:pt>
                <c:pt idx="17">
                  <c:v>28819801.1495402</c:v>
                </c:pt>
                <c:pt idx="18">
                  <c:v>28781601.2303912</c:v>
                </c:pt>
                <c:pt idx="19">
                  <c:v>28744217.67084549</c:v>
                </c:pt>
                <c:pt idx="20">
                  <c:v>28701783.39385804</c:v>
                </c:pt>
                <c:pt idx="21">
                  <c:v>28660594.72193555</c:v>
                </c:pt>
                <c:pt idx="22">
                  <c:v>28620342.28819526</c:v>
                </c:pt>
                <c:pt idx="23">
                  <c:v>28581372.36906692</c:v>
                </c:pt>
                <c:pt idx="24">
                  <c:v>28543931.876936</c:v>
                </c:pt>
                <c:pt idx="25">
                  <c:v>28508317.5383321</c:v>
                </c:pt>
                <c:pt idx="26">
                  <c:v>28474892.61641604</c:v>
                </c:pt>
                <c:pt idx="27">
                  <c:v>15996739.69435844</c:v>
                </c:pt>
                <c:pt idx="28">
                  <c:v>12311930.8985944</c:v>
                </c:pt>
                <c:pt idx="29">
                  <c:v>12383247.47115844</c:v>
                </c:pt>
                <c:pt idx="30">
                  <c:v>12441220.04838594</c:v>
                </c:pt>
                <c:pt idx="31">
                  <c:v>12443090.05448724</c:v>
                </c:pt>
                <c:pt idx="32">
                  <c:v>11792905.98254868</c:v>
                </c:pt>
                <c:pt idx="33">
                  <c:v>11794339.05049408</c:v>
                </c:pt>
                <c:pt idx="34">
                  <c:v>11221389.23752999</c:v>
                </c:pt>
                <c:pt idx="35">
                  <c:v>11222635.40186108</c:v>
                </c:pt>
                <c:pt idx="36">
                  <c:v>10714482.16307789</c:v>
                </c:pt>
                <c:pt idx="37">
                  <c:v>10715690.24998647</c:v>
                </c:pt>
                <c:pt idx="38">
                  <c:v>10261607.51451422</c:v>
                </c:pt>
                <c:pt idx="39">
                  <c:v>10262653.64163976</c:v>
                </c:pt>
                <c:pt idx="40">
                  <c:v>9853956.333686277</c:v>
                </c:pt>
                <c:pt idx="41">
                  <c:v>9854898.144392909</c:v>
                </c:pt>
                <c:pt idx="42">
                  <c:v>9484556.411903862</c:v>
                </c:pt>
                <c:pt idx="43">
                  <c:v>9485429.595206315</c:v>
                </c:pt>
                <c:pt idx="44">
                  <c:v>9147985.824516881</c:v>
                </c:pt>
                <c:pt idx="45">
                  <c:v>9148716.170681452</c:v>
                </c:pt>
                <c:pt idx="46">
                  <c:v>8839790.604483129</c:v>
                </c:pt>
                <c:pt idx="47">
                  <c:v>8840478.335998202</c:v>
                </c:pt>
                <c:pt idx="48">
                  <c:v>8556569.113351846</c:v>
                </c:pt>
                <c:pt idx="49">
                  <c:v>8557229.27821823</c:v>
                </c:pt>
                <c:pt idx="50">
                  <c:v>8295007.458126541</c:v>
                </c:pt>
                <c:pt idx="51">
                  <c:v>8295601.262956627</c:v>
                </c:pt>
                <c:pt idx="52">
                  <c:v>8052548.558227547</c:v>
                </c:pt>
                <c:pt idx="53">
                  <c:v>8011591.171341033</c:v>
                </c:pt>
                <c:pt idx="54">
                  <c:v>7579374.314212599</c:v>
                </c:pt>
                <c:pt idx="55">
                  <c:v>7268999.324030333</c:v>
                </c:pt>
                <c:pt idx="56">
                  <c:v>6886717.495081062</c:v>
                </c:pt>
                <c:pt idx="57">
                  <c:v>6637072.410872748</c:v>
                </c:pt>
                <c:pt idx="58">
                  <c:v>6540645.710607708</c:v>
                </c:pt>
                <c:pt idx="59">
                  <c:v>6371901.58138594</c:v>
                </c:pt>
                <c:pt idx="60">
                  <c:v>6112762.160876657</c:v>
                </c:pt>
                <c:pt idx="61">
                  <c:v>6118667.627641697</c:v>
                </c:pt>
                <c:pt idx="62">
                  <c:v>6031168.124282666</c:v>
                </c:pt>
                <c:pt idx="63">
                  <c:v>6000357.804600438</c:v>
                </c:pt>
                <c:pt idx="64">
                  <c:v>5900402.308018242</c:v>
                </c:pt>
                <c:pt idx="65">
                  <c:v>5850255.23015642</c:v>
                </c:pt>
                <c:pt idx="66">
                  <c:v>5854689.879039044</c:v>
                </c:pt>
                <c:pt idx="67">
                  <c:v>5750177.98635527</c:v>
                </c:pt>
                <c:pt idx="68">
                  <c:v>5716643.628100717</c:v>
                </c:pt>
                <c:pt idx="69">
                  <c:v>5689812.924016632</c:v>
                </c:pt>
                <c:pt idx="70">
                  <c:v>5644245.082561368</c:v>
                </c:pt>
                <c:pt idx="71">
                  <c:v>5621112.818598306</c:v>
                </c:pt>
                <c:pt idx="72">
                  <c:v>5647909.426539922</c:v>
                </c:pt>
                <c:pt idx="73">
                  <c:v>5580528.185049298</c:v>
                </c:pt>
                <c:pt idx="74">
                  <c:v>5556941.275395838</c:v>
                </c:pt>
                <c:pt idx="75">
                  <c:v>5577234.029527339</c:v>
                </c:pt>
                <c:pt idx="76">
                  <c:v>5557499.991334194</c:v>
                </c:pt>
                <c:pt idx="77">
                  <c:v>5583303.239259259</c:v>
                </c:pt>
                <c:pt idx="78">
                  <c:v>5564483.152495278</c:v>
                </c:pt>
                <c:pt idx="79">
                  <c:v>5594163.227046599</c:v>
                </c:pt>
                <c:pt idx="80">
                  <c:v>5583044.229706658</c:v>
                </c:pt>
                <c:pt idx="81">
                  <c:v>5623774.339154464</c:v>
                </c:pt>
                <c:pt idx="82">
                  <c:v>5626950.343522158</c:v>
                </c:pt>
                <c:pt idx="83">
                  <c:v>5575350.683753435</c:v>
                </c:pt>
                <c:pt idx="84">
                  <c:v>5548798.869082536</c:v>
                </c:pt>
                <c:pt idx="85">
                  <c:v>5434802.708475541</c:v>
                </c:pt>
                <c:pt idx="86">
                  <c:v>5352864.530980143</c:v>
                </c:pt>
                <c:pt idx="87">
                  <c:v>5336093.627000152</c:v>
                </c:pt>
                <c:pt idx="88">
                  <c:v>5473237.678279975</c:v>
                </c:pt>
                <c:pt idx="89">
                  <c:v>5457587.698554145</c:v>
                </c:pt>
                <c:pt idx="90">
                  <c:v>5467678.878449406</c:v>
                </c:pt>
                <c:pt idx="91">
                  <c:v>5499083.535187919</c:v>
                </c:pt>
                <c:pt idx="92">
                  <c:v>5466974.788734953</c:v>
                </c:pt>
                <c:pt idx="93">
                  <c:v>5475639.688821995</c:v>
                </c:pt>
                <c:pt idx="94">
                  <c:v>5462852.821144811</c:v>
                </c:pt>
                <c:pt idx="95">
                  <c:v>5453844.7977945</c:v>
                </c:pt>
                <c:pt idx="96">
                  <c:v>5501431.515378498</c:v>
                </c:pt>
                <c:pt idx="97">
                  <c:v>5514302.451551215</c:v>
                </c:pt>
                <c:pt idx="98">
                  <c:v>5465497.327785472</c:v>
                </c:pt>
                <c:pt idx="99">
                  <c:v>5417745.656215707</c:v>
                </c:pt>
                <c:pt idx="100">
                  <c:v>5409555.720698788</c:v>
                </c:pt>
                <c:pt idx="101">
                  <c:v>5428706.466908624</c:v>
                </c:pt>
                <c:pt idx="102">
                  <c:v>5439073.467789887</c:v>
                </c:pt>
                <c:pt idx="103">
                  <c:v>5381881.850755545</c:v>
                </c:pt>
                <c:pt idx="104">
                  <c:v>5313112.231627918</c:v>
                </c:pt>
                <c:pt idx="105">
                  <c:v>5388476.964333239</c:v>
                </c:pt>
                <c:pt idx="106">
                  <c:v>5367631.224143343</c:v>
                </c:pt>
                <c:pt idx="107">
                  <c:v>5321888.054071336</c:v>
                </c:pt>
                <c:pt idx="108">
                  <c:v>5337147.534663143</c:v>
                </c:pt>
                <c:pt idx="109">
                  <c:v>5271642.504980701</c:v>
                </c:pt>
                <c:pt idx="110">
                  <c:v>5204620.913450644</c:v>
                </c:pt>
                <c:pt idx="111">
                  <c:v>5194565.048277384</c:v>
                </c:pt>
                <c:pt idx="112">
                  <c:v>5088519.289031481</c:v>
                </c:pt>
                <c:pt idx="113">
                  <c:v>5085375.156823806</c:v>
                </c:pt>
                <c:pt idx="114">
                  <c:v>5053791.747329489</c:v>
                </c:pt>
                <c:pt idx="115">
                  <c:v>5001147.800654034</c:v>
                </c:pt>
                <c:pt idx="116">
                  <c:v>4961073.505536099</c:v>
                </c:pt>
                <c:pt idx="117">
                  <c:v>4917256.698559327</c:v>
                </c:pt>
                <c:pt idx="118">
                  <c:v>4880454.815162226</c:v>
                </c:pt>
                <c:pt idx="119">
                  <c:v>4857491.384234078</c:v>
                </c:pt>
                <c:pt idx="120">
                  <c:v>4879017.77137094</c:v>
                </c:pt>
                <c:pt idx="121">
                  <c:v>4801997.052730291</c:v>
                </c:pt>
                <c:pt idx="122">
                  <c:v>4747033.63274489</c:v>
                </c:pt>
                <c:pt idx="123">
                  <c:v>4693314.833993964</c:v>
                </c:pt>
                <c:pt idx="124">
                  <c:v>4694982.503718249</c:v>
                </c:pt>
                <c:pt idx="125">
                  <c:v>4654239.999379099</c:v>
                </c:pt>
                <c:pt idx="126">
                  <c:v>4651982.8984808</c:v>
                </c:pt>
                <c:pt idx="127">
                  <c:v>4646844.257755102</c:v>
                </c:pt>
                <c:pt idx="128">
                  <c:v>4599235.72367053</c:v>
                </c:pt>
                <c:pt idx="129">
                  <c:v>4597256.733074374</c:v>
                </c:pt>
                <c:pt idx="130">
                  <c:v>4594910.205073847</c:v>
                </c:pt>
                <c:pt idx="131">
                  <c:v>4548984.045442275</c:v>
                </c:pt>
                <c:pt idx="132">
                  <c:v>4541388.758434031</c:v>
                </c:pt>
                <c:pt idx="133">
                  <c:v>4488171.174735232</c:v>
                </c:pt>
                <c:pt idx="134">
                  <c:v>4474466.588187124</c:v>
                </c:pt>
                <c:pt idx="135">
                  <c:v>4474934.653434196</c:v>
                </c:pt>
                <c:pt idx="136">
                  <c:v>4468143.455791625</c:v>
                </c:pt>
                <c:pt idx="137">
                  <c:v>4452406.067892976</c:v>
                </c:pt>
                <c:pt idx="138">
                  <c:v>4471436.716093482</c:v>
                </c:pt>
                <c:pt idx="139">
                  <c:v>4494588.090659719</c:v>
                </c:pt>
                <c:pt idx="140">
                  <c:v>4448305.937327702</c:v>
                </c:pt>
                <c:pt idx="141">
                  <c:v>4381640.878188964</c:v>
                </c:pt>
                <c:pt idx="142">
                  <c:v>4343159.845739304</c:v>
                </c:pt>
                <c:pt idx="143">
                  <c:v>4320636.095067445</c:v>
                </c:pt>
                <c:pt idx="144">
                  <c:v>4310287.441377919</c:v>
                </c:pt>
                <c:pt idx="145">
                  <c:v>4355285.912530098</c:v>
                </c:pt>
                <c:pt idx="146">
                  <c:v>4342038.660835347</c:v>
                </c:pt>
                <c:pt idx="147">
                  <c:v>4345992.31124216</c:v>
                </c:pt>
                <c:pt idx="148">
                  <c:v>4346897.64588852</c:v>
                </c:pt>
                <c:pt idx="149">
                  <c:v>4310251.506627928</c:v>
                </c:pt>
                <c:pt idx="150">
                  <c:v>4285435.38878324</c:v>
                </c:pt>
                <c:pt idx="151">
                  <c:v>4288153.964408658</c:v>
                </c:pt>
                <c:pt idx="152">
                  <c:v>4278972.551993059</c:v>
                </c:pt>
                <c:pt idx="153">
                  <c:v>4275429.761148944</c:v>
                </c:pt>
                <c:pt idx="154">
                  <c:v>4234904.031329044</c:v>
                </c:pt>
                <c:pt idx="155">
                  <c:v>4227959.528848036</c:v>
                </c:pt>
                <c:pt idx="156">
                  <c:v>4205633.472150909</c:v>
                </c:pt>
                <c:pt idx="157">
                  <c:v>4204367.913560295</c:v>
                </c:pt>
                <c:pt idx="158">
                  <c:v>4162533.238792463</c:v>
                </c:pt>
                <c:pt idx="159">
                  <c:v>4163783.65154248</c:v>
                </c:pt>
                <c:pt idx="160">
                  <c:v>4138140.365348832</c:v>
                </c:pt>
                <c:pt idx="161">
                  <c:v>4163674.153996108</c:v>
                </c:pt>
                <c:pt idx="162">
                  <c:v>4173909.977998606</c:v>
                </c:pt>
                <c:pt idx="163">
                  <c:v>4144119.144279563</c:v>
                </c:pt>
                <c:pt idx="164">
                  <c:v>4150060.057876716</c:v>
                </c:pt>
                <c:pt idx="165">
                  <c:v>4115122.641395963</c:v>
                </c:pt>
                <c:pt idx="166">
                  <c:v>4084802.406679071</c:v>
                </c:pt>
                <c:pt idx="167">
                  <c:v>4036287.652436855</c:v>
                </c:pt>
                <c:pt idx="168">
                  <c:v>4020864.717521423</c:v>
                </c:pt>
                <c:pt idx="169">
                  <c:v>3997705.578278574</c:v>
                </c:pt>
                <c:pt idx="170">
                  <c:v>3980271.070808641</c:v>
                </c:pt>
                <c:pt idx="171">
                  <c:v>3961548.13975266</c:v>
                </c:pt>
                <c:pt idx="172">
                  <c:v>3957575.388801113</c:v>
                </c:pt>
                <c:pt idx="173">
                  <c:v>3963558.283107386</c:v>
                </c:pt>
                <c:pt idx="174">
                  <c:v>3918378.892493155</c:v>
                </c:pt>
                <c:pt idx="175">
                  <c:v>3917267.581064268</c:v>
                </c:pt>
                <c:pt idx="176">
                  <c:v>3885381.745988577</c:v>
                </c:pt>
                <c:pt idx="177">
                  <c:v>3865554.435521312</c:v>
                </c:pt>
                <c:pt idx="178">
                  <c:v>3839309.859672333</c:v>
                </c:pt>
                <c:pt idx="179">
                  <c:v>3831335.06682984</c:v>
                </c:pt>
                <c:pt idx="180">
                  <c:v>3833552.691576426</c:v>
                </c:pt>
                <c:pt idx="181">
                  <c:v>3814180.578299566</c:v>
                </c:pt>
                <c:pt idx="182">
                  <c:v>3791757.88085608</c:v>
                </c:pt>
                <c:pt idx="183">
                  <c:v>3790436.085529093</c:v>
                </c:pt>
                <c:pt idx="184">
                  <c:v>3791809.807364929</c:v>
                </c:pt>
                <c:pt idx="185">
                  <c:v>3767330.670369279</c:v>
                </c:pt>
                <c:pt idx="186">
                  <c:v>3763399.332490168</c:v>
                </c:pt>
                <c:pt idx="187">
                  <c:v>3756209.696427919</c:v>
                </c:pt>
                <c:pt idx="188">
                  <c:v>3737179.774736936</c:v>
                </c:pt>
                <c:pt idx="189">
                  <c:v>3718513.999052113</c:v>
                </c:pt>
                <c:pt idx="190">
                  <c:v>3712195.621433211</c:v>
                </c:pt>
                <c:pt idx="191">
                  <c:v>3695986.413598045</c:v>
                </c:pt>
                <c:pt idx="192">
                  <c:v>3693198.457887367</c:v>
                </c:pt>
                <c:pt idx="193">
                  <c:v>3690852.516893079</c:v>
                </c:pt>
                <c:pt idx="194">
                  <c:v>3690523.946004609</c:v>
                </c:pt>
                <c:pt idx="195">
                  <c:v>3674834.763768761</c:v>
                </c:pt>
                <c:pt idx="196">
                  <c:v>3671122.541450629</c:v>
                </c:pt>
                <c:pt idx="197">
                  <c:v>3642546.667831364</c:v>
                </c:pt>
                <c:pt idx="198">
                  <c:v>3627143.896264686</c:v>
                </c:pt>
                <c:pt idx="199">
                  <c:v>3613218.229186494</c:v>
                </c:pt>
                <c:pt idx="200">
                  <c:v>3605317.462596913</c:v>
                </c:pt>
                <c:pt idx="201">
                  <c:v>3580453.878728168</c:v>
                </c:pt>
                <c:pt idx="202">
                  <c:v>3568085.007484642</c:v>
                </c:pt>
                <c:pt idx="203">
                  <c:v>3564347.493000451</c:v>
                </c:pt>
                <c:pt idx="204">
                  <c:v>3562078.510155655</c:v>
                </c:pt>
                <c:pt idx="205">
                  <c:v>3564140.554553332</c:v>
                </c:pt>
                <c:pt idx="206">
                  <c:v>3550998.445033032</c:v>
                </c:pt>
                <c:pt idx="207">
                  <c:v>3549427.493655819</c:v>
                </c:pt>
                <c:pt idx="208">
                  <c:v>3533038.876524252</c:v>
                </c:pt>
                <c:pt idx="209">
                  <c:v>3528369.472500287</c:v>
                </c:pt>
                <c:pt idx="210">
                  <c:v>3518185.101035969</c:v>
                </c:pt>
                <c:pt idx="211">
                  <c:v>3517505.862726802</c:v>
                </c:pt>
                <c:pt idx="212">
                  <c:v>3498270.051404131</c:v>
                </c:pt>
                <c:pt idx="213">
                  <c:v>3494472.786688058</c:v>
                </c:pt>
                <c:pt idx="214">
                  <c:v>3483476.932050808</c:v>
                </c:pt>
                <c:pt idx="215">
                  <c:v>3487580.665377722</c:v>
                </c:pt>
                <c:pt idx="216">
                  <c:v>3476463.325182334</c:v>
                </c:pt>
                <c:pt idx="217">
                  <c:v>3478207.813076547</c:v>
                </c:pt>
                <c:pt idx="218">
                  <c:v>3482798.980734555</c:v>
                </c:pt>
                <c:pt idx="219">
                  <c:v>3472776.276436954</c:v>
                </c:pt>
                <c:pt idx="220">
                  <c:v>3475844.609775893</c:v>
                </c:pt>
                <c:pt idx="221">
                  <c:v>3481361.310713685</c:v>
                </c:pt>
                <c:pt idx="222">
                  <c:v>3480669.585382574</c:v>
                </c:pt>
                <c:pt idx="223">
                  <c:v>3463656.63344017</c:v>
                </c:pt>
                <c:pt idx="224">
                  <c:v>3441928.35130565</c:v>
                </c:pt>
                <c:pt idx="225">
                  <c:v>3429207.712743717</c:v>
                </c:pt>
                <c:pt idx="226">
                  <c:v>3419698.658046422</c:v>
                </c:pt>
                <c:pt idx="227">
                  <c:v>3410007.292392602</c:v>
                </c:pt>
                <c:pt idx="228">
                  <c:v>3405648.224500384</c:v>
                </c:pt>
                <c:pt idx="229">
                  <c:v>3401260.267098771</c:v>
                </c:pt>
                <c:pt idx="230">
                  <c:v>3397986.395398044</c:v>
                </c:pt>
                <c:pt idx="231">
                  <c:v>3399789.599494655</c:v>
                </c:pt>
                <c:pt idx="232">
                  <c:v>3376264.356664006</c:v>
                </c:pt>
                <c:pt idx="233">
                  <c:v>3365596.217111704</c:v>
                </c:pt>
                <c:pt idx="234">
                  <c:v>3352404.122490673</c:v>
                </c:pt>
                <c:pt idx="235">
                  <c:v>3343586.712562564</c:v>
                </c:pt>
                <c:pt idx="236">
                  <c:v>3332424.658182624</c:v>
                </c:pt>
                <c:pt idx="237">
                  <c:v>3331888.945553077</c:v>
                </c:pt>
                <c:pt idx="238">
                  <c:v>3332563.32341389</c:v>
                </c:pt>
                <c:pt idx="239">
                  <c:v>3320916.871126651</c:v>
                </c:pt>
                <c:pt idx="240">
                  <c:v>3315637.309868892</c:v>
                </c:pt>
                <c:pt idx="241">
                  <c:v>3303617.778326856</c:v>
                </c:pt>
                <c:pt idx="242">
                  <c:v>3301118.649509364</c:v>
                </c:pt>
                <c:pt idx="243">
                  <c:v>3287399.175404494</c:v>
                </c:pt>
                <c:pt idx="244">
                  <c:v>3278527.04357199</c:v>
                </c:pt>
                <c:pt idx="245">
                  <c:v>3269443.034626188</c:v>
                </c:pt>
                <c:pt idx="246">
                  <c:v>3266643.836501159</c:v>
                </c:pt>
                <c:pt idx="247">
                  <c:v>3270457.438420062</c:v>
                </c:pt>
                <c:pt idx="248">
                  <c:v>3262794.33088012</c:v>
                </c:pt>
                <c:pt idx="249">
                  <c:v>3262973.630747176</c:v>
                </c:pt>
                <c:pt idx="250">
                  <c:v>3252610.80022804</c:v>
                </c:pt>
                <c:pt idx="251">
                  <c:v>3251630.526587815</c:v>
                </c:pt>
                <c:pt idx="252">
                  <c:v>3238419.128436716</c:v>
                </c:pt>
                <c:pt idx="253">
                  <c:v>3229950.225255363</c:v>
                </c:pt>
                <c:pt idx="254">
                  <c:v>3224745.27457369</c:v>
                </c:pt>
                <c:pt idx="255">
                  <c:v>3210294.125024108</c:v>
                </c:pt>
                <c:pt idx="256">
                  <c:v>3202107.569486464</c:v>
                </c:pt>
                <c:pt idx="257">
                  <c:v>3199626.584045659</c:v>
                </c:pt>
                <c:pt idx="258">
                  <c:v>3198511.094285415</c:v>
                </c:pt>
                <c:pt idx="259">
                  <c:v>3196932.980888365</c:v>
                </c:pt>
                <c:pt idx="260">
                  <c:v>3188390.204972203</c:v>
                </c:pt>
                <c:pt idx="261">
                  <c:v>3186302.105857593</c:v>
                </c:pt>
                <c:pt idx="262">
                  <c:v>3176427.932421602</c:v>
                </c:pt>
                <c:pt idx="263">
                  <c:v>3172995.55214752</c:v>
                </c:pt>
                <c:pt idx="264">
                  <c:v>3167075.570900028</c:v>
                </c:pt>
                <c:pt idx="265">
                  <c:v>3166665.294240096</c:v>
                </c:pt>
                <c:pt idx="266">
                  <c:v>3155144.261918583</c:v>
                </c:pt>
                <c:pt idx="267">
                  <c:v>3151325.935577628</c:v>
                </c:pt>
                <c:pt idx="268">
                  <c:v>3145264.029701516</c:v>
                </c:pt>
                <c:pt idx="269">
                  <c:v>3141596.884119346</c:v>
                </c:pt>
                <c:pt idx="270">
                  <c:v>3134443.225792216</c:v>
                </c:pt>
                <c:pt idx="271">
                  <c:v>3135422.494367708</c:v>
                </c:pt>
                <c:pt idx="272">
                  <c:v>3128263.351501767</c:v>
                </c:pt>
                <c:pt idx="273">
                  <c:v>3128418.013247591</c:v>
                </c:pt>
                <c:pt idx="274">
                  <c:v>3130563.979889166</c:v>
                </c:pt>
                <c:pt idx="275">
                  <c:v>3117789.39498735</c:v>
                </c:pt>
                <c:pt idx="276">
                  <c:v>3113742.353839549</c:v>
                </c:pt>
                <c:pt idx="277">
                  <c:v>3115398.371372663</c:v>
                </c:pt>
                <c:pt idx="278">
                  <c:v>3110205.620681608</c:v>
                </c:pt>
                <c:pt idx="279">
                  <c:v>3098263.417958649</c:v>
                </c:pt>
                <c:pt idx="280">
                  <c:v>3090534.964637281</c:v>
                </c:pt>
                <c:pt idx="281">
                  <c:v>3090097.501027316</c:v>
                </c:pt>
                <c:pt idx="282">
                  <c:v>3084448.700872846</c:v>
                </c:pt>
                <c:pt idx="283">
                  <c:v>3081537.099976458</c:v>
                </c:pt>
                <c:pt idx="284">
                  <c:v>3078901.348547832</c:v>
                </c:pt>
                <c:pt idx="285">
                  <c:v>3076948.912248112</c:v>
                </c:pt>
                <c:pt idx="286">
                  <c:v>3077861.460772802</c:v>
                </c:pt>
                <c:pt idx="287">
                  <c:v>3065174.720147865</c:v>
                </c:pt>
                <c:pt idx="288">
                  <c:v>3058708.394857269</c:v>
                </c:pt>
                <c:pt idx="289">
                  <c:v>3050934.703804844</c:v>
                </c:pt>
                <c:pt idx="290">
                  <c:v>3045363.646190485</c:v>
                </c:pt>
                <c:pt idx="291">
                  <c:v>3038633.038928853</c:v>
                </c:pt>
                <c:pt idx="292">
                  <c:v>3037989.066736746</c:v>
                </c:pt>
                <c:pt idx="293">
                  <c:v>3038376.440609695</c:v>
                </c:pt>
                <c:pt idx="294">
                  <c:v>3031022.375331721</c:v>
                </c:pt>
                <c:pt idx="295">
                  <c:v>3026915.27733463</c:v>
                </c:pt>
                <c:pt idx="296">
                  <c:v>3019096.729501148</c:v>
                </c:pt>
                <c:pt idx="297">
                  <c:v>3016470.209336682</c:v>
                </c:pt>
                <c:pt idx="298">
                  <c:v>3007910.166028628</c:v>
                </c:pt>
                <c:pt idx="299">
                  <c:v>3001833.247394054</c:v>
                </c:pt>
                <c:pt idx="300">
                  <c:v>2996106.1131479</c:v>
                </c:pt>
                <c:pt idx="301">
                  <c:v>2993559.671752492</c:v>
                </c:pt>
                <c:pt idx="302">
                  <c:v>2994653.421010884</c:v>
                </c:pt>
                <c:pt idx="303">
                  <c:v>2994683.768586373</c:v>
                </c:pt>
                <c:pt idx="304">
                  <c:v>2988425.649774459</c:v>
                </c:pt>
                <c:pt idx="305">
                  <c:v>2983197.52174256</c:v>
                </c:pt>
                <c:pt idx="306">
                  <c:v>2982115.052866284</c:v>
                </c:pt>
                <c:pt idx="307">
                  <c:v>2974655.381784556</c:v>
                </c:pt>
                <c:pt idx="308">
                  <c:v>2973749.909717633</c:v>
                </c:pt>
                <c:pt idx="309">
                  <c:v>2969286.276074268</c:v>
                </c:pt>
                <c:pt idx="310">
                  <c:v>2970657.391315107</c:v>
                </c:pt>
                <c:pt idx="311">
                  <c:v>2961848.820253525</c:v>
                </c:pt>
                <c:pt idx="312">
                  <c:v>2956293.291262206</c:v>
                </c:pt>
                <c:pt idx="313">
                  <c:v>2953650.554246222</c:v>
                </c:pt>
                <c:pt idx="314">
                  <c:v>2951838.883999122</c:v>
                </c:pt>
                <c:pt idx="315">
                  <c:v>2945984.850400598</c:v>
                </c:pt>
                <c:pt idx="316">
                  <c:v>2944043.387257969</c:v>
                </c:pt>
                <c:pt idx="317">
                  <c:v>2937420.031237509</c:v>
                </c:pt>
                <c:pt idx="318">
                  <c:v>2934609.095122761</c:v>
                </c:pt>
                <c:pt idx="319">
                  <c:v>2930708.638443624</c:v>
                </c:pt>
                <c:pt idx="320">
                  <c:v>2930454.310726216</c:v>
                </c:pt>
                <c:pt idx="321">
                  <c:v>2923996.966042258</c:v>
                </c:pt>
                <c:pt idx="322">
                  <c:v>2919105.496234158</c:v>
                </c:pt>
                <c:pt idx="323">
                  <c:v>2915418.772445634</c:v>
                </c:pt>
                <c:pt idx="324">
                  <c:v>2910063.631289962</c:v>
                </c:pt>
                <c:pt idx="325">
                  <c:v>2909408.225383629</c:v>
                </c:pt>
                <c:pt idx="326">
                  <c:v>2903986.864770432</c:v>
                </c:pt>
                <c:pt idx="327">
                  <c:v>2903274.855501586</c:v>
                </c:pt>
                <c:pt idx="328">
                  <c:v>2901655.841424547</c:v>
                </c:pt>
                <c:pt idx="329">
                  <c:v>2902536.879995691</c:v>
                </c:pt>
                <c:pt idx="330">
                  <c:v>2894209.335200811</c:v>
                </c:pt>
                <c:pt idx="331">
                  <c:v>2894041.548133334</c:v>
                </c:pt>
                <c:pt idx="332">
                  <c:v>2890537.410083897</c:v>
                </c:pt>
                <c:pt idx="333">
                  <c:v>2882823.291394149</c:v>
                </c:pt>
                <c:pt idx="334">
                  <c:v>2877568.600618469</c:v>
                </c:pt>
                <c:pt idx="335">
                  <c:v>2876964.959799429</c:v>
                </c:pt>
                <c:pt idx="336">
                  <c:v>2873364.023030897</c:v>
                </c:pt>
                <c:pt idx="337">
                  <c:v>2873112.303443332</c:v>
                </c:pt>
                <c:pt idx="338">
                  <c:v>2872674.092312092</c:v>
                </c:pt>
                <c:pt idx="339">
                  <c:v>2869148.211880052</c:v>
                </c:pt>
                <c:pt idx="340">
                  <c:v>2866324.085697427</c:v>
                </c:pt>
                <c:pt idx="341">
                  <c:v>2859365.908920559</c:v>
                </c:pt>
                <c:pt idx="342">
                  <c:v>2855267.487655404</c:v>
                </c:pt>
                <c:pt idx="343">
                  <c:v>2850389.583468687</c:v>
                </c:pt>
                <c:pt idx="344">
                  <c:v>2846757.424300044</c:v>
                </c:pt>
                <c:pt idx="345">
                  <c:v>2842451.432342316</c:v>
                </c:pt>
                <c:pt idx="346">
                  <c:v>2841977.303687905</c:v>
                </c:pt>
                <c:pt idx="347">
                  <c:v>2842219.604600019</c:v>
                </c:pt>
                <c:pt idx="348">
                  <c:v>2837320.140704746</c:v>
                </c:pt>
                <c:pt idx="349">
                  <c:v>2834383.674500952</c:v>
                </c:pt>
                <c:pt idx="350">
                  <c:v>2829098.462627871</c:v>
                </c:pt>
                <c:pt idx="351">
                  <c:v>2826924.576582418</c:v>
                </c:pt>
                <c:pt idx="352">
                  <c:v>2821202.225920935</c:v>
                </c:pt>
                <c:pt idx="353">
                  <c:v>2816808.002400657</c:v>
                </c:pt>
                <c:pt idx="354">
                  <c:v>2811936.90824473</c:v>
                </c:pt>
                <c:pt idx="355">
                  <c:v>2807931.412458437</c:v>
                </c:pt>
                <c:pt idx="356">
                  <c:v>2806019.146735414</c:v>
                </c:pt>
                <c:pt idx="357">
                  <c:v>2805359.650311317</c:v>
                </c:pt>
                <c:pt idx="358">
                  <c:v>2805284.294688645</c:v>
                </c:pt>
                <c:pt idx="359">
                  <c:v>2801149.047053523</c:v>
                </c:pt>
                <c:pt idx="360">
                  <c:v>2797461.082427011</c:v>
                </c:pt>
                <c:pt idx="361">
                  <c:v>2793901.484714316</c:v>
                </c:pt>
                <c:pt idx="362">
                  <c:v>2789799.264453694</c:v>
                </c:pt>
                <c:pt idx="363">
                  <c:v>2784368.183056619</c:v>
                </c:pt>
                <c:pt idx="364">
                  <c:v>2783520.105360513</c:v>
                </c:pt>
                <c:pt idx="365">
                  <c:v>2780523.590092008</c:v>
                </c:pt>
                <c:pt idx="366">
                  <c:v>2780215.239926647</c:v>
                </c:pt>
                <c:pt idx="367">
                  <c:v>2776241.085701494</c:v>
                </c:pt>
                <c:pt idx="368">
                  <c:v>2774852.975356274</c:v>
                </c:pt>
                <c:pt idx="369">
                  <c:v>2770984.277383909</c:v>
                </c:pt>
                <c:pt idx="370">
                  <c:v>2769658.036566625</c:v>
                </c:pt>
                <c:pt idx="371">
                  <c:v>2765305.031303712</c:v>
                </c:pt>
                <c:pt idx="372">
                  <c:v>2763402.342810602</c:v>
                </c:pt>
                <c:pt idx="373">
                  <c:v>2760917.668616449</c:v>
                </c:pt>
                <c:pt idx="374">
                  <c:v>2760754.496504033</c:v>
                </c:pt>
                <c:pt idx="375">
                  <c:v>2756338.295435374</c:v>
                </c:pt>
                <c:pt idx="376">
                  <c:v>2752848.779970417</c:v>
                </c:pt>
                <c:pt idx="377">
                  <c:v>2750021.556681165</c:v>
                </c:pt>
                <c:pt idx="378">
                  <c:v>2746257.99645677</c:v>
                </c:pt>
                <c:pt idx="379">
                  <c:v>2745419.945251736</c:v>
                </c:pt>
                <c:pt idx="380">
                  <c:v>2741572.327545532</c:v>
                </c:pt>
                <c:pt idx="381">
                  <c:v>2737298.183807125</c:v>
                </c:pt>
                <c:pt idx="382">
                  <c:v>2737109.226199971</c:v>
                </c:pt>
                <c:pt idx="383">
                  <c:v>2736221.975705845</c:v>
                </c:pt>
                <c:pt idx="384">
                  <c:v>2734927.888245999</c:v>
                </c:pt>
                <c:pt idx="385">
                  <c:v>2735474.806895805</c:v>
                </c:pt>
                <c:pt idx="386">
                  <c:v>2729963.996405359</c:v>
                </c:pt>
                <c:pt idx="387">
                  <c:v>2729505.261745355</c:v>
                </c:pt>
                <c:pt idx="388">
                  <c:v>2725122.547093808</c:v>
                </c:pt>
                <c:pt idx="389">
                  <c:v>2723808.46971411</c:v>
                </c:pt>
                <c:pt idx="390">
                  <c:v>2723486.60684795</c:v>
                </c:pt>
                <c:pt idx="391">
                  <c:v>2722512.11840746</c:v>
                </c:pt>
                <c:pt idx="392">
                  <c:v>2720040.510596394</c:v>
                </c:pt>
                <c:pt idx="393">
                  <c:v>2719214.804074071</c:v>
                </c:pt>
                <c:pt idx="394">
                  <c:v>2716507.062053601</c:v>
                </c:pt>
                <c:pt idx="395">
                  <c:v>2711893.898927026</c:v>
                </c:pt>
                <c:pt idx="396">
                  <c:v>2709096.542230303</c:v>
                </c:pt>
                <c:pt idx="397">
                  <c:v>2705853.514042723</c:v>
                </c:pt>
                <c:pt idx="398">
                  <c:v>2703385.056498002</c:v>
                </c:pt>
                <c:pt idx="399">
                  <c:v>2700530.903391959</c:v>
                </c:pt>
                <c:pt idx="400">
                  <c:v>2700227.62358514</c:v>
                </c:pt>
                <c:pt idx="401">
                  <c:v>2700389.607036003</c:v>
                </c:pt>
                <c:pt idx="402">
                  <c:v>2697041.329286351</c:v>
                </c:pt>
                <c:pt idx="403">
                  <c:v>2695017.931483318</c:v>
                </c:pt>
                <c:pt idx="404">
                  <c:v>2691400.750375684</c:v>
                </c:pt>
                <c:pt idx="405">
                  <c:v>2689840.783395725</c:v>
                </c:pt>
                <c:pt idx="406">
                  <c:v>2685956.895080059</c:v>
                </c:pt>
                <c:pt idx="407">
                  <c:v>2682838.10252207</c:v>
                </c:pt>
                <c:pt idx="408">
                  <c:v>2681798.916745346</c:v>
                </c:pt>
                <c:pt idx="409">
                  <c:v>2678400.087891314</c:v>
                </c:pt>
                <c:pt idx="410">
                  <c:v>2675529.669766637</c:v>
                </c:pt>
                <c:pt idx="411">
                  <c:v>2674106.853243716</c:v>
                </c:pt>
                <c:pt idx="412">
                  <c:v>2673692.83530595</c:v>
                </c:pt>
                <c:pt idx="413">
                  <c:v>2673378.518935523</c:v>
                </c:pt>
                <c:pt idx="414">
                  <c:v>2670542.028024975</c:v>
                </c:pt>
                <c:pt idx="415">
                  <c:v>2667555.337901877</c:v>
                </c:pt>
                <c:pt idx="416">
                  <c:v>2665656.675608213</c:v>
                </c:pt>
                <c:pt idx="417">
                  <c:v>2663565.276899949</c:v>
                </c:pt>
                <c:pt idx="418">
                  <c:v>2659538.236692015</c:v>
                </c:pt>
                <c:pt idx="419">
                  <c:v>2658852.928494118</c:v>
                </c:pt>
                <c:pt idx="420">
                  <c:v>2656058.868508441</c:v>
                </c:pt>
                <c:pt idx="421">
                  <c:v>2653488.632109477</c:v>
                </c:pt>
                <c:pt idx="422">
                  <c:v>2652472.857844587</c:v>
                </c:pt>
                <c:pt idx="423">
                  <c:v>2649782.544681977</c:v>
                </c:pt>
                <c:pt idx="424">
                  <c:v>2648901.385031507</c:v>
                </c:pt>
                <c:pt idx="425">
                  <c:v>2645906.677044721</c:v>
                </c:pt>
                <c:pt idx="426">
                  <c:v>2644659.376410102</c:v>
                </c:pt>
                <c:pt idx="427">
                  <c:v>2643018.485351467</c:v>
                </c:pt>
                <c:pt idx="428">
                  <c:v>2642904.974419863</c:v>
                </c:pt>
                <c:pt idx="429">
                  <c:v>2639782.067967352</c:v>
                </c:pt>
                <c:pt idx="430">
                  <c:v>2637308.19947172</c:v>
                </c:pt>
                <c:pt idx="431">
                  <c:v>2635275.79407467</c:v>
                </c:pt>
                <c:pt idx="432">
                  <c:v>2632613.126001517</c:v>
                </c:pt>
                <c:pt idx="433">
                  <c:v>2632029.251065591</c:v>
                </c:pt>
                <c:pt idx="434">
                  <c:v>2629283.421135061</c:v>
                </c:pt>
                <c:pt idx="435">
                  <c:v>2626143.179756594</c:v>
                </c:pt>
                <c:pt idx="436">
                  <c:v>2625806.021345216</c:v>
                </c:pt>
                <c:pt idx="437">
                  <c:v>2625060.591859431</c:v>
                </c:pt>
                <c:pt idx="438">
                  <c:v>2624096.360568432</c:v>
                </c:pt>
                <c:pt idx="439">
                  <c:v>2624455.248009072</c:v>
                </c:pt>
                <c:pt idx="440">
                  <c:v>2620485.151980397</c:v>
                </c:pt>
                <c:pt idx="441">
                  <c:v>2620078.919594438</c:v>
                </c:pt>
                <c:pt idx="442">
                  <c:v>2616717.718235551</c:v>
                </c:pt>
                <c:pt idx="443">
                  <c:v>2617099.888683972</c:v>
                </c:pt>
                <c:pt idx="444">
                  <c:v>2616447.332909994</c:v>
                </c:pt>
                <c:pt idx="445">
                  <c:v>2615056.465852968</c:v>
                </c:pt>
                <c:pt idx="446">
                  <c:v>2613295.427869772</c:v>
                </c:pt>
                <c:pt idx="447">
                  <c:v>2612605.949136387</c:v>
                </c:pt>
                <c:pt idx="448">
                  <c:v>2610586.610877822</c:v>
                </c:pt>
                <c:pt idx="449">
                  <c:v>2607193.238538829</c:v>
                </c:pt>
                <c:pt idx="450">
                  <c:v>2605081.800083114</c:v>
                </c:pt>
                <c:pt idx="451">
                  <c:v>2602727.860310987</c:v>
                </c:pt>
                <c:pt idx="452">
                  <c:v>2600894.779049222</c:v>
                </c:pt>
                <c:pt idx="453">
                  <c:v>2598849.348933289</c:v>
                </c:pt>
                <c:pt idx="454">
                  <c:v>2598659.528842745</c:v>
                </c:pt>
                <c:pt idx="455">
                  <c:v>2598778.40032743</c:v>
                </c:pt>
                <c:pt idx="456">
                  <c:v>2596263.777972355</c:v>
                </c:pt>
                <c:pt idx="457">
                  <c:v>2594788.050944941</c:v>
                </c:pt>
                <c:pt idx="458">
                  <c:v>2592091.816021477</c:v>
                </c:pt>
                <c:pt idx="459">
                  <c:v>2590927.595087566</c:v>
                </c:pt>
                <c:pt idx="460">
                  <c:v>2588085.542260983</c:v>
                </c:pt>
                <c:pt idx="461">
                  <c:v>2585652.745278046</c:v>
                </c:pt>
                <c:pt idx="462">
                  <c:v>2584773.247080991</c:v>
                </c:pt>
                <c:pt idx="463">
                  <c:v>2582283.329992363</c:v>
                </c:pt>
                <c:pt idx="464">
                  <c:v>2580152.50841576</c:v>
                </c:pt>
                <c:pt idx="465">
                  <c:v>2579102.80816463</c:v>
                </c:pt>
                <c:pt idx="466">
                  <c:v>2578833.759098774</c:v>
                </c:pt>
                <c:pt idx="467">
                  <c:v>2578565.035172292</c:v>
                </c:pt>
                <c:pt idx="468">
                  <c:v>2576542.168957078</c:v>
                </c:pt>
                <c:pt idx="469">
                  <c:v>2574206.043193738</c:v>
                </c:pt>
                <c:pt idx="470">
                  <c:v>2573892.690447538</c:v>
                </c:pt>
                <c:pt idx="471">
                  <c:v>2573560.278434017</c:v>
                </c:pt>
                <c:pt idx="472">
                  <c:v>2571310.304250717</c:v>
                </c:pt>
                <c:pt idx="473">
                  <c:v>2569651.268903317</c:v>
                </c:pt>
                <c:pt idx="474">
                  <c:v>2567265.51785854</c:v>
                </c:pt>
                <c:pt idx="475">
                  <c:v>2565121.325511544</c:v>
                </c:pt>
                <c:pt idx="476">
                  <c:v>2563074.180398656</c:v>
                </c:pt>
                <c:pt idx="477">
                  <c:v>2562205.530391249</c:v>
                </c:pt>
                <c:pt idx="478">
                  <c:v>2560131.395599192</c:v>
                </c:pt>
                <c:pt idx="479">
                  <c:v>2559452.005830915</c:v>
                </c:pt>
                <c:pt idx="480">
                  <c:v>2557191.162454977</c:v>
                </c:pt>
                <c:pt idx="481">
                  <c:v>2556277.371700215</c:v>
                </c:pt>
                <c:pt idx="482">
                  <c:v>2555116.860128773</c:v>
                </c:pt>
                <c:pt idx="483">
                  <c:v>2555035.482396787</c:v>
                </c:pt>
                <c:pt idx="484">
                  <c:v>2552608.013522835</c:v>
                </c:pt>
                <c:pt idx="485">
                  <c:v>2550718.899694448</c:v>
                </c:pt>
                <c:pt idx="486">
                  <c:v>2549123.844818733</c:v>
                </c:pt>
                <c:pt idx="487">
                  <c:v>2547112.337409602</c:v>
                </c:pt>
                <c:pt idx="488">
                  <c:v>2546669.254001698</c:v>
                </c:pt>
                <c:pt idx="489">
                  <c:v>2544551.14418918</c:v>
                </c:pt>
                <c:pt idx="490">
                  <c:v>2542179.740262747</c:v>
                </c:pt>
                <c:pt idx="491">
                  <c:v>2541890.585046703</c:v>
                </c:pt>
                <c:pt idx="492">
                  <c:v>2541354.976436602</c:v>
                </c:pt>
                <c:pt idx="493">
                  <c:v>2540330.725842042</c:v>
                </c:pt>
                <c:pt idx="494">
                  <c:v>2537714.828556093</c:v>
                </c:pt>
                <c:pt idx="495">
                  <c:v>2537458.585476768</c:v>
                </c:pt>
                <c:pt idx="496">
                  <c:v>2537548.802516638</c:v>
                </c:pt>
                <c:pt idx="497">
                  <c:v>2534696.29201959</c:v>
                </c:pt>
                <c:pt idx="498">
                  <c:v>2535053.667925354</c:v>
                </c:pt>
                <c:pt idx="499">
                  <c:v>2535231.60925494</c:v>
                </c:pt>
                <c:pt idx="500">
                  <c:v>2533926.329483244</c:v>
                </c:pt>
                <c:pt idx="501">
                  <c:v>2532495.742536474</c:v>
                </c:pt>
                <c:pt idx="502">
                  <c:v>2531938.33268294</c:v>
                </c:pt>
                <c:pt idx="503">
                  <c:v>2530399.216383177</c:v>
                </c:pt>
                <c:pt idx="504">
                  <c:v>2527812.285985159</c:v>
                </c:pt>
                <c:pt idx="505">
                  <c:v>2526133.803828062</c:v>
                </c:pt>
                <c:pt idx="506">
                  <c:v>2524352.967840489</c:v>
                </c:pt>
                <c:pt idx="507">
                  <c:v>2522900.656352542</c:v>
                </c:pt>
                <c:pt idx="508">
                  <c:v>2521367.249552581</c:v>
                </c:pt>
                <c:pt idx="509">
                  <c:v>2521226.789026712</c:v>
                </c:pt>
                <c:pt idx="510">
                  <c:v>2521319.836520102</c:v>
                </c:pt>
                <c:pt idx="511">
                  <c:v>2519312.040733733</c:v>
                </c:pt>
                <c:pt idx="512">
                  <c:v>2518171.678678492</c:v>
                </c:pt>
                <c:pt idx="513">
                  <c:v>2516069.590223003</c:v>
                </c:pt>
                <c:pt idx="514">
                  <c:v>2515163.279607346</c:v>
                </c:pt>
                <c:pt idx="515">
                  <c:v>2513035.23162703</c:v>
                </c:pt>
                <c:pt idx="516">
                  <c:v>2511069.993398849</c:v>
                </c:pt>
                <c:pt idx="517">
                  <c:v>2510351.740910439</c:v>
                </c:pt>
                <c:pt idx="518">
                  <c:v>2508513.531661053</c:v>
                </c:pt>
                <c:pt idx="519">
                  <c:v>2506937.186963798</c:v>
                </c:pt>
                <c:pt idx="520">
                  <c:v>2506060.861477936</c:v>
                </c:pt>
                <c:pt idx="521">
                  <c:v>2506643.160965259</c:v>
                </c:pt>
                <c:pt idx="522">
                  <c:v>2505246.66788621</c:v>
                </c:pt>
                <c:pt idx="523">
                  <c:v>2503788.584116137</c:v>
                </c:pt>
                <c:pt idx="524">
                  <c:v>2502172.915373961</c:v>
                </c:pt>
                <c:pt idx="525">
                  <c:v>2501540.081292214</c:v>
                </c:pt>
                <c:pt idx="526">
                  <c:v>2501184.392791644</c:v>
                </c:pt>
                <c:pt idx="527">
                  <c:v>2499169.274473739</c:v>
                </c:pt>
                <c:pt idx="528">
                  <c:v>2497307.72244517</c:v>
                </c:pt>
                <c:pt idx="529">
                  <c:v>2495675.634379619</c:v>
                </c:pt>
                <c:pt idx="530">
                  <c:v>2494041.920895284</c:v>
                </c:pt>
                <c:pt idx="531">
                  <c:v>2493343.951236639</c:v>
                </c:pt>
                <c:pt idx="532">
                  <c:v>2491731.264010489</c:v>
                </c:pt>
                <c:pt idx="533">
                  <c:v>2491235.103929666</c:v>
                </c:pt>
                <c:pt idx="534">
                  <c:v>2489511.812715907</c:v>
                </c:pt>
                <c:pt idx="535">
                  <c:v>2488858.43318662</c:v>
                </c:pt>
                <c:pt idx="536">
                  <c:v>2488048.135297707</c:v>
                </c:pt>
                <c:pt idx="537">
                  <c:v>2487993.461141689</c:v>
                </c:pt>
                <c:pt idx="538">
                  <c:v>2486035.642737058</c:v>
                </c:pt>
                <c:pt idx="539">
                  <c:v>2484563.050418702</c:v>
                </c:pt>
                <c:pt idx="540">
                  <c:v>2483263.306360382</c:v>
                </c:pt>
                <c:pt idx="541">
                  <c:v>2481714.390419823</c:v>
                </c:pt>
                <c:pt idx="542">
                  <c:v>2481370.358897375</c:v>
                </c:pt>
                <c:pt idx="543">
                  <c:v>2479676.238419953</c:v>
                </c:pt>
                <c:pt idx="544">
                  <c:v>2477853.964599309</c:v>
                </c:pt>
                <c:pt idx="545">
                  <c:v>2477611.419020477</c:v>
                </c:pt>
                <c:pt idx="546">
                  <c:v>2477763.617962952</c:v>
                </c:pt>
                <c:pt idx="547">
                  <c:v>2476901.966108818</c:v>
                </c:pt>
                <c:pt idx="548">
                  <c:v>2475298.70292455</c:v>
                </c:pt>
                <c:pt idx="549">
                  <c:v>2475314.168198281</c:v>
                </c:pt>
                <c:pt idx="550">
                  <c:v>2473640.823587071</c:v>
                </c:pt>
                <c:pt idx="551">
                  <c:v>2471514.816201439</c:v>
                </c:pt>
                <c:pt idx="552">
                  <c:v>2470584.082623884</c:v>
                </c:pt>
                <c:pt idx="553">
                  <c:v>2470288.099415604</c:v>
                </c:pt>
                <c:pt idx="554">
                  <c:v>2470394.735070251</c:v>
                </c:pt>
                <c:pt idx="555">
                  <c:v>2470481.403419205</c:v>
                </c:pt>
                <c:pt idx="556">
                  <c:v>2469164.173750678</c:v>
                </c:pt>
                <c:pt idx="557">
                  <c:v>2468767.846788062</c:v>
                </c:pt>
                <c:pt idx="558">
                  <c:v>2469079.761548131</c:v>
                </c:pt>
                <c:pt idx="559">
                  <c:v>2466821.217967025</c:v>
                </c:pt>
                <c:pt idx="560">
                  <c:v>2465524.270544412</c:v>
                </c:pt>
                <c:pt idx="561">
                  <c:v>2464246.967916701</c:v>
                </c:pt>
                <c:pt idx="562">
                  <c:v>2464415.879203788</c:v>
                </c:pt>
                <c:pt idx="563">
                  <c:v>2462809.634290917</c:v>
                </c:pt>
                <c:pt idx="564">
                  <c:v>2462182.089154191</c:v>
                </c:pt>
                <c:pt idx="565">
                  <c:v>2462332.082110403</c:v>
                </c:pt>
                <c:pt idx="566">
                  <c:v>2460750.812691929</c:v>
                </c:pt>
                <c:pt idx="567">
                  <c:v>2459897.094789169</c:v>
                </c:pt>
                <c:pt idx="568">
                  <c:v>2458282.694355281</c:v>
                </c:pt>
                <c:pt idx="569">
                  <c:v>2457582.641596952</c:v>
                </c:pt>
                <c:pt idx="570">
                  <c:v>2456081.69998787</c:v>
                </c:pt>
                <c:pt idx="571">
                  <c:v>2455821.612096341</c:v>
                </c:pt>
                <c:pt idx="572">
                  <c:v>2454258.169317515</c:v>
                </c:pt>
                <c:pt idx="573">
                  <c:v>2452988.913657982</c:v>
                </c:pt>
                <c:pt idx="574">
                  <c:v>2452877.507311897</c:v>
                </c:pt>
                <c:pt idx="575">
                  <c:v>2451736.207266185</c:v>
                </c:pt>
                <c:pt idx="576">
                  <c:v>2452179.407252152</c:v>
                </c:pt>
                <c:pt idx="577">
                  <c:v>2450748.134910805</c:v>
                </c:pt>
                <c:pt idx="578">
                  <c:v>2449531.783160152</c:v>
                </c:pt>
                <c:pt idx="579">
                  <c:v>2449027.988388961</c:v>
                </c:pt>
                <c:pt idx="580">
                  <c:v>2449302.657807076</c:v>
                </c:pt>
                <c:pt idx="581">
                  <c:v>2448153.440936062</c:v>
                </c:pt>
                <c:pt idx="582">
                  <c:v>2448089.779504052</c:v>
                </c:pt>
                <c:pt idx="583">
                  <c:v>2446351.257514148</c:v>
                </c:pt>
                <c:pt idx="584">
                  <c:v>2445237.986437831</c:v>
                </c:pt>
                <c:pt idx="585">
                  <c:v>2445006.647176</c:v>
                </c:pt>
                <c:pt idx="586">
                  <c:v>2443998.323913407</c:v>
                </c:pt>
                <c:pt idx="587">
                  <c:v>2442854.559718172</c:v>
                </c:pt>
                <c:pt idx="588">
                  <c:v>2442786.518380797</c:v>
                </c:pt>
                <c:pt idx="589">
                  <c:v>2442531.247164676</c:v>
                </c:pt>
                <c:pt idx="590">
                  <c:v>2442449.124539501</c:v>
                </c:pt>
                <c:pt idx="591">
                  <c:v>2441317.034780283</c:v>
                </c:pt>
                <c:pt idx="592">
                  <c:v>2440439.116159097</c:v>
                </c:pt>
                <c:pt idx="593">
                  <c:v>2440473.775029899</c:v>
                </c:pt>
                <c:pt idx="594">
                  <c:v>2438994.063009223</c:v>
                </c:pt>
                <c:pt idx="595">
                  <c:v>2438102.266377424</c:v>
                </c:pt>
                <c:pt idx="596">
                  <c:v>2437830.770197826</c:v>
                </c:pt>
                <c:pt idx="597">
                  <c:v>2437050.903545278</c:v>
                </c:pt>
                <c:pt idx="598">
                  <c:v>2436826.95803746</c:v>
                </c:pt>
                <c:pt idx="599">
                  <c:v>2435505.086705513</c:v>
                </c:pt>
                <c:pt idx="600">
                  <c:v>2435694.408663093</c:v>
                </c:pt>
                <c:pt idx="601">
                  <c:v>2435227.383909476</c:v>
                </c:pt>
                <c:pt idx="602">
                  <c:v>2435221.821202266</c:v>
                </c:pt>
                <c:pt idx="603">
                  <c:v>2434907.311012072</c:v>
                </c:pt>
                <c:pt idx="604">
                  <c:v>2435152.550798042</c:v>
                </c:pt>
                <c:pt idx="605">
                  <c:v>2433738.297871547</c:v>
                </c:pt>
                <c:pt idx="606">
                  <c:v>2433681.638817763</c:v>
                </c:pt>
                <c:pt idx="607">
                  <c:v>2433216.267976417</c:v>
                </c:pt>
                <c:pt idx="608">
                  <c:v>2433709.348939193</c:v>
                </c:pt>
                <c:pt idx="609">
                  <c:v>2434099.965405082</c:v>
                </c:pt>
                <c:pt idx="610">
                  <c:v>2433576.657565746</c:v>
                </c:pt>
                <c:pt idx="611">
                  <c:v>2432896.888781282</c:v>
                </c:pt>
                <c:pt idx="612">
                  <c:v>2433928.736527754</c:v>
                </c:pt>
                <c:pt idx="613">
                  <c:v>2432957.548426896</c:v>
                </c:pt>
                <c:pt idx="614">
                  <c:v>2433857.589997551</c:v>
                </c:pt>
                <c:pt idx="615">
                  <c:v>2433191.83673184</c:v>
                </c:pt>
                <c:pt idx="616">
                  <c:v>2433846.696839759</c:v>
                </c:pt>
                <c:pt idx="617">
                  <c:v>2433040.794180117</c:v>
                </c:pt>
                <c:pt idx="618">
                  <c:v>2432712.054223545</c:v>
                </c:pt>
                <c:pt idx="619">
                  <c:v>2432821.718528525</c:v>
                </c:pt>
                <c:pt idx="620">
                  <c:v>2432902.458915558</c:v>
                </c:pt>
                <c:pt idx="621">
                  <c:v>2432925.254340588</c:v>
                </c:pt>
                <c:pt idx="622">
                  <c:v>2432997.748671693</c:v>
                </c:pt>
                <c:pt idx="623">
                  <c:v>2433538.897046736</c:v>
                </c:pt>
                <c:pt idx="624">
                  <c:v>2433239.757844469</c:v>
                </c:pt>
                <c:pt idx="625">
                  <c:v>2432803.115682762</c:v>
                </c:pt>
                <c:pt idx="626">
                  <c:v>2432922.292375919</c:v>
                </c:pt>
                <c:pt idx="627">
                  <c:v>2433084.256040928</c:v>
                </c:pt>
                <c:pt idx="628">
                  <c:v>2432692.550458295</c:v>
                </c:pt>
                <c:pt idx="629">
                  <c:v>2432896.993870545</c:v>
                </c:pt>
                <c:pt idx="630">
                  <c:v>2433079.108433386</c:v>
                </c:pt>
                <c:pt idx="631">
                  <c:v>2432709.029474289</c:v>
                </c:pt>
                <c:pt idx="632">
                  <c:v>2432248.0239441</c:v>
                </c:pt>
                <c:pt idx="633">
                  <c:v>2432581.382753476</c:v>
                </c:pt>
                <c:pt idx="634">
                  <c:v>2433356.688064215</c:v>
                </c:pt>
                <c:pt idx="635">
                  <c:v>2432832.388910913</c:v>
                </c:pt>
                <c:pt idx="636">
                  <c:v>2432600.121279444</c:v>
                </c:pt>
                <c:pt idx="637">
                  <c:v>2432403.230964017</c:v>
                </c:pt>
                <c:pt idx="638">
                  <c:v>2432162.342587124</c:v>
                </c:pt>
                <c:pt idx="639">
                  <c:v>2432392.706950018</c:v>
                </c:pt>
                <c:pt idx="640">
                  <c:v>2432558.164997403</c:v>
                </c:pt>
                <c:pt idx="641">
                  <c:v>2432455.312419649</c:v>
                </c:pt>
                <c:pt idx="642">
                  <c:v>2432286.697013539</c:v>
                </c:pt>
                <c:pt idx="643">
                  <c:v>2432278.445376572</c:v>
                </c:pt>
                <c:pt idx="644">
                  <c:v>2432651.155583737</c:v>
                </c:pt>
                <c:pt idx="645">
                  <c:v>2432681.589925719</c:v>
                </c:pt>
                <c:pt idx="646">
                  <c:v>2432389.753887521</c:v>
                </c:pt>
                <c:pt idx="647">
                  <c:v>2432258.449865503</c:v>
                </c:pt>
                <c:pt idx="648">
                  <c:v>2432364.064870975</c:v>
                </c:pt>
                <c:pt idx="649">
                  <c:v>2432293.09485467</c:v>
                </c:pt>
                <c:pt idx="650">
                  <c:v>2431965.678481102</c:v>
                </c:pt>
                <c:pt idx="651">
                  <c:v>2432262.965560985</c:v>
                </c:pt>
                <c:pt idx="652">
                  <c:v>2432366.371167164</c:v>
                </c:pt>
                <c:pt idx="653">
                  <c:v>2432296.968814414</c:v>
                </c:pt>
                <c:pt idx="654">
                  <c:v>2432277.331315628</c:v>
                </c:pt>
                <c:pt idx="655">
                  <c:v>2432122.600296904</c:v>
                </c:pt>
                <c:pt idx="656">
                  <c:v>2432740.931827592</c:v>
                </c:pt>
                <c:pt idx="657">
                  <c:v>2432644.167206354</c:v>
                </c:pt>
                <c:pt idx="658">
                  <c:v>2432581.658567601</c:v>
                </c:pt>
                <c:pt idx="659">
                  <c:v>2432682.789781196</c:v>
                </c:pt>
                <c:pt idx="660">
                  <c:v>2432851.326297224</c:v>
                </c:pt>
                <c:pt idx="661">
                  <c:v>2432414.00900411</c:v>
                </c:pt>
                <c:pt idx="662">
                  <c:v>2432429.359247073</c:v>
                </c:pt>
                <c:pt idx="663">
                  <c:v>2432557.271749129</c:v>
                </c:pt>
                <c:pt idx="664">
                  <c:v>2432750.144201345</c:v>
                </c:pt>
                <c:pt idx="665">
                  <c:v>2432654.760770254</c:v>
                </c:pt>
                <c:pt idx="666">
                  <c:v>2432356.896312514</c:v>
                </c:pt>
                <c:pt idx="667">
                  <c:v>2432349.200807959</c:v>
                </c:pt>
                <c:pt idx="668">
                  <c:v>2432587.478714924</c:v>
                </c:pt>
                <c:pt idx="669">
                  <c:v>2432624.738113464</c:v>
                </c:pt>
                <c:pt idx="670">
                  <c:v>2432632.327679022</c:v>
                </c:pt>
                <c:pt idx="671">
                  <c:v>2432708.361167952</c:v>
                </c:pt>
                <c:pt idx="672">
                  <c:v>2432572.251317159</c:v>
                </c:pt>
                <c:pt idx="673">
                  <c:v>2432766.346783501</c:v>
                </c:pt>
                <c:pt idx="674">
                  <c:v>2432535.282348853</c:v>
                </c:pt>
                <c:pt idx="675">
                  <c:v>2432419.592431203</c:v>
                </c:pt>
                <c:pt idx="676">
                  <c:v>2433058.317227191</c:v>
                </c:pt>
                <c:pt idx="677">
                  <c:v>2432391.812952026</c:v>
                </c:pt>
                <c:pt idx="678">
                  <c:v>2432401.913098134</c:v>
                </c:pt>
                <c:pt idx="679">
                  <c:v>2432297.271748698</c:v>
                </c:pt>
                <c:pt idx="680">
                  <c:v>2432385.482488537</c:v>
                </c:pt>
                <c:pt idx="681">
                  <c:v>2432332.108358763</c:v>
                </c:pt>
                <c:pt idx="682">
                  <c:v>2432325.813472798</c:v>
                </c:pt>
                <c:pt idx="683">
                  <c:v>2432335.111736211</c:v>
                </c:pt>
                <c:pt idx="684">
                  <c:v>2432227.68145375</c:v>
                </c:pt>
                <c:pt idx="685">
                  <c:v>2432224.636910881</c:v>
                </c:pt>
                <c:pt idx="686">
                  <c:v>2432162.402454607</c:v>
                </c:pt>
                <c:pt idx="687">
                  <c:v>2432331.198385527</c:v>
                </c:pt>
                <c:pt idx="688">
                  <c:v>2432301.190667311</c:v>
                </c:pt>
                <c:pt idx="689">
                  <c:v>2432312.484978154</c:v>
                </c:pt>
                <c:pt idx="690">
                  <c:v>2432258.323304474</c:v>
                </c:pt>
                <c:pt idx="691">
                  <c:v>2432550.503843845</c:v>
                </c:pt>
                <c:pt idx="692">
                  <c:v>2432517.661873044</c:v>
                </c:pt>
                <c:pt idx="693">
                  <c:v>2432623.46428161</c:v>
                </c:pt>
                <c:pt idx="694">
                  <c:v>2432553.287395389</c:v>
                </c:pt>
                <c:pt idx="695">
                  <c:v>2432715.851708198</c:v>
                </c:pt>
                <c:pt idx="696">
                  <c:v>2432617.889967082</c:v>
                </c:pt>
                <c:pt idx="697">
                  <c:v>2432498.568204931</c:v>
                </c:pt>
                <c:pt idx="698">
                  <c:v>2432592.376727016</c:v>
                </c:pt>
                <c:pt idx="699">
                  <c:v>2432685.804824469</c:v>
                </c:pt>
                <c:pt idx="700">
                  <c:v>2432711.000114919</c:v>
                </c:pt>
                <c:pt idx="701">
                  <c:v>2432532.344046029</c:v>
                </c:pt>
                <c:pt idx="702">
                  <c:v>2432675.825704163</c:v>
                </c:pt>
                <c:pt idx="703">
                  <c:v>2432584.700526685</c:v>
                </c:pt>
                <c:pt idx="704">
                  <c:v>2432499.727357418</c:v>
                </c:pt>
                <c:pt idx="705">
                  <c:v>2432535.761069657</c:v>
                </c:pt>
                <c:pt idx="706">
                  <c:v>2432660.500087749</c:v>
                </c:pt>
                <c:pt idx="707">
                  <c:v>2432749.776678642</c:v>
                </c:pt>
                <c:pt idx="708">
                  <c:v>2432892.130309991</c:v>
                </c:pt>
                <c:pt idx="709">
                  <c:v>2432619.308367468</c:v>
                </c:pt>
                <c:pt idx="710">
                  <c:v>2432805.592635982</c:v>
                </c:pt>
                <c:pt idx="711">
                  <c:v>2432690.740250363</c:v>
                </c:pt>
                <c:pt idx="712">
                  <c:v>2432853.995461574</c:v>
                </c:pt>
                <c:pt idx="713">
                  <c:v>2432892.899587613</c:v>
                </c:pt>
                <c:pt idx="714">
                  <c:v>2432863.040196975</c:v>
                </c:pt>
                <c:pt idx="715">
                  <c:v>2432736.058863084</c:v>
                </c:pt>
                <c:pt idx="716">
                  <c:v>2432842.460806559</c:v>
                </c:pt>
                <c:pt idx="717">
                  <c:v>2432963.42214015</c:v>
                </c:pt>
                <c:pt idx="718">
                  <c:v>2432891.56918557</c:v>
                </c:pt>
                <c:pt idx="719">
                  <c:v>2432587.864321778</c:v>
                </c:pt>
                <c:pt idx="720">
                  <c:v>2432777.267342263</c:v>
                </c:pt>
                <c:pt idx="721">
                  <c:v>2433079.321728645</c:v>
                </c:pt>
                <c:pt idx="722">
                  <c:v>2432721.923909066</c:v>
                </c:pt>
                <c:pt idx="723">
                  <c:v>2433000.88110836</c:v>
                </c:pt>
                <c:pt idx="724">
                  <c:v>2432888.177802729</c:v>
                </c:pt>
                <c:pt idx="725">
                  <c:v>2432806.442689791</c:v>
                </c:pt>
                <c:pt idx="726">
                  <c:v>2432828.543250492</c:v>
                </c:pt>
                <c:pt idx="727">
                  <c:v>2432838.229253381</c:v>
                </c:pt>
                <c:pt idx="728">
                  <c:v>2432907.746844916</c:v>
                </c:pt>
                <c:pt idx="729">
                  <c:v>2432840.975462386</c:v>
                </c:pt>
                <c:pt idx="730">
                  <c:v>2432850.214928221</c:v>
                </c:pt>
                <c:pt idx="731">
                  <c:v>2432841.347511576</c:v>
                </c:pt>
                <c:pt idx="732">
                  <c:v>2432665.496595064</c:v>
                </c:pt>
                <c:pt idx="733">
                  <c:v>2432836.760023115</c:v>
                </c:pt>
                <c:pt idx="734">
                  <c:v>2432780.298145807</c:v>
                </c:pt>
                <c:pt idx="735">
                  <c:v>2432812.650957958</c:v>
                </c:pt>
                <c:pt idx="736">
                  <c:v>2432716.010458751</c:v>
                </c:pt>
                <c:pt idx="737">
                  <c:v>2432690.193787596</c:v>
                </c:pt>
                <c:pt idx="738">
                  <c:v>2432665.476389815</c:v>
                </c:pt>
                <c:pt idx="739">
                  <c:v>2432699.69803647</c:v>
                </c:pt>
                <c:pt idx="740">
                  <c:v>2432758.895893116</c:v>
                </c:pt>
                <c:pt idx="741">
                  <c:v>2432751.827137869</c:v>
                </c:pt>
                <c:pt idx="742">
                  <c:v>2432832.115560521</c:v>
                </c:pt>
                <c:pt idx="743">
                  <c:v>2432784.932433341</c:v>
                </c:pt>
                <c:pt idx="744">
                  <c:v>2432739.429053908</c:v>
                </c:pt>
                <c:pt idx="745">
                  <c:v>2432722.925345666</c:v>
                </c:pt>
                <c:pt idx="746">
                  <c:v>2432707.176790908</c:v>
                </c:pt>
                <c:pt idx="747">
                  <c:v>2432710.103196671</c:v>
                </c:pt>
                <c:pt idx="748">
                  <c:v>2432799.124360068</c:v>
                </c:pt>
                <c:pt idx="749">
                  <c:v>2432652.31417579</c:v>
                </c:pt>
                <c:pt idx="750">
                  <c:v>2432647.099158202</c:v>
                </c:pt>
                <c:pt idx="751">
                  <c:v>2432672.949907285</c:v>
                </c:pt>
                <c:pt idx="752">
                  <c:v>2432670.146701475</c:v>
                </c:pt>
                <c:pt idx="753">
                  <c:v>2432665.681208879</c:v>
                </c:pt>
                <c:pt idx="754">
                  <c:v>2432513.048661951</c:v>
                </c:pt>
                <c:pt idx="755">
                  <c:v>2432659.49533987</c:v>
                </c:pt>
                <c:pt idx="756">
                  <c:v>2432591.381272686</c:v>
                </c:pt>
                <c:pt idx="757">
                  <c:v>2432676.110013452</c:v>
                </c:pt>
                <c:pt idx="758">
                  <c:v>2432704.378159447</c:v>
                </c:pt>
                <c:pt idx="759">
                  <c:v>2432674.98376889</c:v>
                </c:pt>
                <c:pt idx="760">
                  <c:v>2432709.769134672</c:v>
                </c:pt>
                <c:pt idx="761">
                  <c:v>2432675.646395953</c:v>
                </c:pt>
                <c:pt idx="762">
                  <c:v>2432713.603427472</c:v>
                </c:pt>
                <c:pt idx="763">
                  <c:v>2432626.885394718</c:v>
                </c:pt>
                <c:pt idx="764">
                  <c:v>2432645.292207835</c:v>
                </c:pt>
                <c:pt idx="765">
                  <c:v>2432685.378590616</c:v>
                </c:pt>
                <c:pt idx="766">
                  <c:v>2432827.31818026</c:v>
                </c:pt>
                <c:pt idx="767">
                  <c:v>2432653.260683372</c:v>
                </c:pt>
                <c:pt idx="768">
                  <c:v>2432630.379320456</c:v>
                </c:pt>
                <c:pt idx="769">
                  <c:v>2432662.397586769</c:v>
                </c:pt>
                <c:pt idx="770">
                  <c:v>2432637.656122318</c:v>
                </c:pt>
                <c:pt idx="771">
                  <c:v>2432646.632757746</c:v>
                </c:pt>
                <c:pt idx="772">
                  <c:v>2432616.871548782</c:v>
                </c:pt>
                <c:pt idx="773">
                  <c:v>2432749.383001872</c:v>
                </c:pt>
                <c:pt idx="774">
                  <c:v>2432646.518233234</c:v>
                </c:pt>
                <c:pt idx="775">
                  <c:v>2432743.336669006</c:v>
                </c:pt>
                <c:pt idx="776">
                  <c:v>2432678.449607508</c:v>
                </c:pt>
                <c:pt idx="777">
                  <c:v>2432696.545962605</c:v>
                </c:pt>
                <c:pt idx="778">
                  <c:v>2432686.662057791</c:v>
                </c:pt>
                <c:pt idx="779">
                  <c:v>2432666.574861872</c:v>
                </c:pt>
                <c:pt idx="780">
                  <c:v>2432648.814156513</c:v>
                </c:pt>
                <c:pt idx="781">
                  <c:v>2432620.441775029</c:v>
                </c:pt>
                <c:pt idx="782">
                  <c:v>2432660.282500855</c:v>
                </c:pt>
                <c:pt idx="783">
                  <c:v>2432652.512644306</c:v>
                </c:pt>
                <c:pt idx="784">
                  <c:v>2432645.687401497</c:v>
                </c:pt>
                <c:pt idx="785">
                  <c:v>2432681.267348967</c:v>
                </c:pt>
                <c:pt idx="786">
                  <c:v>2432712.084117947</c:v>
                </c:pt>
                <c:pt idx="787">
                  <c:v>2432711.090864703</c:v>
                </c:pt>
                <c:pt idx="788">
                  <c:v>2432723.565624068</c:v>
                </c:pt>
                <c:pt idx="789">
                  <c:v>2432670.058666189</c:v>
                </c:pt>
                <c:pt idx="790">
                  <c:v>2432681.29585127</c:v>
                </c:pt>
                <c:pt idx="791">
                  <c:v>2432647.075869694</c:v>
                </c:pt>
                <c:pt idx="792">
                  <c:v>2432682.086611835</c:v>
                </c:pt>
                <c:pt idx="793">
                  <c:v>2432663.845153526</c:v>
                </c:pt>
                <c:pt idx="794">
                  <c:v>2432676.291342559</c:v>
                </c:pt>
                <c:pt idx="795">
                  <c:v>2432625.216295446</c:v>
                </c:pt>
                <c:pt idx="796">
                  <c:v>2432677.70161355</c:v>
                </c:pt>
                <c:pt idx="797">
                  <c:v>2432666.914984257</c:v>
                </c:pt>
                <c:pt idx="798">
                  <c:v>2432697.874554328</c:v>
                </c:pt>
                <c:pt idx="799">
                  <c:v>2432683.481522938</c:v>
                </c:pt>
                <c:pt idx="800">
                  <c:v>2432666.202370293</c:v>
                </c:pt>
                <c:pt idx="801">
                  <c:v>2432713.219284937</c:v>
                </c:pt>
                <c:pt idx="802">
                  <c:v>2432699.821510888</c:v>
                </c:pt>
                <c:pt idx="803">
                  <c:v>2432652.017259765</c:v>
                </c:pt>
                <c:pt idx="804">
                  <c:v>2432667.676147999</c:v>
                </c:pt>
                <c:pt idx="805">
                  <c:v>2432616.609975967</c:v>
                </c:pt>
                <c:pt idx="806">
                  <c:v>2432658.793294143</c:v>
                </c:pt>
                <c:pt idx="807">
                  <c:v>2432666.110480659</c:v>
                </c:pt>
                <c:pt idx="808">
                  <c:v>2432651.382083405</c:v>
                </c:pt>
                <c:pt idx="809">
                  <c:v>2432717.483037535</c:v>
                </c:pt>
                <c:pt idx="810">
                  <c:v>2432639.944058452</c:v>
                </c:pt>
                <c:pt idx="811">
                  <c:v>2432651.215598218</c:v>
                </c:pt>
                <c:pt idx="812">
                  <c:v>2432621.955135192</c:v>
                </c:pt>
                <c:pt idx="813">
                  <c:v>2432652.25156795</c:v>
                </c:pt>
                <c:pt idx="814">
                  <c:v>2432637.748517099</c:v>
                </c:pt>
                <c:pt idx="815">
                  <c:v>2432633.856327677</c:v>
                </c:pt>
                <c:pt idx="816">
                  <c:v>2432600.454858988</c:v>
                </c:pt>
                <c:pt idx="817">
                  <c:v>2432603.864212883</c:v>
                </c:pt>
                <c:pt idx="818">
                  <c:v>2432590.971714274</c:v>
                </c:pt>
                <c:pt idx="819">
                  <c:v>2432588.659491493</c:v>
                </c:pt>
                <c:pt idx="820">
                  <c:v>2432580.329583582</c:v>
                </c:pt>
                <c:pt idx="821">
                  <c:v>2432534.312175502</c:v>
                </c:pt>
                <c:pt idx="822">
                  <c:v>2432593.338882335</c:v>
                </c:pt>
                <c:pt idx="823">
                  <c:v>2432594.606074317</c:v>
                </c:pt>
                <c:pt idx="824">
                  <c:v>2432578.811176162</c:v>
                </c:pt>
                <c:pt idx="825">
                  <c:v>2432593.982050355</c:v>
                </c:pt>
                <c:pt idx="826">
                  <c:v>2432578.091338571</c:v>
                </c:pt>
                <c:pt idx="827">
                  <c:v>2432615.27374335</c:v>
                </c:pt>
                <c:pt idx="828">
                  <c:v>2432569.772577825</c:v>
                </c:pt>
                <c:pt idx="829">
                  <c:v>2432517.857466613</c:v>
                </c:pt>
                <c:pt idx="830">
                  <c:v>2432581.690934623</c:v>
                </c:pt>
                <c:pt idx="831">
                  <c:v>2432573.80308479</c:v>
                </c:pt>
                <c:pt idx="832">
                  <c:v>2432592.016819038</c:v>
                </c:pt>
                <c:pt idx="833">
                  <c:v>2432568.907816542</c:v>
                </c:pt>
                <c:pt idx="834">
                  <c:v>2432598.334006818</c:v>
                </c:pt>
                <c:pt idx="835">
                  <c:v>2432575.246204602</c:v>
                </c:pt>
                <c:pt idx="836">
                  <c:v>2432544.183484399</c:v>
                </c:pt>
                <c:pt idx="837">
                  <c:v>2432593.646203425</c:v>
                </c:pt>
                <c:pt idx="838">
                  <c:v>2432569.293295538</c:v>
                </c:pt>
                <c:pt idx="839">
                  <c:v>2432589.843505795</c:v>
                </c:pt>
                <c:pt idx="840">
                  <c:v>2432588.685988873</c:v>
                </c:pt>
                <c:pt idx="841">
                  <c:v>2432582.835302066</c:v>
                </c:pt>
                <c:pt idx="842">
                  <c:v>2432602.892532904</c:v>
                </c:pt>
                <c:pt idx="843">
                  <c:v>2432579.036349431</c:v>
                </c:pt>
                <c:pt idx="844">
                  <c:v>2432605.539010938</c:v>
                </c:pt>
                <c:pt idx="845">
                  <c:v>2432592.62341512</c:v>
                </c:pt>
                <c:pt idx="846">
                  <c:v>2432597.315244971</c:v>
                </c:pt>
                <c:pt idx="847">
                  <c:v>2432610.630829434</c:v>
                </c:pt>
                <c:pt idx="848">
                  <c:v>2432601.369233923</c:v>
                </c:pt>
                <c:pt idx="849">
                  <c:v>2432595.495729609</c:v>
                </c:pt>
                <c:pt idx="850">
                  <c:v>2432621.673764869</c:v>
                </c:pt>
                <c:pt idx="851">
                  <c:v>2432622.426005103</c:v>
                </c:pt>
                <c:pt idx="852">
                  <c:v>2432611.670786554</c:v>
                </c:pt>
                <c:pt idx="853">
                  <c:v>2432607.363824761</c:v>
                </c:pt>
                <c:pt idx="854">
                  <c:v>2432600.072095314</c:v>
                </c:pt>
                <c:pt idx="855">
                  <c:v>2432624.411501621</c:v>
                </c:pt>
                <c:pt idx="856">
                  <c:v>2432608.57331566</c:v>
                </c:pt>
                <c:pt idx="857">
                  <c:v>2432606.5315736</c:v>
                </c:pt>
                <c:pt idx="858">
                  <c:v>2432610.519314947</c:v>
                </c:pt>
                <c:pt idx="859">
                  <c:v>2432643.075853153</c:v>
                </c:pt>
                <c:pt idx="860">
                  <c:v>2432615.163105872</c:v>
                </c:pt>
                <c:pt idx="861">
                  <c:v>2432603.519515236</c:v>
                </c:pt>
                <c:pt idx="862">
                  <c:v>2432614.384559446</c:v>
                </c:pt>
                <c:pt idx="863">
                  <c:v>2432616.415408247</c:v>
                </c:pt>
                <c:pt idx="864">
                  <c:v>2432616.212711074</c:v>
                </c:pt>
                <c:pt idx="865">
                  <c:v>2432631.515191532</c:v>
                </c:pt>
                <c:pt idx="866">
                  <c:v>2432630.921467279</c:v>
                </c:pt>
                <c:pt idx="867">
                  <c:v>2432618.60836401</c:v>
                </c:pt>
                <c:pt idx="868">
                  <c:v>2432620.213383559</c:v>
                </c:pt>
                <c:pt idx="869">
                  <c:v>2432598.131018852</c:v>
                </c:pt>
                <c:pt idx="870">
                  <c:v>2432628.30531008</c:v>
                </c:pt>
                <c:pt idx="871">
                  <c:v>2432576.144461074</c:v>
                </c:pt>
                <c:pt idx="872">
                  <c:v>2432616.168542901</c:v>
                </c:pt>
                <c:pt idx="873">
                  <c:v>2432611.774809998</c:v>
                </c:pt>
                <c:pt idx="874">
                  <c:v>2432621.909700613</c:v>
                </c:pt>
                <c:pt idx="875">
                  <c:v>2432638.829134319</c:v>
                </c:pt>
                <c:pt idx="876">
                  <c:v>2432606.439777161</c:v>
                </c:pt>
                <c:pt idx="877">
                  <c:v>2432619.488284539</c:v>
                </c:pt>
                <c:pt idx="878">
                  <c:v>2432603.247457855</c:v>
                </c:pt>
                <c:pt idx="879">
                  <c:v>2432619.206995372</c:v>
                </c:pt>
                <c:pt idx="880">
                  <c:v>2432606.428605339</c:v>
                </c:pt>
                <c:pt idx="881">
                  <c:v>2432604.024962743</c:v>
                </c:pt>
                <c:pt idx="882">
                  <c:v>2432614.96624836</c:v>
                </c:pt>
                <c:pt idx="883">
                  <c:v>2432600.302945127</c:v>
                </c:pt>
                <c:pt idx="884">
                  <c:v>2432613.037463834</c:v>
                </c:pt>
                <c:pt idx="885">
                  <c:v>2432609.239735264</c:v>
                </c:pt>
                <c:pt idx="886">
                  <c:v>2432608.624340335</c:v>
                </c:pt>
                <c:pt idx="887">
                  <c:v>2432601.821656503</c:v>
                </c:pt>
                <c:pt idx="888">
                  <c:v>2432610.553583287</c:v>
                </c:pt>
                <c:pt idx="889">
                  <c:v>2432610.104598817</c:v>
                </c:pt>
                <c:pt idx="890">
                  <c:v>2432608.770097988</c:v>
                </c:pt>
                <c:pt idx="891">
                  <c:v>2432608.622899636</c:v>
                </c:pt>
                <c:pt idx="892">
                  <c:v>2432607.197030937</c:v>
                </c:pt>
                <c:pt idx="893">
                  <c:v>2432611.993367729</c:v>
                </c:pt>
                <c:pt idx="894">
                  <c:v>2432606.625368973</c:v>
                </c:pt>
                <c:pt idx="895">
                  <c:v>2432611.649904918</c:v>
                </c:pt>
                <c:pt idx="896">
                  <c:v>2432605.73857219</c:v>
                </c:pt>
                <c:pt idx="897">
                  <c:v>2432599.728442797</c:v>
                </c:pt>
                <c:pt idx="898">
                  <c:v>2432615.46687888</c:v>
                </c:pt>
                <c:pt idx="899">
                  <c:v>2432607.488204671</c:v>
                </c:pt>
                <c:pt idx="900">
                  <c:v>2432612.380257838</c:v>
                </c:pt>
                <c:pt idx="901">
                  <c:v>2432609.132762396</c:v>
                </c:pt>
                <c:pt idx="902">
                  <c:v>2432618.348427079</c:v>
                </c:pt>
                <c:pt idx="903">
                  <c:v>2432610.636684863</c:v>
                </c:pt>
                <c:pt idx="904">
                  <c:v>2432604.14218734</c:v>
                </c:pt>
                <c:pt idx="905">
                  <c:v>2432601.251477781</c:v>
                </c:pt>
                <c:pt idx="906">
                  <c:v>2432595.044582613</c:v>
                </c:pt>
                <c:pt idx="907">
                  <c:v>2432604.344553357</c:v>
                </c:pt>
                <c:pt idx="908">
                  <c:v>2432618.055960156</c:v>
                </c:pt>
                <c:pt idx="909">
                  <c:v>2432623.244332903</c:v>
                </c:pt>
                <c:pt idx="910">
                  <c:v>2432611.212018114</c:v>
                </c:pt>
                <c:pt idx="911">
                  <c:v>2432620.427825776</c:v>
                </c:pt>
                <c:pt idx="912">
                  <c:v>2432611.689034127</c:v>
                </c:pt>
                <c:pt idx="913">
                  <c:v>2432617.455227965</c:v>
                </c:pt>
                <c:pt idx="914">
                  <c:v>2432609.491824474</c:v>
                </c:pt>
                <c:pt idx="915">
                  <c:v>2432611.627402598</c:v>
                </c:pt>
                <c:pt idx="916">
                  <c:v>2432597.741883686</c:v>
                </c:pt>
                <c:pt idx="917">
                  <c:v>2432619.199210271</c:v>
                </c:pt>
                <c:pt idx="918">
                  <c:v>2432626.306123522</c:v>
                </c:pt>
                <c:pt idx="919">
                  <c:v>2432621.575619191</c:v>
                </c:pt>
                <c:pt idx="920">
                  <c:v>2432613.274516223</c:v>
                </c:pt>
                <c:pt idx="921">
                  <c:v>2432620.313482965</c:v>
                </c:pt>
                <c:pt idx="922">
                  <c:v>2432621.464890023</c:v>
                </c:pt>
                <c:pt idx="923">
                  <c:v>2432619.234681188</c:v>
                </c:pt>
                <c:pt idx="924">
                  <c:v>2432606.183826982</c:v>
                </c:pt>
                <c:pt idx="925">
                  <c:v>2432624.318274573</c:v>
                </c:pt>
                <c:pt idx="926">
                  <c:v>2432618.454793646</c:v>
                </c:pt>
                <c:pt idx="927">
                  <c:v>2432622.235311338</c:v>
                </c:pt>
                <c:pt idx="928">
                  <c:v>2432618.902914166</c:v>
                </c:pt>
                <c:pt idx="929">
                  <c:v>2432625.416726531</c:v>
                </c:pt>
                <c:pt idx="930">
                  <c:v>2432624.479055438</c:v>
                </c:pt>
                <c:pt idx="931">
                  <c:v>2432630.687180528</c:v>
                </c:pt>
                <c:pt idx="932">
                  <c:v>2432622.848879689</c:v>
                </c:pt>
                <c:pt idx="933">
                  <c:v>2432623.061513686</c:v>
                </c:pt>
                <c:pt idx="934">
                  <c:v>2432624.392858228</c:v>
                </c:pt>
                <c:pt idx="935">
                  <c:v>2432624.510688352</c:v>
                </c:pt>
                <c:pt idx="936">
                  <c:v>2432629.702630122</c:v>
                </c:pt>
                <c:pt idx="937">
                  <c:v>2432630.166174631</c:v>
                </c:pt>
                <c:pt idx="938">
                  <c:v>2432623.34280214</c:v>
                </c:pt>
                <c:pt idx="939">
                  <c:v>2432620.28363454</c:v>
                </c:pt>
                <c:pt idx="940">
                  <c:v>2432625.718767515</c:v>
                </c:pt>
                <c:pt idx="941">
                  <c:v>2432614.787192062</c:v>
                </c:pt>
                <c:pt idx="942">
                  <c:v>2432616.621224728</c:v>
                </c:pt>
                <c:pt idx="943">
                  <c:v>2432606.149148622</c:v>
                </c:pt>
                <c:pt idx="944">
                  <c:v>2432605.091199221</c:v>
                </c:pt>
                <c:pt idx="945">
                  <c:v>2432607.306827748</c:v>
                </c:pt>
                <c:pt idx="946">
                  <c:v>2432605.667223531</c:v>
                </c:pt>
                <c:pt idx="947">
                  <c:v>2432609.8292872</c:v>
                </c:pt>
                <c:pt idx="948">
                  <c:v>2432605.160096765</c:v>
                </c:pt>
                <c:pt idx="949">
                  <c:v>2432600.615594354</c:v>
                </c:pt>
                <c:pt idx="950">
                  <c:v>2432605.508142035</c:v>
                </c:pt>
                <c:pt idx="951">
                  <c:v>2432609.205208955</c:v>
                </c:pt>
                <c:pt idx="952">
                  <c:v>2432604.96328197</c:v>
                </c:pt>
                <c:pt idx="953">
                  <c:v>2432607.772145304</c:v>
                </c:pt>
                <c:pt idx="954">
                  <c:v>2432605.607539836</c:v>
                </c:pt>
                <c:pt idx="955">
                  <c:v>2432605.417001625</c:v>
                </c:pt>
                <c:pt idx="956">
                  <c:v>2432606.658648556</c:v>
                </c:pt>
                <c:pt idx="957">
                  <c:v>2432601.83290277</c:v>
                </c:pt>
                <c:pt idx="958">
                  <c:v>2432607.353413545</c:v>
                </c:pt>
                <c:pt idx="959">
                  <c:v>2432597.335914127</c:v>
                </c:pt>
                <c:pt idx="960">
                  <c:v>2432595.649037864</c:v>
                </c:pt>
                <c:pt idx="961">
                  <c:v>2432603.329076971</c:v>
                </c:pt>
                <c:pt idx="962">
                  <c:v>2432596.567893757</c:v>
                </c:pt>
                <c:pt idx="963">
                  <c:v>2432590.130433818</c:v>
                </c:pt>
                <c:pt idx="964">
                  <c:v>2432595.48644422</c:v>
                </c:pt>
                <c:pt idx="965">
                  <c:v>2432589.339200882</c:v>
                </c:pt>
                <c:pt idx="966">
                  <c:v>2432595.213635359</c:v>
                </c:pt>
                <c:pt idx="967">
                  <c:v>2432599.459757116</c:v>
                </c:pt>
                <c:pt idx="968">
                  <c:v>2432599.937965281</c:v>
                </c:pt>
                <c:pt idx="969">
                  <c:v>2432600.083398927</c:v>
                </c:pt>
                <c:pt idx="970">
                  <c:v>2432597.720378154</c:v>
                </c:pt>
                <c:pt idx="971">
                  <c:v>2432594.348529382</c:v>
                </c:pt>
                <c:pt idx="972">
                  <c:v>2432596.41425334</c:v>
                </c:pt>
                <c:pt idx="973">
                  <c:v>2432595.928671686</c:v>
                </c:pt>
                <c:pt idx="974">
                  <c:v>2432596.697524544</c:v>
                </c:pt>
                <c:pt idx="975">
                  <c:v>2432597.609191791</c:v>
                </c:pt>
                <c:pt idx="976">
                  <c:v>2432595.748270862</c:v>
                </c:pt>
                <c:pt idx="977">
                  <c:v>2432596.191577765</c:v>
                </c:pt>
                <c:pt idx="978">
                  <c:v>2432595.159089976</c:v>
                </c:pt>
                <c:pt idx="979">
                  <c:v>2432597.7106994</c:v>
                </c:pt>
                <c:pt idx="980">
                  <c:v>2432600.113171068</c:v>
                </c:pt>
                <c:pt idx="981">
                  <c:v>2432597.139065346</c:v>
                </c:pt>
                <c:pt idx="982">
                  <c:v>2432597.234575517</c:v>
                </c:pt>
                <c:pt idx="983">
                  <c:v>2432596.943442446</c:v>
                </c:pt>
                <c:pt idx="984">
                  <c:v>2432598.299427492</c:v>
                </c:pt>
                <c:pt idx="985">
                  <c:v>2432595.692115138</c:v>
                </c:pt>
                <c:pt idx="986">
                  <c:v>2432599.916867033</c:v>
                </c:pt>
                <c:pt idx="987">
                  <c:v>2432600.139890986</c:v>
                </c:pt>
                <c:pt idx="988">
                  <c:v>2432604.335822636</c:v>
                </c:pt>
                <c:pt idx="989">
                  <c:v>2432606.594476258</c:v>
                </c:pt>
                <c:pt idx="990">
                  <c:v>2432606.413593411</c:v>
                </c:pt>
                <c:pt idx="991">
                  <c:v>2432602.323068168</c:v>
                </c:pt>
                <c:pt idx="992">
                  <c:v>2432602.525648429</c:v>
                </c:pt>
                <c:pt idx="993">
                  <c:v>2432601.64284556</c:v>
                </c:pt>
                <c:pt idx="994">
                  <c:v>2432601.535955317</c:v>
                </c:pt>
                <c:pt idx="995">
                  <c:v>2432602.915040048</c:v>
                </c:pt>
                <c:pt idx="996">
                  <c:v>2432602.470757524</c:v>
                </c:pt>
                <c:pt idx="997">
                  <c:v>2432603.26008805</c:v>
                </c:pt>
                <c:pt idx="998">
                  <c:v>2432601.646487182</c:v>
                </c:pt>
                <c:pt idx="999">
                  <c:v>2432608.821438893</c:v>
                </c:pt>
                <c:pt idx="1000">
                  <c:v>2432602.375838628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1910302.698187504</c:v>
                </c:pt>
                <c:pt idx="1">
                  <c:v>2521591.439099145</c:v>
                </c:pt>
                <c:pt idx="2">
                  <c:v>2524684.477547977</c:v>
                </c:pt>
                <c:pt idx="3">
                  <c:v>2527512.383560313</c:v>
                </c:pt>
                <c:pt idx="4">
                  <c:v>2530082.290117087</c:v>
                </c:pt>
                <c:pt idx="5">
                  <c:v>2532400.467522699</c:v>
                </c:pt>
                <c:pt idx="6">
                  <c:v>2534472.408509127</c:v>
                </c:pt>
                <c:pt idx="7">
                  <c:v>2536302.899208577</c:v>
                </c:pt>
                <c:pt idx="8">
                  <c:v>2537896.078339056</c:v>
                </c:pt>
                <c:pt idx="9">
                  <c:v>2539255.486447447</c:v>
                </c:pt>
                <c:pt idx="10">
                  <c:v>2540384.106665724</c:v>
                </c:pt>
                <c:pt idx="11">
                  <c:v>2541284.398130335</c:v>
                </c:pt>
                <c:pt idx="12">
                  <c:v>2541958.322970746</c:v>
                </c:pt>
                <c:pt idx="13">
                  <c:v>2542407.36757591</c:v>
                </c:pt>
                <c:pt idx="14">
                  <c:v>2542632.558683803</c:v>
                </c:pt>
                <c:pt idx="15">
                  <c:v>2542634.47470236</c:v>
                </c:pt>
                <c:pt idx="16">
                  <c:v>2542413.252551718</c:v>
                </c:pt>
                <c:pt idx="17">
                  <c:v>2541968.590212531</c:v>
                </c:pt>
                <c:pt idx="18">
                  <c:v>2541299.745069732</c:v>
                </c:pt>
                <c:pt idx="19">
                  <c:v>2540405.528049632</c:v>
                </c:pt>
                <c:pt idx="20">
                  <c:v>2539284.293460353</c:v>
                </c:pt>
                <c:pt idx="21">
                  <c:v>2537934.070121832</c:v>
                </c:pt>
                <c:pt idx="22">
                  <c:v>2536352.423411012</c:v>
                </c:pt>
                <c:pt idx="23">
                  <c:v>2534536.440576319</c:v>
                </c:pt>
                <c:pt idx="24">
                  <c:v>2532482.713506952</c:v>
                </c:pt>
                <c:pt idx="25">
                  <c:v>2530187.319649276</c:v>
                </c:pt>
                <c:pt idx="26">
                  <c:v>2527645.80222666</c:v>
                </c:pt>
                <c:pt idx="27">
                  <c:v>2528184.226745233</c:v>
                </c:pt>
                <c:pt idx="28">
                  <c:v>2529314.398458826</c:v>
                </c:pt>
                <c:pt idx="29">
                  <c:v>2530577.295804155</c:v>
                </c:pt>
                <c:pt idx="30">
                  <c:v>2531368.005915008</c:v>
                </c:pt>
                <c:pt idx="31">
                  <c:v>2531654.186336874</c:v>
                </c:pt>
                <c:pt idx="32">
                  <c:v>2533115.085138245</c:v>
                </c:pt>
                <c:pt idx="33">
                  <c:v>2533382.897777894</c:v>
                </c:pt>
                <c:pt idx="34">
                  <c:v>2534569.485998646</c:v>
                </c:pt>
                <c:pt idx="35">
                  <c:v>2534820.124630223</c:v>
                </c:pt>
                <c:pt idx="36">
                  <c:v>2535752.959006527</c:v>
                </c:pt>
                <c:pt idx="37">
                  <c:v>2535987.613768299</c:v>
                </c:pt>
                <c:pt idx="38">
                  <c:v>2536686.855658006</c:v>
                </c:pt>
                <c:pt idx="39">
                  <c:v>2536906.773259835</c:v>
                </c:pt>
                <c:pt idx="40">
                  <c:v>2537391.17004267</c:v>
                </c:pt>
                <c:pt idx="41">
                  <c:v>2537597.399488971</c:v>
                </c:pt>
                <c:pt idx="42">
                  <c:v>2537883.839185693</c:v>
                </c:pt>
                <c:pt idx="43">
                  <c:v>2538077.332713718</c:v>
                </c:pt>
                <c:pt idx="44">
                  <c:v>2538180.62445461</c:v>
                </c:pt>
                <c:pt idx="45">
                  <c:v>2538362.270005545</c:v>
                </c:pt>
                <c:pt idx="46">
                  <c:v>2538295.520626017</c:v>
                </c:pt>
                <c:pt idx="47">
                  <c:v>2538466.06323066</c:v>
                </c:pt>
                <c:pt idx="48">
                  <c:v>2538240.486660623</c:v>
                </c:pt>
                <c:pt idx="49">
                  <c:v>2538400.315511575</c:v>
                </c:pt>
                <c:pt idx="50">
                  <c:v>2538022.212863745</c:v>
                </c:pt>
                <c:pt idx="51">
                  <c:v>2538172.393781833</c:v>
                </c:pt>
                <c:pt idx="52">
                  <c:v>2537654.598676754</c:v>
                </c:pt>
                <c:pt idx="53">
                  <c:v>2537451.920033976</c:v>
                </c:pt>
                <c:pt idx="54">
                  <c:v>2537151.762860234</c:v>
                </c:pt>
                <c:pt idx="55">
                  <c:v>2537843.395679902</c:v>
                </c:pt>
                <c:pt idx="56">
                  <c:v>2537979.980308065</c:v>
                </c:pt>
                <c:pt idx="57">
                  <c:v>2538092.697879156</c:v>
                </c:pt>
                <c:pt idx="58">
                  <c:v>2539647.894939016</c:v>
                </c:pt>
                <c:pt idx="59">
                  <c:v>2540608.299981456</c:v>
                </c:pt>
                <c:pt idx="60">
                  <c:v>2541896.921049256</c:v>
                </c:pt>
                <c:pt idx="61">
                  <c:v>2542235.083749079</c:v>
                </c:pt>
                <c:pt idx="62">
                  <c:v>2543264.653648188</c:v>
                </c:pt>
                <c:pt idx="63">
                  <c:v>2543415.762236697</c:v>
                </c:pt>
                <c:pt idx="64">
                  <c:v>2543032.185177909</c:v>
                </c:pt>
                <c:pt idx="65">
                  <c:v>2544158.237028055</c:v>
                </c:pt>
                <c:pt idx="66">
                  <c:v>2544398.107543325</c:v>
                </c:pt>
                <c:pt idx="67">
                  <c:v>2543993.397189213</c:v>
                </c:pt>
                <c:pt idx="68">
                  <c:v>2545138.09403596</c:v>
                </c:pt>
                <c:pt idx="69">
                  <c:v>2545185.219350854</c:v>
                </c:pt>
                <c:pt idx="70">
                  <c:v>2544872.841197408</c:v>
                </c:pt>
                <c:pt idx="71">
                  <c:v>2546026.124876212</c:v>
                </c:pt>
                <c:pt idx="72">
                  <c:v>2545099.693680261</c:v>
                </c:pt>
                <c:pt idx="73">
                  <c:v>2544904.195683133</c:v>
                </c:pt>
                <c:pt idx="74">
                  <c:v>2545026.705978096</c:v>
                </c:pt>
                <c:pt idx="75">
                  <c:v>2545744.851597679</c:v>
                </c:pt>
                <c:pt idx="76">
                  <c:v>2545728.271739199</c:v>
                </c:pt>
                <c:pt idx="77">
                  <c:v>2545999.807254843</c:v>
                </c:pt>
                <c:pt idx="78">
                  <c:v>2545989.911716301</c:v>
                </c:pt>
                <c:pt idx="79">
                  <c:v>2546268.963839042</c:v>
                </c:pt>
                <c:pt idx="80">
                  <c:v>2546215.068568933</c:v>
                </c:pt>
                <c:pt idx="81">
                  <c:v>2546965.921621508</c:v>
                </c:pt>
                <c:pt idx="82">
                  <c:v>2545974.305822427</c:v>
                </c:pt>
                <c:pt idx="83">
                  <c:v>2545912.906222765</c:v>
                </c:pt>
                <c:pt idx="84">
                  <c:v>2546607.064060791</c:v>
                </c:pt>
                <c:pt idx="85">
                  <c:v>2546832.754874285</c:v>
                </c:pt>
                <c:pt idx="86">
                  <c:v>2547467.503794382</c:v>
                </c:pt>
                <c:pt idx="87">
                  <c:v>2548119.068595493</c:v>
                </c:pt>
                <c:pt idx="88">
                  <c:v>2548432.469969169</c:v>
                </c:pt>
                <c:pt idx="89">
                  <c:v>2548552.07061906</c:v>
                </c:pt>
                <c:pt idx="90">
                  <c:v>2548831.734907274</c:v>
                </c:pt>
                <c:pt idx="91">
                  <c:v>2548794.222235309</c:v>
                </c:pt>
                <c:pt idx="92">
                  <c:v>2549017.419480484</c:v>
                </c:pt>
                <c:pt idx="93">
                  <c:v>2549223.872934738</c:v>
                </c:pt>
                <c:pt idx="94">
                  <c:v>2549511.843137882</c:v>
                </c:pt>
                <c:pt idx="95">
                  <c:v>2549788.456390902</c:v>
                </c:pt>
                <c:pt idx="96">
                  <c:v>2549698.218296461</c:v>
                </c:pt>
                <c:pt idx="97">
                  <c:v>2550006.89273526</c:v>
                </c:pt>
                <c:pt idx="98">
                  <c:v>2549907.090621361</c:v>
                </c:pt>
                <c:pt idx="99">
                  <c:v>2550427.770553911</c:v>
                </c:pt>
                <c:pt idx="100">
                  <c:v>2550576.716712881</c:v>
                </c:pt>
                <c:pt idx="101">
                  <c:v>2550645.836423254</c:v>
                </c:pt>
                <c:pt idx="102">
                  <c:v>2550754.21961623</c:v>
                </c:pt>
                <c:pt idx="103">
                  <c:v>2551490.215064433</c:v>
                </c:pt>
                <c:pt idx="104">
                  <c:v>2552290.476636125</c:v>
                </c:pt>
                <c:pt idx="105">
                  <c:v>2552470.03838437</c:v>
                </c:pt>
                <c:pt idx="106">
                  <c:v>2552719.926740398</c:v>
                </c:pt>
                <c:pt idx="107">
                  <c:v>2553197.915135106</c:v>
                </c:pt>
                <c:pt idx="108">
                  <c:v>2553288.605392125</c:v>
                </c:pt>
                <c:pt idx="109">
                  <c:v>2553750.086332271</c:v>
                </c:pt>
                <c:pt idx="110">
                  <c:v>2554408.121233502</c:v>
                </c:pt>
                <c:pt idx="111">
                  <c:v>2554441.950770156</c:v>
                </c:pt>
                <c:pt idx="112">
                  <c:v>2554954.268014077</c:v>
                </c:pt>
                <c:pt idx="113">
                  <c:v>2555587.598145743</c:v>
                </c:pt>
                <c:pt idx="114">
                  <c:v>2556393.661991789</c:v>
                </c:pt>
                <c:pt idx="115">
                  <c:v>2557054.719368444</c:v>
                </c:pt>
                <c:pt idx="116">
                  <c:v>2557727.082476892</c:v>
                </c:pt>
                <c:pt idx="117">
                  <c:v>2558323.118583266</c:v>
                </c:pt>
                <c:pt idx="118">
                  <c:v>2558371.015043989</c:v>
                </c:pt>
                <c:pt idx="119">
                  <c:v>2558564.444030315</c:v>
                </c:pt>
                <c:pt idx="120">
                  <c:v>2558535.572415317</c:v>
                </c:pt>
                <c:pt idx="121">
                  <c:v>2559196.347597988</c:v>
                </c:pt>
                <c:pt idx="122">
                  <c:v>2559922.534498659</c:v>
                </c:pt>
                <c:pt idx="123">
                  <c:v>2560250.670803192</c:v>
                </c:pt>
                <c:pt idx="124">
                  <c:v>2560310.823867298</c:v>
                </c:pt>
                <c:pt idx="125">
                  <c:v>2560996.763381363</c:v>
                </c:pt>
                <c:pt idx="126">
                  <c:v>2561230.234098033</c:v>
                </c:pt>
                <c:pt idx="127">
                  <c:v>2561310.676093337</c:v>
                </c:pt>
                <c:pt idx="128">
                  <c:v>2561819.950500485</c:v>
                </c:pt>
                <c:pt idx="129">
                  <c:v>2562274.538189954</c:v>
                </c:pt>
                <c:pt idx="130">
                  <c:v>2562224.604153708</c:v>
                </c:pt>
                <c:pt idx="131">
                  <c:v>2563062.725322053</c:v>
                </c:pt>
                <c:pt idx="132">
                  <c:v>2563689.107759461</c:v>
                </c:pt>
                <c:pt idx="133">
                  <c:v>2563834.748857296</c:v>
                </c:pt>
                <c:pt idx="134">
                  <c:v>2563914.622950835</c:v>
                </c:pt>
                <c:pt idx="135">
                  <c:v>2564165.268393596</c:v>
                </c:pt>
                <c:pt idx="136">
                  <c:v>2564172.899619842</c:v>
                </c:pt>
                <c:pt idx="137">
                  <c:v>2564702.840521489</c:v>
                </c:pt>
                <c:pt idx="138">
                  <c:v>2564791.959074937</c:v>
                </c:pt>
                <c:pt idx="139">
                  <c:v>2564833.242870798</c:v>
                </c:pt>
                <c:pt idx="140">
                  <c:v>2565822.723962003</c:v>
                </c:pt>
                <c:pt idx="141">
                  <c:v>2566842.11151372</c:v>
                </c:pt>
                <c:pt idx="142">
                  <c:v>2567676.522047826</c:v>
                </c:pt>
                <c:pt idx="143">
                  <c:v>2568155.631502485</c:v>
                </c:pt>
                <c:pt idx="144">
                  <c:v>2568493.173434543</c:v>
                </c:pt>
                <c:pt idx="145">
                  <c:v>2568658.769503185</c:v>
                </c:pt>
                <c:pt idx="146">
                  <c:v>2568721.570552807</c:v>
                </c:pt>
                <c:pt idx="147">
                  <c:v>2568975.298404352</c:v>
                </c:pt>
                <c:pt idx="148">
                  <c:v>2569005.210694344</c:v>
                </c:pt>
                <c:pt idx="149">
                  <c:v>2569964.773763217</c:v>
                </c:pt>
                <c:pt idx="150">
                  <c:v>2570670.135110028</c:v>
                </c:pt>
                <c:pt idx="151">
                  <c:v>2571069.378940301</c:v>
                </c:pt>
                <c:pt idx="152">
                  <c:v>2571393.950306172</c:v>
                </c:pt>
                <c:pt idx="153">
                  <c:v>2571470.015678024</c:v>
                </c:pt>
                <c:pt idx="154">
                  <c:v>2572221.161848392</c:v>
                </c:pt>
                <c:pt idx="155">
                  <c:v>2572714.851792706</c:v>
                </c:pt>
                <c:pt idx="156">
                  <c:v>2572983.427197653</c:v>
                </c:pt>
                <c:pt idx="157">
                  <c:v>2573000.690134284</c:v>
                </c:pt>
                <c:pt idx="158">
                  <c:v>2574028.254570369</c:v>
                </c:pt>
                <c:pt idx="159">
                  <c:v>2574692.629017551</c:v>
                </c:pt>
                <c:pt idx="160">
                  <c:v>2575043.514186021</c:v>
                </c:pt>
                <c:pt idx="161">
                  <c:v>2575149.466930901</c:v>
                </c:pt>
                <c:pt idx="162">
                  <c:v>2575104.006482105</c:v>
                </c:pt>
                <c:pt idx="163">
                  <c:v>2575514.843973177</c:v>
                </c:pt>
                <c:pt idx="164">
                  <c:v>2575511.164086697</c:v>
                </c:pt>
                <c:pt idx="165">
                  <c:v>2576184.430987759</c:v>
                </c:pt>
                <c:pt idx="166">
                  <c:v>2576934.736923212</c:v>
                </c:pt>
                <c:pt idx="167">
                  <c:v>2577715.383368678</c:v>
                </c:pt>
                <c:pt idx="168">
                  <c:v>2578611.867059076</c:v>
                </c:pt>
                <c:pt idx="169">
                  <c:v>2579413.898978987</c:v>
                </c:pt>
                <c:pt idx="170">
                  <c:v>2580005.515810646</c:v>
                </c:pt>
                <c:pt idx="171">
                  <c:v>2580511.61096553</c:v>
                </c:pt>
                <c:pt idx="172">
                  <c:v>2580726.241312251</c:v>
                </c:pt>
                <c:pt idx="173">
                  <c:v>2580702.820770951</c:v>
                </c:pt>
                <c:pt idx="174">
                  <c:v>2580885.365343606</c:v>
                </c:pt>
                <c:pt idx="175">
                  <c:v>2580872.173309207</c:v>
                </c:pt>
                <c:pt idx="176">
                  <c:v>2581889.697886353</c:v>
                </c:pt>
                <c:pt idx="177">
                  <c:v>2582537.936065776</c:v>
                </c:pt>
                <c:pt idx="178">
                  <c:v>2583074.370364784</c:v>
                </c:pt>
                <c:pt idx="179">
                  <c:v>2583291.853927837</c:v>
                </c:pt>
                <c:pt idx="180">
                  <c:v>2583270.266691274</c:v>
                </c:pt>
                <c:pt idx="181">
                  <c:v>2584171.598317004</c:v>
                </c:pt>
                <c:pt idx="182">
                  <c:v>2584752.564922957</c:v>
                </c:pt>
                <c:pt idx="183">
                  <c:v>2585078.371707594</c:v>
                </c:pt>
                <c:pt idx="184">
                  <c:v>2585079.749240968</c:v>
                </c:pt>
                <c:pt idx="185">
                  <c:v>2586108.613351857</c:v>
                </c:pt>
                <c:pt idx="186">
                  <c:v>2586539.461311066</c:v>
                </c:pt>
                <c:pt idx="187">
                  <c:v>2586526.586159121</c:v>
                </c:pt>
                <c:pt idx="188">
                  <c:v>2587282.232747292</c:v>
                </c:pt>
                <c:pt idx="189">
                  <c:v>2587732.181439786</c:v>
                </c:pt>
                <c:pt idx="190">
                  <c:v>2587767.523551316</c:v>
                </c:pt>
                <c:pt idx="191">
                  <c:v>2587974.801060806</c:v>
                </c:pt>
                <c:pt idx="192">
                  <c:v>2587983.647250304</c:v>
                </c:pt>
                <c:pt idx="193">
                  <c:v>2588367.153703173</c:v>
                </c:pt>
                <c:pt idx="194">
                  <c:v>2588390.507016415</c:v>
                </c:pt>
                <c:pt idx="195">
                  <c:v>2589226.390940535</c:v>
                </c:pt>
                <c:pt idx="196">
                  <c:v>2589995.170383127</c:v>
                </c:pt>
                <c:pt idx="197">
                  <c:v>2591044.424399831</c:v>
                </c:pt>
                <c:pt idx="198">
                  <c:v>2591822.409653676</c:v>
                </c:pt>
                <c:pt idx="199">
                  <c:v>2592458.456546439</c:v>
                </c:pt>
                <c:pt idx="200">
                  <c:v>2592946.320181336</c:v>
                </c:pt>
                <c:pt idx="201">
                  <c:v>2593759.456170719</c:v>
                </c:pt>
                <c:pt idx="202">
                  <c:v>2594256.481542095</c:v>
                </c:pt>
                <c:pt idx="203">
                  <c:v>2594552.524697796</c:v>
                </c:pt>
                <c:pt idx="204">
                  <c:v>2594533.214117658</c:v>
                </c:pt>
                <c:pt idx="205">
                  <c:v>2595265.17037768</c:v>
                </c:pt>
                <c:pt idx="206">
                  <c:v>2595989.611055361</c:v>
                </c:pt>
                <c:pt idx="207">
                  <c:v>2596484.638949182</c:v>
                </c:pt>
                <c:pt idx="208">
                  <c:v>2597254.343319622</c:v>
                </c:pt>
                <c:pt idx="209">
                  <c:v>2597789.771430613</c:v>
                </c:pt>
                <c:pt idx="210">
                  <c:v>2598103.46900878</c:v>
                </c:pt>
                <c:pt idx="211">
                  <c:v>2598108.622190011</c:v>
                </c:pt>
                <c:pt idx="212">
                  <c:v>2599125.110087541</c:v>
                </c:pt>
                <c:pt idx="213">
                  <c:v>2599773.487939216</c:v>
                </c:pt>
                <c:pt idx="214">
                  <c:v>2600173.226076076</c:v>
                </c:pt>
                <c:pt idx="215">
                  <c:v>2600622.504349609</c:v>
                </c:pt>
                <c:pt idx="216">
                  <c:v>2601307.925560967</c:v>
                </c:pt>
                <c:pt idx="217">
                  <c:v>2601579.852724013</c:v>
                </c:pt>
                <c:pt idx="218">
                  <c:v>2601558.245763467</c:v>
                </c:pt>
                <c:pt idx="219">
                  <c:v>2601815.297441538</c:v>
                </c:pt>
                <c:pt idx="220">
                  <c:v>2601803.703179596</c:v>
                </c:pt>
                <c:pt idx="221">
                  <c:v>2601978.371346023</c:v>
                </c:pt>
                <c:pt idx="222">
                  <c:v>2601970.875012862</c:v>
                </c:pt>
                <c:pt idx="223">
                  <c:v>2602846.227484154</c:v>
                </c:pt>
                <c:pt idx="224">
                  <c:v>2603619.149349561</c:v>
                </c:pt>
                <c:pt idx="225">
                  <c:v>2604584.430498565</c:v>
                </c:pt>
                <c:pt idx="226">
                  <c:v>2605268.224909457</c:v>
                </c:pt>
                <c:pt idx="227">
                  <c:v>2605832.237290803</c:v>
                </c:pt>
                <c:pt idx="228">
                  <c:v>2606590.554359512</c:v>
                </c:pt>
                <c:pt idx="229">
                  <c:v>2607076.079183932</c:v>
                </c:pt>
                <c:pt idx="230">
                  <c:v>2607257.501819687</c:v>
                </c:pt>
                <c:pt idx="231">
                  <c:v>2607270.578021358</c:v>
                </c:pt>
                <c:pt idx="232">
                  <c:v>2608166.702464156</c:v>
                </c:pt>
                <c:pt idx="233">
                  <c:v>2608942.650581697</c:v>
                </c:pt>
                <c:pt idx="234">
                  <c:v>2609532.725528006</c:v>
                </c:pt>
                <c:pt idx="235">
                  <c:v>2610332.230427586</c:v>
                </c:pt>
                <c:pt idx="236">
                  <c:v>2610924.917508268</c:v>
                </c:pt>
                <c:pt idx="237">
                  <c:v>2611226.911138728</c:v>
                </c:pt>
                <c:pt idx="238">
                  <c:v>2611225.663323751</c:v>
                </c:pt>
                <c:pt idx="239">
                  <c:v>2612221.203513074</c:v>
                </c:pt>
                <c:pt idx="240">
                  <c:v>2612725.51186021</c:v>
                </c:pt>
                <c:pt idx="241">
                  <c:v>2613304.546492992</c:v>
                </c:pt>
                <c:pt idx="242">
                  <c:v>2613736.355736838</c:v>
                </c:pt>
                <c:pt idx="243">
                  <c:v>2614193.030286642</c:v>
                </c:pt>
                <c:pt idx="244">
                  <c:v>2614896.948831839</c:v>
                </c:pt>
                <c:pt idx="245">
                  <c:v>2615276.837785354</c:v>
                </c:pt>
                <c:pt idx="246">
                  <c:v>2615294.788006348</c:v>
                </c:pt>
                <c:pt idx="247">
                  <c:v>2615774.903179339</c:v>
                </c:pt>
                <c:pt idx="248">
                  <c:v>2616009.07942771</c:v>
                </c:pt>
                <c:pt idx="249">
                  <c:v>2615988.506897285</c:v>
                </c:pt>
                <c:pt idx="250">
                  <c:v>2616666.47912462</c:v>
                </c:pt>
                <c:pt idx="251">
                  <c:v>2617318.644275705</c:v>
                </c:pt>
                <c:pt idx="252">
                  <c:v>2618308.268481435</c:v>
                </c:pt>
                <c:pt idx="253">
                  <c:v>2618985.42226327</c:v>
                </c:pt>
                <c:pt idx="254">
                  <c:v>2619518.372047991</c:v>
                </c:pt>
                <c:pt idx="255">
                  <c:v>2620354.13729517</c:v>
                </c:pt>
                <c:pt idx="256">
                  <c:v>2620895.60784113</c:v>
                </c:pt>
                <c:pt idx="257">
                  <c:v>2621140.375619148</c:v>
                </c:pt>
                <c:pt idx="258">
                  <c:v>2621137.240471562</c:v>
                </c:pt>
                <c:pt idx="259">
                  <c:v>2621924.120502532</c:v>
                </c:pt>
                <c:pt idx="260">
                  <c:v>2622692.532708471</c:v>
                </c:pt>
                <c:pt idx="261">
                  <c:v>2623223.634530739</c:v>
                </c:pt>
                <c:pt idx="262">
                  <c:v>2624015.267238245</c:v>
                </c:pt>
                <c:pt idx="263">
                  <c:v>2624563.07155492</c:v>
                </c:pt>
                <c:pt idx="264">
                  <c:v>2624887.678498427</c:v>
                </c:pt>
                <c:pt idx="265">
                  <c:v>2624890.572722253</c:v>
                </c:pt>
                <c:pt idx="266">
                  <c:v>2625890.688770176</c:v>
                </c:pt>
                <c:pt idx="267">
                  <c:v>2626393.715575384</c:v>
                </c:pt>
                <c:pt idx="268">
                  <c:v>2626904.266452433</c:v>
                </c:pt>
                <c:pt idx="269">
                  <c:v>2627566.666064974</c:v>
                </c:pt>
                <c:pt idx="270">
                  <c:v>2628072.142440856</c:v>
                </c:pt>
                <c:pt idx="271">
                  <c:v>2628539.205375585</c:v>
                </c:pt>
                <c:pt idx="272">
                  <c:v>2629284.08557428</c:v>
                </c:pt>
                <c:pt idx="273">
                  <c:v>2629610.870573278</c:v>
                </c:pt>
                <c:pt idx="274">
                  <c:v>2629591.580454643</c:v>
                </c:pt>
                <c:pt idx="275">
                  <c:v>2630173.27496743</c:v>
                </c:pt>
                <c:pt idx="276">
                  <c:v>2630563.186922487</c:v>
                </c:pt>
                <c:pt idx="277">
                  <c:v>2630538.94375234</c:v>
                </c:pt>
                <c:pt idx="278">
                  <c:v>2631197.075144446</c:v>
                </c:pt>
                <c:pt idx="279">
                  <c:v>2631948.05336536</c:v>
                </c:pt>
                <c:pt idx="280">
                  <c:v>2632886.209650889</c:v>
                </c:pt>
                <c:pt idx="281">
                  <c:v>2633281.03447085</c:v>
                </c:pt>
                <c:pt idx="282">
                  <c:v>2633848.428148637</c:v>
                </c:pt>
                <c:pt idx="283">
                  <c:v>2634616.336432923</c:v>
                </c:pt>
                <c:pt idx="284">
                  <c:v>2635131.443572082</c:v>
                </c:pt>
                <c:pt idx="285">
                  <c:v>2635353.810188655</c:v>
                </c:pt>
                <c:pt idx="286">
                  <c:v>2635349.922219547</c:v>
                </c:pt>
                <c:pt idx="287">
                  <c:v>2636236.270857497</c:v>
                </c:pt>
                <c:pt idx="288">
                  <c:v>2637021.980252079</c:v>
                </c:pt>
                <c:pt idx="289">
                  <c:v>2637634.325701289</c:v>
                </c:pt>
                <c:pt idx="290">
                  <c:v>2638433.418460436</c:v>
                </c:pt>
                <c:pt idx="291">
                  <c:v>2639048.755731243</c:v>
                </c:pt>
                <c:pt idx="292">
                  <c:v>2639359.613880345</c:v>
                </c:pt>
                <c:pt idx="293">
                  <c:v>2639355.523835429</c:v>
                </c:pt>
                <c:pt idx="294">
                  <c:v>2640249.185557856</c:v>
                </c:pt>
                <c:pt idx="295">
                  <c:v>2640851.208467492</c:v>
                </c:pt>
                <c:pt idx="296">
                  <c:v>2641587.352556054</c:v>
                </c:pt>
                <c:pt idx="297">
                  <c:v>2642128.913905055</c:v>
                </c:pt>
                <c:pt idx="298">
                  <c:v>2642713.42285321</c:v>
                </c:pt>
                <c:pt idx="299">
                  <c:v>2643502.255436913</c:v>
                </c:pt>
                <c:pt idx="300">
                  <c:v>2643935.545753705</c:v>
                </c:pt>
                <c:pt idx="301">
                  <c:v>2644240.215216962</c:v>
                </c:pt>
                <c:pt idx="302">
                  <c:v>2644258.69904183</c:v>
                </c:pt>
                <c:pt idx="303">
                  <c:v>2644779.056646146</c:v>
                </c:pt>
                <c:pt idx="304">
                  <c:v>2645244.600841541</c:v>
                </c:pt>
                <c:pt idx="305">
                  <c:v>2645862.08423824</c:v>
                </c:pt>
                <c:pt idx="306">
                  <c:v>2646515.395158413</c:v>
                </c:pt>
                <c:pt idx="307">
                  <c:v>2647442.090579059</c:v>
                </c:pt>
                <c:pt idx="308">
                  <c:v>2647799.224886844</c:v>
                </c:pt>
                <c:pt idx="309">
                  <c:v>2648089.200908384</c:v>
                </c:pt>
                <c:pt idx="310">
                  <c:v>2648076.162540061</c:v>
                </c:pt>
                <c:pt idx="311">
                  <c:v>2648929.960560137</c:v>
                </c:pt>
                <c:pt idx="312">
                  <c:v>2649466.253873943</c:v>
                </c:pt>
                <c:pt idx="313">
                  <c:v>2649886.794954765</c:v>
                </c:pt>
                <c:pt idx="314">
                  <c:v>2650571.421291472</c:v>
                </c:pt>
                <c:pt idx="315">
                  <c:v>2651335.647224609</c:v>
                </c:pt>
                <c:pt idx="316">
                  <c:v>2651873.345964477</c:v>
                </c:pt>
                <c:pt idx="317">
                  <c:v>2652668.750308682</c:v>
                </c:pt>
                <c:pt idx="318">
                  <c:v>2653234.499285635</c:v>
                </c:pt>
                <c:pt idx="319">
                  <c:v>2653574.451658327</c:v>
                </c:pt>
                <c:pt idx="320">
                  <c:v>2653577.182849509</c:v>
                </c:pt>
                <c:pt idx="321">
                  <c:v>2654488.483905741</c:v>
                </c:pt>
                <c:pt idx="322">
                  <c:v>2655104.515672076</c:v>
                </c:pt>
                <c:pt idx="323">
                  <c:v>2655838.278883826</c:v>
                </c:pt>
                <c:pt idx="324">
                  <c:v>2656437.312382239</c:v>
                </c:pt>
                <c:pt idx="325">
                  <c:v>2656973.097925488</c:v>
                </c:pt>
                <c:pt idx="326">
                  <c:v>2657776.044882812</c:v>
                </c:pt>
                <c:pt idx="327">
                  <c:v>2658163.753361864</c:v>
                </c:pt>
                <c:pt idx="328">
                  <c:v>2658437.426146888</c:v>
                </c:pt>
                <c:pt idx="329">
                  <c:v>2658449.82664826</c:v>
                </c:pt>
                <c:pt idx="330">
                  <c:v>2659096.169211993</c:v>
                </c:pt>
                <c:pt idx="331">
                  <c:v>2659448.000356824</c:v>
                </c:pt>
                <c:pt idx="332">
                  <c:v>2660053.863553672</c:v>
                </c:pt>
                <c:pt idx="333">
                  <c:v>2660789.018866855</c:v>
                </c:pt>
                <c:pt idx="334">
                  <c:v>2661675.910987635</c:v>
                </c:pt>
                <c:pt idx="335">
                  <c:v>2662229.42261261</c:v>
                </c:pt>
                <c:pt idx="336">
                  <c:v>2662590.982822222</c:v>
                </c:pt>
                <c:pt idx="337">
                  <c:v>2662909.830879515</c:v>
                </c:pt>
                <c:pt idx="338">
                  <c:v>2662924.979804039</c:v>
                </c:pt>
                <c:pt idx="339">
                  <c:v>2663692.496356514</c:v>
                </c:pt>
                <c:pt idx="340">
                  <c:v>2664106.066244232</c:v>
                </c:pt>
                <c:pt idx="341">
                  <c:v>2664843.965046621</c:v>
                </c:pt>
                <c:pt idx="342">
                  <c:v>2665575.609220281</c:v>
                </c:pt>
                <c:pt idx="343">
                  <c:v>2666144.516767893</c:v>
                </c:pt>
                <c:pt idx="344">
                  <c:v>2666893.599369279</c:v>
                </c:pt>
                <c:pt idx="345">
                  <c:v>2667475.794887038</c:v>
                </c:pt>
                <c:pt idx="346">
                  <c:v>2667763.370555751</c:v>
                </c:pt>
                <c:pt idx="347">
                  <c:v>2667758.272203069</c:v>
                </c:pt>
                <c:pt idx="348">
                  <c:v>2668631.106329285</c:v>
                </c:pt>
                <c:pt idx="349">
                  <c:v>2669243.909066109</c:v>
                </c:pt>
                <c:pt idx="350">
                  <c:v>2670007.658239339</c:v>
                </c:pt>
                <c:pt idx="351">
                  <c:v>2670582.306057212</c:v>
                </c:pt>
                <c:pt idx="352">
                  <c:v>2671203.055882838</c:v>
                </c:pt>
                <c:pt idx="353">
                  <c:v>2672009.481939379</c:v>
                </c:pt>
                <c:pt idx="354">
                  <c:v>2672509.014315024</c:v>
                </c:pt>
                <c:pt idx="355">
                  <c:v>2672979.806529271</c:v>
                </c:pt>
                <c:pt idx="356">
                  <c:v>2673299.468742318</c:v>
                </c:pt>
                <c:pt idx="357">
                  <c:v>2673294.630626701</c:v>
                </c:pt>
                <c:pt idx="358">
                  <c:v>2673867.69393283</c:v>
                </c:pt>
                <c:pt idx="359">
                  <c:v>2674328.184778654</c:v>
                </c:pt>
                <c:pt idx="360">
                  <c:v>2674952.595545087</c:v>
                </c:pt>
                <c:pt idx="361">
                  <c:v>2675834.675094403</c:v>
                </c:pt>
                <c:pt idx="362">
                  <c:v>2676417.366915974</c:v>
                </c:pt>
                <c:pt idx="363">
                  <c:v>2677041.832920271</c:v>
                </c:pt>
                <c:pt idx="364">
                  <c:v>2677396.873345324</c:v>
                </c:pt>
                <c:pt idx="365">
                  <c:v>2677723.361281472</c:v>
                </c:pt>
                <c:pt idx="366">
                  <c:v>2677732.634281799</c:v>
                </c:pt>
                <c:pt idx="367">
                  <c:v>2678466.731137832</c:v>
                </c:pt>
                <c:pt idx="368">
                  <c:v>2679111.158374593</c:v>
                </c:pt>
                <c:pt idx="369">
                  <c:v>2679830.308405242</c:v>
                </c:pt>
                <c:pt idx="370">
                  <c:v>2680327.660868041</c:v>
                </c:pt>
                <c:pt idx="371">
                  <c:v>2681074.798898762</c:v>
                </c:pt>
                <c:pt idx="372">
                  <c:v>2681601.427492457</c:v>
                </c:pt>
                <c:pt idx="373">
                  <c:v>2681913.282665242</c:v>
                </c:pt>
                <c:pt idx="374">
                  <c:v>2681915.489374952</c:v>
                </c:pt>
                <c:pt idx="375">
                  <c:v>2682784.581945356</c:v>
                </c:pt>
                <c:pt idx="376">
                  <c:v>2683404.505663292</c:v>
                </c:pt>
                <c:pt idx="377">
                  <c:v>2684135.297064755</c:v>
                </c:pt>
                <c:pt idx="378">
                  <c:v>2684744.703177747</c:v>
                </c:pt>
                <c:pt idx="379">
                  <c:v>2685286.478989521</c:v>
                </c:pt>
                <c:pt idx="380">
                  <c:v>2686087.017472328</c:v>
                </c:pt>
                <c:pt idx="381">
                  <c:v>2686724.371169736</c:v>
                </c:pt>
                <c:pt idx="382">
                  <c:v>2687122.396314689</c:v>
                </c:pt>
                <c:pt idx="383">
                  <c:v>2687559.213925661</c:v>
                </c:pt>
                <c:pt idx="384">
                  <c:v>2687872.140564371</c:v>
                </c:pt>
                <c:pt idx="385">
                  <c:v>2687868.125984539</c:v>
                </c:pt>
                <c:pt idx="386">
                  <c:v>2688550.315052963</c:v>
                </c:pt>
                <c:pt idx="387">
                  <c:v>2688937.440696395</c:v>
                </c:pt>
                <c:pt idx="388">
                  <c:v>2689821.002809985</c:v>
                </c:pt>
                <c:pt idx="389">
                  <c:v>2690148.025442143</c:v>
                </c:pt>
                <c:pt idx="390">
                  <c:v>2690145.695772781</c:v>
                </c:pt>
                <c:pt idx="391">
                  <c:v>2690809.469515203</c:v>
                </c:pt>
                <c:pt idx="392">
                  <c:v>2691187.158930608</c:v>
                </c:pt>
                <c:pt idx="393">
                  <c:v>2691641.11346928</c:v>
                </c:pt>
                <c:pt idx="394">
                  <c:v>2692298.859344786</c:v>
                </c:pt>
                <c:pt idx="395">
                  <c:v>2693001.208830423</c:v>
                </c:pt>
                <c:pt idx="396">
                  <c:v>2693693.130552561</c:v>
                </c:pt>
                <c:pt idx="397">
                  <c:v>2694222.506637872</c:v>
                </c:pt>
                <c:pt idx="398">
                  <c:v>2694921.581609865</c:v>
                </c:pt>
                <c:pt idx="399">
                  <c:v>2695456.563406943</c:v>
                </c:pt>
                <c:pt idx="400">
                  <c:v>2695712.501621158</c:v>
                </c:pt>
                <c:pt idx="401">
                  <c:v>2695707.100565927</c:v>
                </c:pt>
                <c:pt idx="402">
                  <c:v>2696536.148254805</c:v>
                </c:pt>
                <c:pt idx="403">
                  <c:v>2697120.799102273</c:v>
                </c:pt>
                <c:pt idx="404">
                  <c:v>2697856.930479048</c:v>
                </c:pt>
                <c:pt idx="405">
                  <c:v>2698410.299793007</c:v>
                </c:pt>
                <c:pt idx="406">
                  <c:v>2699004.453502106</c:v>
                </c:pt>
                <c:pt idx="407">
                  <c:v>2699781.0381032</c:v>
                </c:pt>
                <c:pt idx="408">
                  <c:v>2700316.985193003</c:v>
                </c:pt>
                <c:pt idx="409">
                  <c:v>2700827.007430886</c:v>
                </c:pt>
                <c:pt idx="410">
                  <c:v>2701317.533280109</c:v>
                </c:pt>
                <c:pt idx="411">
                  <c:v>2701645.739085319</c:v>
                </c:pt>
                <c:pt idx="412">
                  <c:v>2701648.668656159</c:v>
                </c:pt>
                <c:pt idx="413">
                  <c:v>2702221.646832282</c:v>
                </c:pt>
                <c:pt idx="414">
                  <c:v>2702670.319851486</c:v>
                </c:pt>
                <c:pt idx="415">
                  <c:v>2703520.625218986</c:v>
                </c:pt>
                <c:pt idx="416">
                  <c:v>2703894.265732135</c:v>
                </c:pt>
                <c:pt idx="417">
                  <c:v>2704356.424159166</c:v>
                </c:pt>
                <c:pt idx="418">
                  <c:v>2705029.960657962</c:v>
                </c:pt>
                <c:pt idx="419">
                  <c:v>2705373.832144925</c:v>
                </c:pt>
                <c:pt idx="420">
                  <c:v>2705853.767446715</c:v>
                </c:pt>
                <c:pt idx="421">
                  <c:v>2706486.366178387</c:v>
                </c:pt>
                <c:pt idx="422">
                  <c:v>2707087.812278136</c:v>
                </c:pt>
                <c:pt idx="423">
                  <c:v>2707758.040341442</c:v>
                </c:pt>
                <c:pt idx="424">
                  <c:v>2708206.729441736</c:v>
                </c:pt>
                <c:pt idx="425">
                  <c:v>2708892.005868684</c:v>
                </c:pt>
                <c:pt idx="426">
                  <c:v>2709358.520796532</c:v>
                </c:pt>
                <c:pt idx="427">
                  <c:v>2709628.142949909</c:v>
                </c:pt>
                <c:pt idx="428">
                  <c:v>2709629.766856061</c:v>
                </c:pt>
                <c:pt idx="429">
                  <c:v>2710437.896763665</c:v>
                </c:pt>
                <c:pt idx="430">
                  <c:v>2711012.884187863</c:v>
                </c:pt>
                <c:pt idx="431">
                  <c:v>2711694.095743696</c:v>
                </c:pt>
                <c:pt idx="432">
                  <c:v>2712260.173820783</c:v>
                </c:pt>
                <c:pt idx="433">
                  <c:v>2712752.614814072</c:v>
                </c:pt>
                <c:pt idx="434">
                  <c:v>2713507.393767261</c:v>
                </c:pt>
                <c:pt idx="435">
                  <c:v>2714119.547057212</c:v>
                </c:pt>
                <c:pt idx="436">
                  <c:v>2714521.498607861</c:v>
                </c:pt>
                <c:pt idx="437">
                  <c:v>2714942.597573223</c:v>
                </c:pt>
                <c:pt idx="438">
                  <c:v>2715241.289920223</c:v>
                </c:pt>
                <c:pt idx="439">
                  <c:v>2715232.303480198</c:v>
                </c:pt>
                <c:pt idx="440">
                  <c:v>2715881.129006828</c:v>
                </c:pt>
                <c:pt idx="441">
                  <c:v>2716241.295834473</c:v>
                </c:pt>
                <c:pt idx="442">
                  <c:v>2717096.240027878</c:v>
                </c:pt>
                <c:pt idx="443">
                  <c:v>2717398.738213564</c:v>
                </c:pt>
                <c:pt idx="444">
                  <c:v>2717684.045111258</c:v>
                </c:pt>
                <c:pt idx="445">
                  <c:v>2718140.813314001</c:v>
                </c:pt>
                <c:pt idx="446">
                  <c:v>2718754.895810504</c:v>
                </c:pt>
                <c:pt idx="447">
                  <c:v>2719182.393461679</c:v>
                </c:pt>
                <c:pt idx="448">
                  <c:v>2719799.04693235</c:v>
                </c:pt>
                <c:pt idx="449">
                  <c:v>2720457.130330609</c:v>
                </c:pt>
                <c:pt idx="450">
                  <c:v>2721100.448981561</c:v>
                </c:pt>
                <c:pt idx="451">
                  <c:v>2721579.131724423</c:v>
                </c:pt>
                <c:pt idx="452">
                  <c:v>2722214.985556386</c:v>
                </c:pt>
                <c:pt idx="453">
                  <c:v>2722686.89996481</c:v>
                </c:pt>
                <c:pt idx="454">
                  <c:v>2722899.924640616</c:v>
                </c:pt>
                <c:pt idx="455">
                  <c:v>2722893.9846543</c:v>
                </c:pt>
                <c:pt idx="456">
                  <c:v>2723664.707519388</c:v>
                </c:pt>
                <c:pt idx="457">
                  <c:v>2724194.231328731</c:v>
                </c:pt>
                <c:pt idx="458">
                  <c:v>2724876.377542429</c:v>
                </c:pt>
                <c:pt idx="459">
                  <c:v>2725379.871297518</c:v>
                </c:pt>
                <c:pt idx="460">
                  <c:v>2725918.422302046</c:v>
                </c:pt>
                <c:pt idx="461">
                  <c:v>2726650.110718582</c:v>
                </c:pt>
                <c:pt idx="462">
                  <c:v>2727160.901834744</c:v>
                </c:pt>
                <c:pt idx="463">
                  <c:v>2727627.048935212</c:v>
                </c:pt>
                <c:pt idx="464">
                  <c:v>2728074.239058726</c:v>
                </c:pt>
                <c:pt idx="465">
                  <c:v>2728364.712494724</c:v>
                </c:pt>
                <c:pt idx="466">
                  <c:v>2728369.129529831</c:v>
                </c:pt>
                <c:pt idx="467">
                  <c:v>2728882.920695473</c:v>
                </c:pt>
                <c:pt idx="468">
                  <c:v>2729274.354635117</c:v>
                </c:pt>
                <c:pt idx="469">
                  <c:v>2730090.347741616</c:v>
                </c:pt>
                <c:pt idx="470">
                  <c:v>2730279.115052998</c:v>
                </c:pt>
                <c:pt idx="471">
                  <c:v>2730279.702074797</c:v>
                </c:pt>
                <c:pt idx="472">
                  <c:v>2730758.820728746</c:v>
                </c:pt>
                <c:pt idx="473">
                  <c:v>2731216.051231993</c:v>
                </c:pt>
                <c:pt idx="474">
                  <c:v>2731853.549772195</c:v>
                </c:pt>
                <c:pt idx="475">
                  <c:v>2732311.348900039</c:v>
                </c:pt>
                <c:pt idx="476">
                  <c:v>2732913.117910208</c:v>
                </c:pt>
                <c:pt idx="477">
                  <c:v>2733476.757914093</c:v>
                </c:pt>
                <c:pt idx="478">
                  <c:v>2734103.495831495</c:v>
                </c:pt>
                <c:pt idx="479">
                  <c:v>2734509.815655816</c:v>
                </c:pt>
                <c:pt idx="480">
                  <c:v>2735137.921026608</c:v>
                </c:pt>
                <c:pt idx="481">
                  <c:v>2735549.823712765</c:v>
                </c:pt>
                <c:pt idx="482">
                  <c:v>2735778.588094502</c:v>
                </c:pt>
                <c:pt idx="483">
                  <c:v>2735779.197781061</c:v>
                </c:pt>
                <c:pt idx="484">
                  <c:v>2736531.185702808</c:v>
                </c:pt>
                <c:pt idx="485">
                  <c:v>2737055.002992039</c:v>
                </c:pt>
                <c:pt idx="486">
                  <c:v>2737684.62402699</c:v>
                </c:pt>
                <c:pt idx="487">
                  <c:v>2738197.008874943</c:v>
                </c:pt>
                <c:pt idx="488">
                  <c:v>2738634.3290818</c:v>
                </c:pt>
                <c:pt idx="489">
                  <c:v>2739336.475512666</c:v>
                </c:pt>
                <c:pt idx="490">
                  <c:v>2739891.69174594</c:v>
                </c:pt>
                <c:pt idx="491">
                  <c:v>2740254.928731631</c:v>
                </c:pt>
                <c:pt idx="492">
                  <c:v>2740623.29971918</c:v>
                </c:pt>
                <c:pt idx="493">
                  <c:v>2740962.016207046</c:v>
                </c:pt>
                <c:pt idx="494">
                  <c:v>2741470.681499601</c:v>
                </c:pt>
                <c:pt idx="495">
                  <c:v>2741768.054603206</c:v>
                </c:pt>
                <c:pt idx="496">
                  <c:v>2741772.124026826</c:v>
                </c:pt>
                <c:pt idx="497">
                  <c:v>2742584.193734619</c:v>
                </c:pt>
                <c:pt idx="498">
                  <c:v>2742777.846208956</c:v>
                </c:pt>
                <c:pt idx="499">
                  <c:v>2742771.749775663</c:v>
                </c:pt>
                <c:pt idx="500">
                  <c:v>2743293.234680315</c:v>
                </c:pt>
                <c:pt idx="501">
                  <c:v>2743871.481417248</c:v>
                </c:pt>
                <c:pt idx="502">
                  <c:v>2744262.231445219</c:v>
                </c:pt>
                <c:pt idx="503">
                  <c:v>2744826.779908257</c:v>
                </c:pt>
                <c:pt idx="504">
                  <c:v>2745425.73527597</c:v>
                </c:pt>
                <c:pt idx="505">
                  <c:v>2746020.20139721</c:v>
                </c:pt>
                <c:pt idx="506">
                  <c:v>2746445.055400649</c:v>
                </c:pt>
                <c:pt idx="507">
                  <c:v>2747024.333952646</c:v>
                </c:pt>
                <c:pt idx="508">
                  <c:v>2747435.468745118</c:v>
                </c:pt>
                <c:pt idx="509">
                  <c:v>2747615.08108787</c:v>
                </c:pt>
                <c:pt idx="510">
                  <c:v>2747608.445268471</c:v>
                </c:pt>
                <c:pt idx="511">
                  <c:v>2748325.177654828</c:v>
                </c:pt>
                <c:pt idx="512">
                  <c:v>2748803.424408364</c:v>
                </c:pt>
                <c:pt idx="513">
                  <c:v>2749426.975996528</c:v>
                </c:pt>
                <c:pt idx="514">
                  <c:v>2749878.999626413</c:v>
                </c:pt>
                <c:pt idx="515">
                  <c:v>2750344.541925787</c:v>
                </c:pt>
                <c:pt idx="516">
                  <c:v>2751019.113195668</c:v>
                </c:pt>
                <c:pt idx="517">
                  <c:v>2751483.321938976</c:v>
                </c:pt>
                <c:pt idx="518">
                  <c:v>2751877.363227236</c:v>
                </c:pt>
                <c:pt idx="519">
                  <c:v>2752250.410553997</c:v>
                </c:pt>
                <c:pt idx="520">
                  <c:v>2752555.417170517</c:v>
                </c:pt>
                <c:pt idx="521">
                  <c:v>2752536.576861184</c:v>
                </c:pt>
                <c:pt idx="522">
                  <c:v>2753014.292414756</c:v>
                </c:pt>
                <c:pt idx="523">
                  <c:v>2753565.540744476</c:v>
                </c:pt>
                <c:pt idx="524">
                  <c:v>2754254.567799593</c:v>
                </c:pt>
                <c:pt idx="525">
                  <c:v>2754452.606896555</c:v>
                </c:pt>
                <c:pt idx="526">
                  <c:v>2754455.748658459</c:v>
                </c:pt>
                <c:pt idx="527">
                  <c:v>2754963.550769607</c:v>
                </c:pt>
                <c:pt idx="528">
                  <c:v>2755522.871758626</c:v>
                </c:pt>
                <c:pt idx="529">
                  <c:v>2755909.228380818</c:v>
                </c:pt>
                <c:pt idx="530">
                  <c:v>2756433.234300424</c:v>
                </c:pt>
                <c:pt idx="531">
                  <c:v>2756927.47443267</c:v>
                </c:pt>
                <c:pt idx="532">
                  <c:v>2757473.434910584</c:v>
                </c:pt>
                <c:pt idx="533">
                  <c:v>2757813.925125557</c:v>
                </c:pt>
                <c:pt idx="534">
                  <c:v>2758349.149279371</c:v>
                </c:pt>
                <c:pt idx="535">
                  <c:v>2758685.75700391</c:v>
                </c:pt>
                <c:pt idx="536">
                  <c:v>2758858.058034288</c:v>
                </c:pt>
                <c:pt idx="537">
                  <c:v>2758855.395119552</c:v>
                </c:pt>
                <c:pt idx="538">
                  <c:v>2759526.40313168</c:v>
                </c:pt>
                <c:pt idx="539">
                  <c:v>2759973.105122431</c:v>
                </c:pt>
                <c:pt idx="540">
                  <c:v>2760533.461726458</c:v>
                </c:pt>
                <c:pt idx="541">
                  <c:v>2760965.247293852</c:v>
                </c:pt>
                <c:pt idx="542">
                  <c:v>2761337.76071487</c:v>
                </c:pt>
                <c:pt idx="543">
                  <c:v>2761964.264258904</c:v>
                </c:pt>
                <c:pt idx="544">
                  <c:v>2762429.818297616</c:v>
                </c:pt>
                <c:pt idx="545">
                  <c:v>2762740.269487129</c:v>
                </c:pt>
                <c:pt idx="546">
                  <c:v>2762738.526376495</c:v>
                </c:pt>
                <c:pt idx="547">
                  <c:v>2763121.857081541</c:v>
                </c:pt>
                <c:pt idx="548">
                  <c:v>2763337.353071699</c:v>
                </c:pt>
                <c:pt idx="549">
                  <c:v>2763348.523783042</c:v>
                </c:pt>
                <c:pt idx="550">
                  <c:v>2763926.59891294</c:v>
                </c:pt>
                <c:pt idx="551">
                  <c:v>2764572.432400886</c:v>
                </c:pt>
                <c:pt idx="552">
                  <c:v>2764874.790105292</c:v>
                </c:pt>
                <c:pt idx="553">
                  <c:v>2764876.154907576</c:v>
                </c:pt>
                <c:pt idx="554">
                  <c:v>2764968.057829272</c:v>
                </c:pt>
                <c:pt idx="555">
                  <c:v>2764977.02011296</c:v>
                </c:pt>
                <c:pt idx="556">
                  <c:v>2765587.18560116</c:v>
                </c:pt>
                <c:pt idx="557">
                  <c:v>2765912.548314423</c:v>
                </c:pt>
                <c:pt idx="558">
                  <c:v>2765913.281174206</c:v>
                </c:pt>
                <c:pt idx="559">
                  <c:v>2766514.344586079</c:v>
                </c:pt>
                <c:pt idx="560">
                  <c:v>2767009.200815162</c:v>
                </c:pt>
                <c:pt idx="561">
                  <c:v>2767323.253498008</c:v>
                </c:pt>
                <c:pt idx="562">
                  <c:v>2767325.271843279</c:v>
                </c:pt>
                <c:pt idx="563">
                  <c:v>2767856.979563324</c:v>
                </c:pt>
                <c:pt idx="564">
                  <c:v>2768102.670205316</c:v>
                </c:pt>
                <c:pt idx="565">
                  <c:v>2768097.660529454</c:v>
                </c:pt>
                <c:pt idx="566">
                  <c:v>2768687.50488651</c:v>
                </c:pt>
                <c:pt idx="567">
                  <c:v>2769078.927282912</c:v>
                </c:pt>
                <c:pt idx="568">
                  <c:v>2769586.186754739</c:v>
                </c:pt>
                <c:pt idx="569">
                  <c:v>2769962.13013831</c:v>
                </c:pt>
                <c:pt idx="570">
                  <c:v>2770284.40813883</c:v>
                </c:pt>
                <c:pt idx="571">
                  <c:v>2770294.700127883</c:v>
                </c:pt>
                <c:pt idx="572">
                  <c:v>2770937.025946478</c:v>
                </c:pt>
                <c:pt idx="573">
                  <c:v>2771200.477512052</c:v>
                </c:pt>
                <c:pt idx="574">
                  <c:v>2771190.794769099</c:v>
                </c:pt>
                <c:pt idx="575">
                  <c:v>2771545.898570989</c:v>
                </c:pt>
                <c:pt idx="576">
                  <c:v>2771537.262130635</c:v>
                </c:pt>
                <c:pt idx="577">
                  <c:v>2771999.144893112</c:v>
                </c:pt>
                <c:pt idx="578">
                  <c:v>2772571.552775839</c:v>
                </c:pt>
                <c:pt idx="579">
                  <c:v>2772794.22344456</c:v>
                </c:pt>
                <c:pt idx="580">
                  <c:v>2772786.693415263</c:v>
                </c:pt>
                <c:pt idx="581">
                  <c:v>2772973.150785125</c:v>
                </c:pt>
                <c:pt idx="582">
                  <c:v>2772982.356555257</c:v>
                </c:pt>
                <c:pt idx="583">
                  <c:v>2773482.326634904</c:v>
                </c:pt>
                <c:pt idx="584">
                  <c:v>2773713.365490863</c:v>
                </c:pt>
                <c:pt idx="585">
                  <c:v>2773699.996434915</c:v>
                </c:pt>
                <c:pt idx="586">
                  <c:v>2774250.835717158</c:v>
                </c:pt>
                <c:pt idx="587">
                  <c:v>2774631.931754645</c:v>
                </c:pt>
                <c:pt idx="588">
                  <c:v>2774609.784457485</c:v>
                </c:pt>
                <c:pt idx="589">
                  <c:v>2774895.202391725</c:v>
                </c:pt>
                <c:pt idx="590">
                  <c:v>2774933.687297338</c:v>
                </c:pt>
                <c:pt idx="591">
                  <c:v>2775312.315998473</c:v>
                </c:pt>
                <c:pt idx="592">
                  <c:v>2775516.418928874</c:v>
                </c:pt>
                <c:pt idx="593">
                  <c:v>2775533.941600506</c:v>
                </c:pt>
                <c:pt idx="594">
                  <c:v>2775965.459227018</c:v>
                </c:pt>
                <c:pt idx="595">
                  <c:v>2776342.937845274</c:v>
                </c:pt>
                <c:pt idx="596">
                  <c:v>2776326.13519876</c:v>
                </c:pt>
                <c:pt idx="597">
                  <c:v>2776652.750852847</c:v>
                </c:pt>
                <c:pt idx="598">
                  <c:v>2776659.22376901</c:v>
                </c:pt>
                <c:pt idx="599">
                  <c:v>2777103.663718654</c:v>
                </c:pt>
                <c:pt idx="600">
                  <c:v>2777093.914609244</c:v>
                </c:pt>
                <c:pt idx="601">
                  <c:v>2777350.033650552</c:v>
                </c:pt>
                <c:pt idx="602">
                  <c:v>2777079.887140835</c:v>
                </c:pt>
                <c:pt idx="603">
                  <c:v>2777328.836420063</c:v>
                </c:pt>
                <c:pt idx="604">
                  <c:v>2777117.874802992</c:v>
                </c:pt>
                <c:pt idx="605">
                  <c:v>2777372.769054564</c:v>
                </c:pt>
                <c:pt idx="606">
                  <c:v>2777312.979044556</c:v>
                </c:pt>
                <c:pt idx="607">
                  <c:v>2777501.447180251</c:v>
                </c:pt>
                <c:pt idx="608">
                  <c:v>2777304.025080182</c:v>
                </c:pt>
                <c:pt idx="609">
                  <c:v>2777269.096867778</c:v>
                </c:pt>
                <c:pt idx="610">
                  <c:v>2777304.305443863</c:v>
                </c:pt>
                <c:pt idx="611">
                  <c:v>2777690.91871352</c:v>
                </c:pt>
                <c:pt idx="612">
                  <c:v>2777312.459931291</c:v>
                </c:pt>
                <c:pt idx="613">
                  <c:v>2777370.771245616</c:v>
                </c:pt>
                <c:pt idx="614">
                  <c:v>2777295.854641208</c:v>
                </c:pt>
                <c:pt idx="615">
                  <c:v>2777396.066010328</c:v>
                </c:pt>
                <c:pt idx="616">
                  <c:v>2777197.974901027</c:v>
                </c:pt>
                <c:pt idx="617">
                  <c:v>2777395.74029743</c:v>
                </c:pt>
                <c:pt idx="618">
                  <c:v>2777465.299956216</c:v>
                </c:pt>
                <c:pt idx="619">
                  <c:v>2777383.523684537</c:v>
                </c:pt>
                <c:pt idx="620">
                  <c:v>2777467.04536523</c:v>
                </c:pt>
                <c:pt idx="621">
                  <c:v>2777380.51279654</c:v>
                </c:pt>
                <c:pt idx="622">
                  <c:v>2777298.093843166</c:v>
                </c:pt>
                <c:pt idx="623">
                  <c:v>2777211.14375122</c:v>
                </c:pt>
                <c:pt idx="624">
                  <c:v>2777281.214027828</c:v>
                </c:pt>
                <c:pt idx="625">
                  <c:v>2777421.101854763</c:v>
                </c:pt>
                <c:pt idx="626">
                  <c:v>2777462.66385446</c:v>
                </c:pt>
                <c:pt idx="627">
                  <c:v>2777432.239345792</c:v>
                </c:pt>
                <c:pt idx="628">
                  <c:v>2777510.288753498</c:v>
                </c:pt>
                <c:pt idx="629">
                  <c:v>2777413.898835068</c:v>
                </c:pt>
                <c:pt idx="630">
                  <c:v>2777419.009591754</c:v>
                </c:pt>
                <c:pt idx="631">
                  <c:v>2777501.513843641</c:v>
                </c:pt>
                <c:pt idx="632">
                  <c:v>2777713.790488402</c:v>
                </c:pt>
                <c:pt idx="633">
                  <c:v>2777493.133940889</c:v>
                </c:pt>
                <c:pt idx="634">
                  <c:v>2777399.23132464</c:v>
                </c:pt>
                <c:pt idx="635">
                  <c:v>2777490.032190258</c:v>
                </c:pt>
                <c:pt idx="636">
                  <c:v>2777549.456859757</c:v>
                </c:pt>
                <c:pt idx="637">
                  <c:v>2777599.7380218</c:v>
                </c:pt>
                <c:pt idx="638">
                  <c:v>2777602.838544426</c:v>
                </c:pt>
                <c:pt idx="639">
                  <c:v>2777604.945575505</c:v>
                </c:pt>
                <c:pt idx="640">
                  <c:v>2777665.268841281</c:v>
                </c:pt>
                <c:pt idx="641">
                  <c:v>2777599.134107843</c:v>
                </c:pt>
                <c:pt idx="642">
                  <c:v>2777640.958047151</c:v>
                </c:pt>
                <c:pt idx="643">
                  <c:v>2777587.364956663</c:v>
                </c:pt>
                <c:pt idx="644">
                  <c:v>2777479.027608489</c:v>
                </c:pt>
                <c:pt idx="645">
                  <c:v>2777476.011917741</c:v>
                </c:pt>
                <c:pt idx="646">
                  <c:v>2777577.20501426</c:v>
                </c:pt>
                <c:pt idx="647">
                  <c:v>2777613.556146162</c:v>
                </c:pt>
                <c:pt idx="648">
                  <c:v>2777584.125515018</c:v>
                </c:pt>
                <c:pt idx="649">
                  <c:v>2777587.170319886</c:v>
                </c:pt>
                <c:pt idx="650">
                  <c:v>2777753.669439103</c:v>
                </c:pt>
                <c:pt idx="651">
                  <c:v>2777624.251350481</c:v>
                </c:pt>
                <c:pt idx="652">
                  <c:v>2777474.469002751</c:v>
                </c:pt>
                <c:pt idx="653">
                  <c:v>2777458.077269705</c:v>
                </c:pt>
                <c:pt idx="654">
                  <c:v>2777576.613209483</c:v>
                </c:pt>
                <c:pt idx="655">
                  <c:v>2777613.860644185</c:v>
                </c:pt>
                <c:pt idx="656">
                  <c:v>2777453.440400815</c:v>
                </c:pt>
                <c:pt idx="657">
                  <c:v>2777462.75406952</c:v>
                </c:pt>
                <c:pt idx="658">
                  <c:v>2777592.860757004</c:v>
                </c:pt>
                <c:pt idx="659">
                  <c:v>2777546.136414979</c:v>
                </c:pt>
                <c:pt idx="660">
                  <c:v>2777489.754986179</c:v>
                </c:pt>
                <c:pt idx="661">
                  <c:v>2777606.85191012</c:v>
                </c:pt>
                <c:pt idx="662">
                  <c:v>2777575.735781779</c:v>
                </c:pt>
                <c:pt idx="663">
                  <c:v>2777617.565462809</c:v>
                </c:pt>
                <c:pt idx="664">
                  <c:v>2777681.937946051</c:v>
                </c:pt>
                <c:pt idx="665">
                  <c:v>2777602.254555183</c:v>
                </c:pt>
                <c:pt idx="666">
                  <c:v>2777648.786149256</c:v>
                </c:pt>
                <c:pt idx="667">
                  <c:v>2777625.572625116</c:v>
                </c:pt>
                <c:pt idx="668">
                  <c:v>2777559.994634914</c:v>
                </c:pt>
                <c:pt idx="669">
                  <c:v>2777588.728278144</c:v>
                </c:pt>
                <c:pt idx="670">
                  <c:v>2777614.797233198</c:v>
                </c:pt>
                <c:pt idx="671">
                  <c:v>2777532.912112088</c:v>
                </c:pt>
                <c:pt idx="672">
                  <c:v>2777632.336279036</c:v>
                </c:pt>
                <c:pt idx="673">
                  <c:v>2777531.869727463</c:v>
                </c:pt>
                <c:pt idx="674">
                  <c:v>2777608.057610856</c:v>
                </c:pt>
                <c:pt idx="675">
                  <c:v>2777643.390363881</c:v>
                </c:pt>
                <c:pt idx="676">
                  <c:v>2777475.156136859</c:v>
                </c:pt>
                <c:pt idx="677">
                  <c:v>2777676.463758999</c:v>
                </c:pt>
                <c:pt idx="678">
                  <c:v>2777683.825632231</c:v>
                </c:pt>
                <c:pt idx="679">
                  <c:v>2777715.732777757</c:v>
                </c:pt>
                <c:pt idx="680">
                  <c:v>2777648.169246678</c:v>
                </c:pt>
                <c:pt idx="681">
                  <c:v>2777675.079834831</c:v>
                </c:pt>
                <c:pt idx="682">
                  <c:v>2777682.412878389</c:v>
                </c:pt>
                <c:pt idx="683">
                  <c:v>2777729.035322422</c:v>
                </c:pt>
                <c:pt idx="684">
                  <c:v>2777731.398807609</c:v>
                </c:pt>
                <c:pt idx="685">
                  <c:v>2777680.696353544</c:v>
                </c:pt>
                <c:pt idx="686">
                  <c:v>2777698.040727085</c:v>
                </c:pt>
                <c:pt idx="687">
                  <c:v>2777636.881310205</c:v>
                </c:pt>
                <c:pt idx="688">
                  <c:v>2777629.535004545</c:v>
                </c:pt>
                <c:pt idx="689">
                  <c:v>2777638.636578648</c:v>
                </c:pt>
                <c:pt idx="690">
                  <c:v>2777659.874844769</c:v>
                </c:pt>
                <c:pt idx="691">
                  <c:v>2777587.882040985</c:v>
                </c:pt>
                <c:pt idx="692">
                  <c:v>2777571.517565885</c:v>
                </c:pt>
                <c:pt idx="693">
                  <c:v>2777614.944148423</c:v>
                </c:pt>
                <c:pt idx="694">
                  <c:v>2777635.629085482</c:v>
                </c:pt>
                <c:pt idx="695">
                  <c:v>2777577.265848635</c:v>
                </c:pt>
                <c:pt idx="696">
                  <c:v>2777636.299844821</c:v>
                </c:pt>
                <c:pt idx="697">
                  <c:v>2777658.361135041</c:v>
                </c:pt>
                <c:pt idx="698">
                  <c:v>2777632.473754187</c:v>
                </c:pt>
                <c:pt idx="699">
                  <c:v>2777670.713556619</c:v>
                </c:pt>
                <c:pt idx="700">
                  <c:v>2777604.466291493</c:v>
                </c:pt>
                <c:pt idx="701">
                  <c:v>2777622.883634531</c:v>
                </c:pt>
                <c:pt idx="702">
                  <c:v>2777608.187538893</c:v>
                </c:pt>
                <c:pt idx="703">
                  <c:v>2777649.735413881</c:v>
                </c:pt>
                <c:pt idx="704">
                  <c:v>2777663.174585661</c:v>
                </c:pt>
                <c:pt idx="705">
                  <c:v>2777665.832299693</c:v>
                </c:pt>
                <c:pt idx="706">
                  <c:v>2777615.982543133</c:v>
                </c:pt>
                <c:pt idx="707">
                  <c:v>2777554.147686091</c:v>
                </c:pt>
                <c:pt idx="708">
                  <c:v>2777492.341634746</c:v>
                </c:pt>
                <c:pt idx="709">
                  <c:v>2777553.774514186</c:v>
                </c:pt>
                <c:pt idx="710">
                  <c:v>2777554.713329684</c:v>
                </c:pt>
                <c:pt idx="711">
                  <c:v>2777572.586175067</c:v>
                </c:pt>
                <c:pt idx="712">
                  <c:v>2777541.053953262</c:v>
                </c:pt>
                <c:pt idx="713">
                  <c:v>2777563.669536588</c:v>
                </c:pt>
                <c:pt idx="714">
                  <c:v>2777555.781191552</c:v>
                </c:pt>
                <c:pt idx="715">
                  <c:v>2777577.809053177</c:v>
                </c:pt>
                <c:pt idx="716">
                  <c:v>2777547.58870793</c:v>
                </c:pt>
                <c:pt idx="717">
                  <c:v>2777522.364460462</c:v>
                </c:pt>
                <c:pt idx="718">
                  <c:v>2777527.503824922</c:v>
                </c:pt>
                <c:pt idx="719">
                  <c:v>2777610.559786355</c:v>
                </c:pt>
                <c:pt idx="720">
                  <c:v>2777538.794768281</c:v>
                </c:pt>
                <c:pt idx="721">
                  <c:v>2777506.887646602</c:v>
                </c:pt>
                <c:pt idx="722">
                  <c:v>2777563.365905786</c:v>
                </c:pt>
                <c:pt idx="723">
                  <c:v>2777482.784734392</c:v>
                </c:pt>
                <c:pt idx="724">
                  <c:v>2777566.434223046</c:v>
                </c:pt>
                <c:pt idx="725">
                  <c:v>2777562.023642841</c:v>
                </c:pt>
                <c:pt idx="726">
                  <c:v>2777545.0089571</c:v>
                </c:pt>
                <c:pt idx="727">
                  <c:v>2777535.106720733</c:v>
                </c:pt>
                <c:pt idx="728">
                  <c:v>2777531.043951592</c:v>
                </c:pt>
                <c:pt idx="729">
                  <c:v>2777542.315255987</c:v>
                </c:pt>
                <c:pt idx="730">
                  <c:v>2777526.145623811</c:v>
                </c:pt>
                <c:pt idx="731">
                  <c:v>2777538.003112487</c:v>
                </c:pt>
                <c:pt idx="732">
                  <c:v>2777596.995497172</c:v>
                </c:pt>
                <c:pt idx="733">
                  <c:v>2777541.356880704</c:v>
                </c:pt>
                <c:pt idx="734">
                  <c:v>2777562.689523295</c:v>
                </c:pt>
                <c:pt idx="735">
                  <c:v>2777559.442441757</c:v>
                </c:pt>
                <c:pt idx="736">
                  <c:v>2777574.84748818</c:v>
                </c:pt>
                <c:pt idx="737">
                  <c:v>2777574.686996575</c:v>
                </c:pt>
                <c:pt idx="738">
                  <c:v>2777599.203657854</c:v>
                </c:pt>
                <c:pt idx="739">
                  <c:v>2777589.116322595</c:v>
                </c:pt>
                <c:pt idx="740">
                  <c:v>2777590.065326024</c:v>
                </c:pt>
                <c:pt idx="741">
                  <c:v>2777586.321319452</c:v>
                </c:pt>
                <c:pt idx="742">
                  <c:v>2777569.84961813</c:v>
                </c:pt>
                <c:pt idx="743">
                  <c:v>2777596.533989631</c:v>
                </c:pt>
                <c:pt idx="744">
                  <c:v>2777584.763835201</c:v>
                </c:pt>
                <c:pt idx="745">
                  <c:v>2777584.358849319</c:v>
                </c:pt>
                <c:pt idx="746">
                  <c:v>2777606.765000731</c:v>
                </c:pt>
                <c:pt idx="747">
                  <c:v>2777602.456699475</c:v>
                </c:pt>
                <c:pt idx="748">
                  <c:v>2777593.873733866</c:v>
                </c:pt>
                <c:pt idx="749">
                  <c:v>2777605.372149175</c:v>
                </c:pt>
                <c:pt idx="750">
                  <c:v>2777635.493077397</c:v>
                </c:pt>
                <c:pt idx="751">
                  <c:v>2777605.269715948</c:v>
                </c:pt>
                <c:pt idx="752">
                  <c:v>2777592.540335815</c:v>
                </c:pt>
                <c:pt idx="753">
                  <c:v>2777609.034514165</c:v>
                </c:pt>
                <c:pt idx="754">
                  <c:v>2777660.104227274</c:v>
                </c:pt>
                <c:pt idx="755">
                  <c:v>2777611.156731808</c:v>
                </c:pt>
                <c:pt idx="756">
                  <c:v>2777639.802602653</c:v>
                </c:pt>
                <c:pt idx="757">
                  <c:v>2777607.263290864</c:v>
                </c:pt>
                <c:pt idx="758">
                  <c:v>2777608.53676506</c:v>
                </c:pt>
                <c:pt idx="759">
                  <c:v>2777611.739855938</c:v>
                </c:pt>
                <c:pt idx="760">
                  <c:v>2777587.758811756</c:v>
                </c:pt>
                <c:pt idx="761">
                  <c:v>2777611.022572556</c:v>
                </c:pt>
                <c:pt idx="762">
                  <c:v>2777580.157710874</c:v>
                </c:pt>
                <c:pt idx="763">
                  <c:v>2777614.972948838</c:v>
                </c:pt>
                <c:pt idx="764">
                  <c:v>2777606.238690626</c:v>
                </c:pt>
                <c:pt idx="765">
                  <c:v>2777600.203221099</c:v>
                </c:pt>
                <c:pt idx="766">
                  <c:v>2777563.822358073</c:v>
                </c:pt>
                <c:pt idx="767">
                  <c:v>2777606.10982758</c:v>
                </c:pt>
                <c:pt idx="768">
                  <c:v>2777597.498421493</c:v>
                </c:pt>
                <c:pt idx="769">
                  <c:v>2777611.058500664</c:v>
                </c:pt>
                <c:pt idx="770">
                  <c:v>2777604.391203797</c:v>
                </c:pt>
                <c:pt idx="771">
                  <c:v>2777621.713560821</c:v>
                </c:pt>
                <c:pt idx="772">
                  <c:v>2777645.247701101</c:v>
                </c:pt>
                <c:pt idx="773">
                  <c:v>2777594.359881011</c:v>
                </c:pt>
                <c:pt idx="774">
                  <c:v>2777592.568092423</c:v>
                </c:pt>
                <c:pt idx="775">
                  <c:v>2777594.173988493</c:v>
                </c:pt>
                <c:pt idx="776">
                  <c:v>2777598.568593658</c:v>
                </c:pt>
                <c:pt idx="777">
                  <c:v>2777590.953521328</c:v>
                </c:pt>
                <c:pt idx="778">
                  <c:v>2777599.268346324</c:v>
                </c:pt>
                <c:pt idx="779">
                  <c:v>2777606.539293399</c:v>
                </c:pt>
                <c:pt idx="780">
                  <c:v>2777612.787466272</c:v>
                </c:pt>
                <c:pt idx="781">
                  <c:v>2777620.302908147</c:v>
                </c:pt>
                <c:pt idx="782">
                  <c:v>2777612.734748451</c:v>
                </c:pt>
                <c:pt idx="783">
                  <c:v>2777612.971319686</c:v>
                </c:pt>
                <c:pt idx="784">
                  <c:v>2777615.411709706</c:v>
                </c:pt>
                <c:pt idx="785">
                  <c:v>2777595.926152593</c:v>
                </c:pt>
                <c:pt idx="786">
                  <c:v>2777589.406407487</c:v>
                </c:pt>
                <c:pt idx="787">
                  <c:v>2777583.55474141</c:v>
                </c:pt>
                <c:pt idx="788">
                  <c:v>2777585.060324483</c:v>
                </c:pt>
                <c:pt idx="789">
                  <c:v>2777604.093083615</c:v>
                </c:pt>
                <c:pt idx="790">
                  <c:v>2777604.406476784</c:v>
                </c:pt>
                <c:pt idx="791">
                  <c:v>2777601.968855724</c:v>
                </c:pt>
                <c:pt idx="792">
                  <c:v>2777602.19342026</c:v>
                </c:pt>
                <c:pt idx="793">
                  <c:v>2777604.634916518</c:v>
                </c:pt>
                <c:pt idx="794">
                  <c:v>2777600.422301652</c:v>
                </c:pt>
                <c:pt idx="795">
                  <c:v>2777603.44162342</c:v>
                </c:pt>
                <c:pt idx="796">
                  <c:v>2777598.852523332</c:v>
                </c:pt>
                <c:pt idx="797">
                  <c:v>2777607.924937775</c:v>
                </c:pt>
                <c:pt idx="798">
                  <c:v>2777604.033268596</c:v>
                </c:pt>
                <c:pt idx="799">
                  <c:v>2777608.868570211</c:v>
                </c:pt>
                <c:pt idx="800">
                  <c:v>2777605.903991583</c:v>
                </c:pt>
                <c:pt idx="801">
                  <c:v>2777597.967894832</c:v>
                </c:pt>
                <c:pt idx="802">
                  <c:v>2777603.812422107</c:v>
                </c:pt>
                <c:pt idx="803">
                  <c:v>2777628.043755817</c:v>
                </c:pt>
                <c:pt idx="804">
                  <c:v>2777625.201284599</c:v>
                </c:pt>
                <c:pt idx="805">
                  <c:v>2777636.734312162</c:v>
                </c:pt>
                <c:pt idx="806">
                  <c:v>2777622.418843886</c:v>
                </c:pt>
                <c:pt idx="807">
                  <c:v>2777613.889807027</c:v>
                </c:pt>
                <c:pt idx="808">
                  <c:v>2777629.131933762</c:v>
                </c:pt>
                <c:pt idx="809">
                  <c:v>2777605.192711035</c:v>
                </c:pt>
                <c:pt idx="810">
                  <c:v>2777630.534461643</c:v>
                </c:pt>
                <c:pt idx="811">
                  <c:v>2777635.836903255</c:v>
                </c:pt>
                <c:pt idx="812">
                  <c:v>2777639.688412292</c:v>
                </c:pt>
                <c:pt idx="813">
                  <c:v>2777639.398550985</c:v>
                </c:pt>
                <c:pt idx="814">
                  <c:v>2777633.638324084</c:v>
                </c:pt>
                <c:pt idx="815">
                  <c:v>2777647.868107928</c:v>
                </c:pt>
                <c:pt idx="816">
                  <c:v>2777649.756570067</c:v>
                </c:pt>
                <c:pt idx="817">
                  <c:v>2777636.475783661</c:v>
                </c:pt>
                <c:pt idx="818">
                  <c:v>2777637.493085617</c:v>
                </c:pt>
                <c:pt idx="819">
                  <c:v>2777644.612331113</c:v>
                </c:pt>
                <c:pt idx="820">
                  <c:v>2777637.600530057</c:v>
                </c:pt>
                <c:pt idx="821">
                  <c:v>2777645.438248021</c:v>
                </c:pt>
                <c:pt idx="822">
                  <c:v>2777639.814767011</c:v>
                </c:pt>
                <c:pt idx="823">
                  <c:v>2777642.739974948</c:v>
                </c:pt>
                <c:pt idx="824">
                  <c:v>2777640.61086949</c:v>
                </c:pt>
                <c:pt idx="825">
                  <c:v>2777640.404534771</c:v>
                </c:pt>
                <c:pt idx="826">
                  <c:v>2777640.667996263</c:v>
                </c:pt>
                <c:pt idx="827">
                  <c:v>2777622.833763542</c:v>
                </c:pt>
                <c:pt idx="828">
                  <c:v>2777644.614569702</c:v>
                </c:pt>
                <c:pt idx="829">
                  <c:v>2777642.325809533</c:v>
                </c:pt>
                <c:pt idx="830">
                  <c:v>2777640.388557298</c:v>
                </c:pt>
                <c:pt idx="831">
                  <c:v>2777638.053878978</c:v>
                </c:pt>
                <c:pt idx="832">
                  <c:v>2777639.51235764</c:v>
                </c:pt>
                <c:pt idx="833">
                  <c:v>2777648.39176949</c:v>
                </c:pt>
                <c:pt idx="834">
                  <c:v>2777633.54596509</c:v>
                </c:pt>
                <c:pt idx="835">
                  <c:v>2777639.068886839</c:v>
                </c:pt>
                <c:pt idx="836">
                  <c:v>2777644.136260353</c:v>
                </c:pt>
                <c:pt idx="837">
                  <c:v>2777632.599047652</c:v>
                </c:pt>
                <c:pt idx="838">
                  <c:v>2777643.691556961</c:v>
                </c:pt>
                <c:pt idx="839">
                  <c:v>2777630.639411191</c:v>
                </c:pt>
                <c:pt idx="840">
                  <c:v>2777632.790525752</c:v>
                </c:pt>
                <c:pt idx="841">
                  <c:v>2777634.548190528</c:v>
                </c:pt>
                <c:pt idx="842">
                  <c:v>2777624.576148483</c:v>
                </c:pt>
                <c:pt idx="843">
                  <c:v>2777638.525877587</c:v>
                </c:pt>
                <c:pt idx="844">
                  <c:v>2777628.842428145</c:v>
                </c:pt>
                <c:pt idx="845">
                  <c:v>2777633.693111091</c:v>
                </c:pt>
                <c:pt idx="846">
                  <c:v>2777636.447887822</c:v>
                </c:pt>
                <c:pt idx="847">
                  <c:v>2777634.93878204</c:v>
                </c:pt>
                <c:pt idx="848">
                  <c:v>2777636.921001142</c:v>
                </c:pt>
                <c:pt idx="849">
                  <c:v>2777640.513410912</c:v>
                </c:pt>
                <c:pt idx="850">
                  <c:v>2777629.62832821</c:v>
                </c:pt>
                <c:pt idx="851">
                  <c:v>2777631.828696763</c:v>
                </c:pt>
                <c:pt idx="852">
                  <c:v>2777632.374094983</c:v>
                </c:pt>
                <c:pt idx="853">
                  <c:v>2777629.996598668</c:v>
                </c:pt>
                <c:pt idx="854">
                  <c:v>2777631.271029138</c:v>
                </c:pt>
                <c:pt idx="855">
                  <c:v>2777628.883912788</c:v>
                </c:pt>
                <c:pt idx="856">
                  <c:v>2777628.623438786</c:v>
                </c:pt>
                <c:pt idx="857">
                  <c:v>2777629.385620048</c:v>
                </c:pt>
                <c:pt idx="858">
                  <c:v>2777626.625485013</c:v>
                </c:pt>
                <c:pt idx="859">
                  <c:v>2777618.692330011</c:v>
                </c:pt>
                <c:pt idx="860">
                  <c:v>2777626.183721964</c:v>
                </c:pt>
                <c:pt idx="861">
                  <c:v>2777632.998029305</c:v>
                </c:pt>
                <c:pt idx="862">
                  <c:v>2777626.224556868</c:v>
                </c:pt>
                <c:pt idx="863">
                  <c:v>2777624.180280498</c:v>
                </c:pt>
                <c:pt idx="864">
                  <c:v>2777627.807283389</c:v>
                </c:pt>
                <c:pt idx="865">
                  <c:v>2777616.645840126</c:v>
                </c:pt>
                <c:pt idx="866">
                  <c:v>2777623.889557493</c:v>
                </c:pt>
                <c:pt idx="867">
                  <c:v>2777629.06093971</c:v>
                </c:pt>
                <c:pt idx="868">
                  <c:v>2777623.420327455</c:v>
                </c:pt>
                <c:pt idx="869">
                  <c:v>2777623.373616901</c:v>
                </c:pt>
                <c:pt idx="870">
                  <c:v>2777621.80186922</c:v>
                </c:pt>
                <c:pt idx="871">
                  <c:v>2777640.770504549</c:v>
                </c:pt>
                <c:pt idx="872">
                  <c:v>2777625.072549774</c:v>
                </c:pt>
                <c:pt idx="873">
                  <c:v>2777620.950399735</c:v>
                </c:pt>
                <c:pt idx="874">
                  <c:v>2777625.870076818</c:v>
                </c:pt>
                <c:pt idx="875">
                  <c:v>2777621.323271938</c:v>
                </c:pt>
                <c:pt idx="876">
                  <c:v>2777630.290496024</c:v>
                </c:pt>
                <c:pt idx="877">
                  <c:v>2777624.859153048</c:v>
                </c:pt>
                <c:pt idx="878">
                  <c:v>2777629.545968063</c:v>
                </c:pt>
                <c:pt idx="879">
                  <c:v>2777625.624446747</c:v>
                </c:pt>
                <c:pt idx="880">
                  <c:v>2777625.508170654</c:v>
                </c:pt>
                <c:pt idx="881">
                  <c:v>2777625.916062298</c:v>
                </c:pt>
                <c:pt idx="882">
                  <c:v>2777625.908964795</c:v>
                </c:pt>
                <c:pt idx="883">
                  <c:v>2777627.317866791</c:v>
                </c:pt>
                <c:pt idx="884">
                  <c:v>2777623.512393319</c:v>
                </c:pt>
                <c:pt idx="885">
                  <c:v>2777623.351994848</c:v>
                </c:pt>
                <c:pt idx="886">
                  <c:v>2777621.854761811</c:v>
                </c:pt>
                <c:pt idx="887">
                  <c:v>2777627.001503496</c:v>
                </c:pt>
                <c:pt idx="888">
                  <c:v>2777625.79458761</c:v>
                </c:pt>
                <c:pt idx="889">
                  <c:v>2777624.176911609</c:v>
                </c:pt>
                <c:pt idx="890">
                  <c:v>2777627.090877143</c:v>
                </c:pt>
                <c:pt idx="891">
                  <c:v>2777626.689337806</c:v>
                </c:pt>
                <c:pt idx="892">
                  <c:v>2777624.500406153</c:v>
                </c:pt>
                <c:pt idx="893">
                  <c:v>2777622.12820249</c:v>
                </c:pt>
                <c:pt idx="894">
                  <c:v>2777621.65026753</c:v>
                </c:pt>
                <c:pt idx="895">
                  <c:v>2777623.022453158</c:v>
                </c:pt>
                <c:pt idx="896">
                  <c:v>2777624.372737112</c:v>
                </c:pt>
                <c:pt idx="897">
                  <c:v>2777625.22307964</c:v>
                </c:pt>
                <c:pt idx="898">
                  <c:v>2777622.124196821</c:v>
                </c:pt>
                <c:pt idx="899">
                  <c:v>2777624.703133767</c:v>
                </c:pt>
                <c:pt idx="900">
                  <c:v>2777622.304331374</c:v>
                </c:pt>
                <c:pt idx="901">
                  <c:v>2777622.438337192</c:v>
                </c:pt>
                <c:pt idx="902">
                  <c:v>2777620.99510042</c:v>
                </c:pt>
                <c:pt idx="903">
                  <c:v>2777621.933535159</c:v>
                </c:pt>
                <c:pt idx="904">
                  <c:v>2777624.801302251</c:v>
                </c:pt>
                <c:pt idx="905">
                  <c:v>2777625.059073341</c:v>
                </c:pt>
                <c:pt idx="906">
                  <c:v>2777627.444165649</c:v>
                </c:pt>
                <c:pt idx="907">
                  <c:v>2777624.219433584</c:v>
                </c:pt>
                <c:pt idx="908">
                  <c:v>2777624.957120593</c:v>
                </c:pt>
                <c:pt idx="909">
                  <c:v>2777623.338575447</c:v>
                </c:pt>
                <c:pt idx="910">
                  <c:v>2777626.541351013</c:v>
                </c:pt>
                <c:pt idx="911">
                  <c:v>2777623.757604357</c:v>
                </c:pt>
                <c:pt idx="912">
                  <c:v>2777624.16171285</c:v>
                </c:pt>
                <c:pt idx="913">
                  <c:v>2777626.188767727</c:v>
                </c:pt>
                <c:pt idx="914">
                  <c:v>2777626.648177911</c:v>
                </c:pt>
                <c:pt idx="915">
                  <c:v>2777628.177497977</c:v>
                </c:pt>
                <c:pt idx="916">
                  <c:v>2777632.080431253</c:v>
                </c:pt>
                <c:pt idx="917">
                  <c:v>2777624.67466549</c:v>
                </c:pt>
                <c:pt idx="918">
                  <c:v>2777620.856002822</c:v>
                </c:pt>
                <c:pt idx="919">
                  <c:v>2777623.053172949</c:v>
                </c:pt>
                <c:pt idx="920">
                  <c:v>2777627.858641197</c:v>
                </c:pt>
                <c:pt idx="921">
                  <c:v>2777626.105885875</c:v>
                </c:pt>
                <c:pt idx="922">
                  <c:v>2777624.841382216</c:v>
                </c:pt>
                <c:pt idx="923">
                  <c:v>2777625.665470978</c:v>
                </c:pt>
                <c:pt idx="924">
                  <c:v>2777625.706991091</c:v>
                </c:pt>
                <c:pt idx="925">
                  <c:v>2777623.599284592</c:v>
                </c:pt>
                <c:pt idx="926">
                  <c:v>2777624.287367824</c:v>
                </c:pt>
                <c:pt idx="927">
                  <c:v>2777623.401811166</c:v>
                </c:pt>
                <c:pt idx="928">
                  <c:v>2777624.102534402</c:v>
                </c:pt>
                <c:pt idx="929">
                  <c:v>2777622.666133549</c:v>
                </c:pt>
                <c:pt idx="930">
                  <c:v>2777622.90561679</c:v>
                </c:pt>
                <c:pt idx="931">
                  <c:v>2777620.9225459</c:v>
                </c:pt>
                <c:pt idx="932">
                  <c:v>2777623.607726587</c:v>
                </c:pt>
                <c:pt idx="933">
                  <c:v>2777622.699941933</c:v>
                </c:pt>
                <c:pt idx="934">
                  <c:v>2777622.418193048</c:v>
                </c:pt>
                <c:pt idx="935">
                  <c:v>2777623.345357773</c:v>
                </c:pt>
                <c:pt idx="936">
                  <c:v>2777622.414183712</c:v>
                </c:pt>
                <c:pt idx="937">
                  <c:v>2777620.336465627</c:v>
                </c:pt>
                <c:pt idx="938">
                  <c:v>2777622.652624299</c:v>
                </c:pt>
                <c:pt idx="939">
                  <c:v>2777623.440423235</c:v>
                </c:pt>
                <c:pt idx="940">
                  <c:v>2777621.606114334</c:v>
                </c:pt>
                <c:pt idx="941">
                  <c:v>2777624.744466929</c:v>
                </c:pt>
                <c:pt idx="942">
                  <c:v>2777624.896059295</c:v>
                </c:pt>
                <c:pt idx="943">
                  <c:v>2777626.35589833</c:v>
                </c:pt>
                <c:pt idx="944">
                  <c:v>2777627.121478799</c:v>
                </c:pt>
                <c:pt idx="945">
                  <c:v>2777625.296905059</c:v>
                </c:pt>
                <c:pt idx="946">
                  <c:v>2777625.747788753</c:v>
                </c:pt>
                <c:pt idx="947">
                  <c:v>2777623.347544034</c:v>
                </c:pt>
                <c:pt idx="948">
                  <c:v>2777625.986558022</c:v>
                </c:pt>
                <c:pt idx="949">
                  <c:v>2777628.246628586</c:v>
                </c:pt>
                <c:pt idx="950">
                  <c:v>2777626.384198967</c:v>
                </c:pt>
                <c:pt idx="951">
                  <c:v>2777624.242024812</c:v>
                </c:pt>
                <c:pt idx="952">
                  <c:v>2777625.210581165</c:v>
                </c:pt>
                <c:pt idx="953">
                  <c:v>2777625.618700447</c:v>
                </c:pt>
                <c:pt idx="954">
                  <c:v>2777625.864272017</c:v>
                </c:pt>
                <c:pt idx="955">
                  <c:v>2777624.698377419</c:v>
                </c:pt>
                <c:pt idx="956">
                  <c:v>2777626.201376303</c:v>
                </c:pt>
                <c:pt idx="957">
                  <c:v>2777626.807424639</c:v>
                </c:pt>
                <c:pt idx="958">
                  <c:v>2777625.632655212</c:v>
                </c:pt>
                <c:pt idx="959">
                  <c:v>2777627.84714553</c:v>
                </c:pt>
                <c:pt idx="960">
                  <c:v>2777628.953834799</c:v>
                </c:pt>
                <c:pt idx="961">
                  <c:v>2777627.13977465</c:v>
                </c:pt>
                <c:pt idx="962">
                  <c:v>2777628.070653035</c:v>
                </c:pt>
                <c:pt idx="963">
                  <c:v>2777629.126911765</c:v>
                </c:pt>
                <c:pt idx="964">
                  <c:v>2777628.90981188</c:v>
                </c:pt>
                <c:pt idx="965">
                  <c:v>2777629.153534281</c:v>
                </c:pt>
                <c:pt idx="966">
                  <c:v>2777629.036119207</c:v>
                </c:pt>
                <c:pt idx="967">
                  <c:v>2777627.258918117</c:v>
                </c:pt>
                <c:pt idx="968">
                  <c:v>2777627.168523425</c:v>
                </c:pt>
                <c:pt idx="969">
                  <c:v>2777626.402497062</c:v>
                </c:pt>
                <c:pt idx="970">
                  <c:v>2777628.128757888</c:v>
                </c:pt>
                <c:pt idx="971">
                  <c:v>2777628.536137297</c:v>
                </c:pt>
                <c:pt idx="972">
                  <c:v>2777628.428227277</c:v>
                </c:pt>
                <c:pt idx="973">
                  <c:v>2777628.600927976</c:v>
                </c:pt>
                <c:pt idx="974">
                  <c:v>2777627.812469031</c:v>
                </c:pt>
                <c:pt idx="975">
                  <c:v>2777627.515929261</c:v>
                </c:pt>
                <c:pt idx="976">
                  <c:v>2777627.062674738</c:v>
                </c:pt>
                <c:pt idx="977">
                  <c:v>2777627.9015102</c:v>
                </c:pt>
                <c:pt idx="978">
                  <c:v>2777628.062637037</c:v>
                </c:pt>
                <c:pt idx="979">
                  <c:v>2777627.338174166</c:v>
                </c:pt>
                <c:pt idx="980">
                  <c:v>2777626.169235978</c:v>
                </c:pt>
                <c:pt idx="981">
                  <c:v>2777627.024283615</c:v>
                </c:pt>
                <c:pt idx="982">
                  <c:v>2777626.839653261</c:v>
                </c:pt>
                <c:pt idx="983">
                  <c:v>2777627.569204789</c:v>
                </c:pt>
                <c:pt idx="984">
                  <c:v>2777627.583573962</c:v>
                </c:pt>
                <c:pt idx="985">
                  <c:v>2777627.873988796</c:v>
                </c:pt>
                <c:pt idx="986">
                  <c:v>2777626.77750144</c:v>
                </c:pt>
                <c:pt idx="987">
                  <c:v>2777626.81822906</c:v>
                </c:pt>
                <c:pt idx="988">
                  <c:v>2777625.766471681</c:v>
                </c:pt>
                <c:pt idx="989">
                  <c:v>2777624.925075223</c:v>
                </c:pt>
                <c:pt idx="990">
                  <c:v>2777624.932691652</c:v>
                </c:pt>
                <c:pt idx="991">
                  <c:v>2777625.557484143</c:v>
                </c:pt>
                <c:pt idx="992">
                  <c:v>2777625.390587263</c:v>
                </c:pt>
                <c:pt idx="993">
                  <c:v>2777626.425194602</c:v>
                </c:pt>
                <c:pt idx="994">
                  <c:v>2777625.815734944</c:v>
                </c:pt>
                <c:pt idx="995">
                  <c:v>2777625.99183584</c:v>
                </c:pt>
                <c:pt idx="996">
                  <c:v>2777626.192535427</c:v>
                </c:pt>
                <c:pt idx="997">
                  <c:v>2777626.108692244</c:v>
                </c:pt>
                <c:pt idx="998">
                  <c:v>2777626.533843693</c:v>
                </c:pt>
                <c:pt idx="999">
                  <c:v>2777624.140134882</c:v>
                </c:pt>
                <c:pt idx="1000">
                  <c:v>2777625.984407499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4.214687575486854</c:v>
                </c:pt>
                <c:pt idx="2">
                  <c:v>1.254276305575615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4.244563956787418</c:v>
                </c:pt>
                <c:pt idx="2">
                  <c:v>1.235174023726048</c:v>
                </c:pt>
                <c:pt idx="3">
                  <c:v>0.006970468816623707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0.02987638130056335</c:v>
                </c:pt>
                <c:pt idx="2">
                  <c:v>4.195585293637287</c:v>
                </c:pt>
                <c:pt idx="3">
                  <c:v>1.261246774392238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2.123395718517673</c:v>
                </c:pt>
                <c:pt idx="2">
                  <c:v>2.47658593729608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2.130405444364291</c:v>
                </c:pt>
                <c:pt idx="2">
                  <c:v>2.457403677397417</c:v>
                </c:pt>
                <c:pt idx="3">
                  <c:v>0.03004393831139909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0.00700972584661851</c:v>
                </c:pt>
                <c:pt idx="2">
                  <c:v>2.104213458619009</c:v>
                </c:pt>
                <c:pt idx="3">
                  <c:v>2.506629875607479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4.214741664522368</c:v>
                </c:pt>
                <c:pt idx="2">
                  <c:v>1.254317455266202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4.244785602833767</c:v>
                </c:pt>
                <c:pt idx="2">
                  <c:v>1.235107468640162</c:v>
                </c:pt>
                <c:pt idx="3">
                  <c:v>0.00700972584661851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0.03004393831139909</c:v>
                </c:pt>
                <c:pt idx="2">
                  <c:v>4.195531677896328</c:v>
                </c:pt>
                <c:pt idx="3">
                  <c:v>1.26132718111282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2.122544003777988</c:v>
                </c:pt>
                <c:pt idx="2">
                  <c:v>2.475252713189536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2.129607345266225</c:v>
                </c:pt>
                <c:pt idx="2">
                  <c:v>2.4899701730562</c:v>
                </c:pt>
                <c:pt idx="3">
                  <c:v>0.0302727074033449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0.007063341488236641</c:v>
                </c:pt>
                <c:pt idx="2">
                  <c:v>2.137261463644652</c:v>
                </c:pt>
                <c:pt idx="3">
                  <c:v>2.505525420592881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4.212795044426811</c:v>
                </c:pt>
                <c:pt idx="2">
                  <c:v>1.253772381021641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4.243067751830155</c:v>
                </c:pt>
                <c:pt idx="2">
                  <c:v>1.268461680406793</c:v>
                </c:pt>
                <c:pt idx="3">
                  <c:v>0.007063341488236641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0.0302727074033449</c:v>
                </c:pt>
                <c:pt idx="2">
                  <c:v>4.227484343811962</c:v>
                </c:pt>
                <c:pt idx="3">
                  <c:v>1.260835722509877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2.122574781401919</c:v>
                </c:pt>
                <c:pt idx="2">
                  <c:v>2.474746737442881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2.129727303837897</c:v>
                </c:pt>
                <c:pt idx="2">
                  <c:v>2.489649153745929</c:v>
                </c:pt>
                <c:pt idx="3">
                  <c:v>0.03065328236434981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0.007152522435978548</c:v>
                </c:pt>
                <c:pt idx="2">
                  <c:v>2.137477197704967</c:v>
                </c:pt>
                <c:pt idx="3">
                  <c:v>2.505400019807232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4.212452078678993</c:v>
                </c:pt>
                <c:pt idx="2">
                  <c:v>1.253721606213835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4.243105361043343</c:v>
                </c:pt>
                <c:pt idx="2">
                  <c:v>1.268595151520954</c:v>
                </c:pt>
                <c:pt idx="3">
                  <c:v>0.007152522435978548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0.03065328236434981</c:v>
                </c:pt>
                <c:pt idx="2">
                  <c:v>4.227325623986112</c:v>
                </c:pt>
                <c:pt idx="3">
                  <c:v>1.260874128649813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2.122314009140912</c:v>
                </c:pt>
                <c:pt idx="2">
                  <c:v>2.47368578043462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2.129589498526698</c:v>
                </c:pt>
                <c:pt idx="2">
                  <c:v>2.488847330431478</c:v>
                </c:pt>
                <c:pt idx="3">
                  <c:v>0.03117795175279375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0.007275489385786614</c:v>
                </c:pt>
                <c:pt idx="2">
                  <c:v>2.13747555913777</c:v>
                </c:pt>
                <c:pt idx="3">
                  <c:v>2.504863732187413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4.211372986594395</c:v>
                </c:pt>
                <c:pt idx="2">
                  <c:v>1.25346986319853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4.242550938347188</c:v>
                </c:pt>
                <c:pt idx="2">
                  <c:v>1.268601543518592</c:v>
                </c:pt>
                <c:pt idx="3">
                  <c:v>0.007275489385786614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0.03117795175279375</c:v>
                </c:pt>
                <c:pt idx="2">
                  <c:v>4.226504666914456</c:v>
                </c:pt>
                <c:pt idx="3">
                  <c:v>1.260745352584318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2.122159293482345</c:v>
                </c:pt>
                <c:pt idx="2">
                  <c:v>2.472514635437086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2.129595935670156</c:v>
                </c:pt>
                <c:pt idx="2">
                  <c:v>2.488013386476915</c:v>
                </c:pt>
                <c:pt idx="3">
                  <c:v>0.03186544514153547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0.007436642187811671</c:v>
                </c:pt>
                <c:pt idx="2">
                  <c:v>2.137658044522173</c:v>
                </c:pt>
                <c:pt idx="3">
                  <c:v>2.504380080578622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8223.950074827062</c:v>
                </c:pt>
                <c:pt idx="1">
                  <c:v>8223.950074827062</c:v>
                </c:pt>
                <c:pt idx="2">
                  <c:v>8223.950074827062</c:v>
                </c:pt>
                <c:pt idx="3">
                  <c:v>8223.950074827062</c:v>
                </c:pt>
                <c:pt idx="4">
                  <c:v>8223.950074827062</c:v>
                </c:pt>
                <c:pt idx="5">
                  <c:v>8223.950074827062</c:v>
                </c:pt>
                <c:pt idx="6">
                  <c:v>8223.950074827062</c:v>
                </c:pt>
                <c:pt idx="7">
                  <c:v>8223.950074827062</c:v>
                </c:pt>
                <c:pt idx="8">
                  <c:v>8223.950074827062</c:v>
                </c:pt>
                <c:pt idx="9">
                  <c:v>8223.950074827062</c:v>
                </c:pt>
                <c:pt idx="10">
                  <c:v>8223.950074827062</c:v>
                </c:pt>
                <c:pt idx="11">
                  <c:v>8223.950074827062</c:v>
                </c:pt>
                <c:pt idx="12">
                  <c:v>8223.950074827062</c:v>
                </c:pt>
                <c:pt idx="13">
                  <c:v>8223.950074827062</c:v>
                </c:pt>
                <c:pt idx="14">
                  <c:v>8223.950074827062</c:v>
                </c:pt>
                <c:pt idx="15">
                  <c:v>8223.950074827062</c:v>
                </c:pt>
                <c:pt idx="16">
                  <c:v>8223.950074827062</c:v>
                </c:pt>
                <c:pt idx="17">
                  <c:v>8223.950074827062</c:v>
                </c:pt>
                <c:pt idx="18">
                  <c:v>8223.950074827062</c:v>
                </c:pt>
                <c:pt idx="19">
                  <c:v>8223.950074827062</c:v>
                </c:pt>
                <c:pt idx="20">
                  <c:v>8223.950074827062</c:v>
                </c:pt>
                <c:pt idx="21">
                  <c:v>8223.950074827062</c:v>
                </c:pt>
                <c:pt idx="22">
                  <c:v>8223.950074827062</c:v>
                </c:pt>
                <c:pt idx="23">
                  <c:v>8223.950074827062</c:v>
                </c:pt>
                <c:pt idx="24">
                  <c:v>8223.950074827062</c:v>
                </c:pt>
                <c:pt idx="25">
                  <c:v>8223.950074827062</c:v>
                </c:pt>
                <c:pt idx="26">
                  <c:v>8223.950074827062</c:v>
                </c:pt>
                <c:pt idx="27">
                  <c:v>8223.950074827062</c:v>
                </c:pt>
                <c:pt idx="28">
                  <c:v>8223.950074827062</c:v>
                </c:pt>
                <c:pt idx="29">
                  <c:v>8223.950074827062</c:v>
                </c:pt>
                <c:pt idx="30">
                  <c:v>8223.950074827062</c:v>
                </c:pt>
                <c:pt idx="31">
                  <c:v>8223.950074827062</c:v>
                </c:pt>
                <c:pt idx="32">
                  <c:v>8223.950074827062</c:v>
                </c:pt>
                <c:pt idx="33">
                  <c:v>8223.950074827062</c:v>
                </c:pt>
                <c:pt idx="34">
                  <c:v>8223.950074827062</c:v>
                </c:pt>
                <c:pt idx="35">
                  <c:v>8223.950074827062</c:v>
                </c:pt>
                <c:pt idx="36">
                  <c:v>8223.950074827062</c:v>
                </c:pt>
                <c:pt idx="37">
                  <c:v>8223.950074827062</c:v>
                </c:pt>
                <c:pt idx="38">
                  <c:v>8223.950074827062</c:v>
                </c:pt>
                <c:pt idx="39">
                  <c:v>8223.950074827062</c:v>
                </c:pt>
                <c:pt idx="40">
                  <c:v>8223.950074827062</c:v>
                </c:pt>
                <c:pt idx="41">
                  <c:v>8223.950074827062</c:v>
                </c:pt>
                <c:pt idx="42">
                  <c:v>8223.950074827062</c:v>
                </c:pt>
                <c:pt idx="43">
                  <c:v>8223.950074827062</c:v>
                </c:pt>
                <c:pt idx="44">
                  <c:v>8223.950074827062</c:v>
                </c:pt>
                <c:pt idx="45">
                  <c:v>8223.950074827062</c:v>
                </c:pt>
                <c:pt idx="46">
                  <c:v>8223.950074827062</c:v>
                </c:pt>
                <c:pt idx="47">
                  <c:v>8223.950074827062</c:v>
                </c:pt>
                <c:pt idx="48">
                  <c:v>8223.950074827062</c:v>
                </c:pt>
                <c:pt idx="49">
                  <c:v>8223.950074827062</c:v>
                </c:pt>
                <c:pt idx="50">
                  <c:v>8223.950074827062</c:v>
                </c:pt>
                <c:pt idx="51">
                  <c:v>8223.950074827062</c:v>
                </c:pt>
                <c:pt idx="52">
                  <c:v>8223.950074827062</c:v>
                </c:pt>
                <c:pt idx="53">
                  <c:v>8223.950074827062</c:v>
                </c:pt>
                <c:pt idx="54">
                  <c:v>8223.950074827062</c:v>
                </c:pt>
                <c:pt idx="55">
                  <c:v>8223.950074827062</c:v>
                </c:pt>
                <c:pt idx="56">
                  <c:v>8223.950074827062</c:v>
                </c:pt>
                <c:pt idx="57">
                  <c:v>8223.950074827062</c:v>
                </c:pt>
                <c:pt idx="58">
                  <c:v>8223.950074827062</c:v>
                </c:pt>
                <c:pt idx="59">
                  <c:v>8223.950074827062</c:v>
                </c:pt>
                <c:pt idx="60">
                  <c:v>8223.950074827062</c:v>
                </c:pt>
                <c:pt idx="61">
                  <c:v>8223.950074827062</c:v>
                </c:pt>
                <c:pt idx="62">
                  <c:v>8223.950074827062</c:v>
                </c:pt>
                <c:pt idx="63">
                  <c:v>8223.950074827062</c:v>
                </c:pt>
                <c:pt idx="64">
                  <c:v>8223.950074827062</c:v>
                </c:pt>
                <c:pt idx="65">
                  <c:v>8223.950074827062</c:v>
                </c:pt>
                <c:pt idx="66">
                  <c:v>8223.950074827062</c:v>
                </c:pt>
                <c:pt idx="67">
                  <c:v>8223.950074827062</c:v>
                </c:pt>
                <c:pt idx="68">
                  <c:v>8223.950074827062</c:v>
                </c:pt>
                <c:pt idx="69">
                  <c:v>8223.950074827062</c:v>
                </c:pt>
                <c:pt idx="70">
                  <c:v>8223.950074827062</c:v>
                </c:pt>
                <c:pt idx="71">
                  <c:v>8223.950074827062</c:v>
                </c:pt>
                <c:pt idx="72">
                  <c:v>8223.950074827062</c:v>
                </c:pt>
                <c:pt idx="73">
                  <c:v>8223.950074827062</c:v>
                </c:pt>
                <c:pt idx="74">
                  <c:v>8223.950074827062</c:v>
                </c:pt>
                <c:pt idx="75">
                  <c:v>8223.950074827062</c:v>
                </c:pt>
                <c:pt idx="76">
                  <c:v>8223.950074827062</c:v>
                </c:pt>
                <c:pt idx="77">
                  <c:v>8223.950074827062</c:v>
                </c:pt>
                <c:pt idx="78">
                  <c:v>8223.950074827062</c:v>
                </c:pt>
                <c:pt idx="79">
                  <c:v>8223.950074827062</c:v>
                </c:pt>
                <c:pt idx="80">
                  <c:v>8223.950074827062</c:v>
                </c:pt>
                <c:pt idx="81">
                  <c:v>8223.950074827062</c:v>
                </c:pt>
                <c:pt idx="82">
                  <c:v>8223.950074827062</c:v>
                </c:pt>
                <c:pt idx="83">
                  <c:v>8223.950074827062</c:v>
                </c:pt>
                <c:pt idx="84">
                  <c:v>8223.950074827062</c:v>
                </c:pt>
                <c:pt idx="85">
                  <c:v>8223.950074827062</c:v>
                </c:pt>
                <c:pt idx="86">
                  <c:v>8223.950074827062</c:v>
                </c:pt>
                <c:pt idx="87">
                  <c:v>8223.950074827062</c:v>
                </c:pt>
                <c:pt idx="88">
                  <c:v>8223.950074827062</c:v>
                </c:pt>
                <c:pt idx="89">
                  <c:v>8223.950074827062</c:v>
                </c:pt>
                <c:pt idx="90">
                  <c:v>8223.950074827062</c:v>
                </c:pt>
                <c:pt idx="91">
                  <c:v>8223.950074827062</c:v>
                </c:pt>
                <c:pt idx="92">
                  <c:v>8223.950074827062</c:v>
                </c:pt>
                <c:pt idx="93">
                  <c:v>8223.950074827062</c:v>
                </c:pt>
                <c:pt idx="94">
                  <c:v>8223.950074827062</c:v>
                </c:pt>
                <c:pt idx="95">
                  <c:v>8223.950074827062</c:v>
                </c:pt>
                <c:pt idx="96">
                  <c:v>8223.950074827062</c:v>
                </c:pt>
                <c:pt idx="97">
                  <c:v>8223.950074827062</c:v>
                </c:pt>
                <c:pt idx="98">
                  <c:v>8223.950074827062</c:v>
                </c:pt>
                <c:pt idx="99">
                  <c:v>8223.950074827062</c:v>
                </c:pt>
                <c:pt idx="100">
                  <c:v>8223.950074827062</c:v>
                </c:pt>
                <c:pt idx="101">
                  <c:v>8223.950074827062</c:v>
                </c:pt>
                <c:pt idx="102">
                  <c:v>8223.950074827062</c:v>
                </c:pt>
                <c:pt idx="103">
                  <c:v>8223.950074827062</c:v>
                </c:pt>
                <c:pt idx="104">
                  <c:v>8223.950074827062</c:v>
                </c:pt>
                <c:pt idx="105">
                  <c:v>8223.950074827062</c:v>
                </c:pt>
                <c:pt idx="106">
                  <c:v>8223.950074827062</c:v>
                </c:pt>
                <c:pt idx="107">
                  <c:v>8223.950074827062</c:v>
                </c:pt>
                <c:pt idx="108">
                  <c:v>8223.950074827062</c:v>
                </c:pt>
                <c:pt idx="109">
                  <c:v>8223.950074827062</c:v>
                </c:pt>
                <c:pt idx="110">
                  <c:v>8223.950074827062</c:v>
                </c:pt>
                <c:pt idx="111">
                  <c:v>8223.950074827062</c:v>
                </c:pt>
                <c:pt idx="112">
                  <c:v>8223.950074827062</c:v>
                </c:pt>
                <c:pt idx="113">
                  <c:v>8223.950074827062</c:v>
                </c:pt>
                <c:pt idx="114">
                  <c:v>8223.950074827062</c:v>
                </c:pt>
                <c:pt idx="115">
                  <c:v>8223.950074827062</c:v>
                </c:pt>
                <c:pt idx="116">
                  <c:v>8223.950074827062</c:v>
                </c:pt>
                <c:pt idx="117">
                  <c:v>8223.950074827062</c:v>
                </c:pt>
                <c:pt idx="118">
                  <c:v>8223.950074827062</c:v>
                </c:pt>
                <c:pt idx="119">
                  <c:v>8223.950074827062</c:v>
                </c:pt>
                <c:pt idx="120">
                  <c:v>8223.950074827062</c:v>
                </c:pt>
                <c:pt idx="121">
                  <c:v>8223.950074827062</c:v>
                </c:pt>
                <c:pt idx="122">
                  <c:v>8223.950074827062</c:v>
                </c:pt>
                <c:pt idx="123">
                  <c:v>8223.950074827062</c:v>
                </c:pt>
                <c:pt idx="124">
                  <c:v>8223.950074827062</c:v>
                </c:pt>
                <c:pt idx="125">
                  <c:v>8223.950074827062</c:v>
                </c:pt>
                <c:pt idx="126">
                  <c:v>8223.950074827062</c:v>
                </c:pt>
                <c:pt idx="127">
                  <c:v>8223.950074827062</c:v>
                </c:pt>
                <c:pt idx="128">
                  <c:v>8223.950074827062</c:v>
                </c:pt>
                <c:pt idx="129">
                  <c:v>8223.950074827062</c:v>
                </c:pt>
                <c:pt idx="130">
                  <c:v>8223.950074827062</c:v>
                </c:pt>
                <c:pt idx="131">
                  <c:v>8223.950074827062</c:v>
                </c:pt>
                <c:pt idx="132">
                  <c:v>8223.950074827062</c:v>
                </c:pt>
                <c:pt idx="133">
                  <c:v>8223.950074827062</c:v>
                </c:pt>
                <c:pt idx="134">
                  <c:v>8223.950074827062</c:v>
                </c:pt>
                <c:pt idx="135">
                  <c:v>8223.950074827062</c:v>
                </c:pt>
                <c:pt idx="136">
                  <c:v>8223.950074827062</c:v>
                </c:pt>
                <c:pt idx="137">
                  <c:v>8223.950074827062</c:v>
                </c:pt>
                <c:pt idx="138">
                  <c:v>8223.950074827062</c:v>
                </c:pt>
                <c:pt idx="139">
                  <c:v>8223.950074827062</c:v>
                </c:pt>
                <c:pt idx="140">
                  <c:v>8223.950074827062</c:v>
                </c:pt>
                <c:pt idx="141">
                  <c:v>8223.950074827062</c:v>
                </c:pt>
                <c:pt idx="142">
                  <c:v>8223.950074827062</c:v>
                </c:pt>
                <c:pt idx="143">
                  <c:v>8223.950074827062</c:v>
                </c:pt>
                <c:pt idx="144">
                  <c:v>8223.950074827062</c:v>
                </c:pt>
                <c:pt idx="145">
                  <c:v>8223.950074827062</c:v>
                </c:pt>
                <c:pt idx="146">
                  <c:v>8223.950074827062</c:v>
                </c:pt>
                <c:pt idx="147">
                  <c:v>8223.950074827062</c:v>
                </c:pt>
                <c:pt idx="148">
                  <c:v>8223.950074827062</c:v>
                </c:pt>
                <c:pt idx="149">
                  <c:v>8223.950074827062</c:v>
                </c:pt>
                <c:pt idx="150">
                  <c:v>8223.950074827062</c:v>
                </c:pt>
                <c:pt idx="151">
                  <c:v>8223.950074827062</c:v>
                </c:pt>
                <c:pt idx="152">
                  <c:v>8223.950074827062</c:v>
                </c:pt>
                <c:pt idx="153">
                  <c:v>8223.950074827062</c:v>
                </c:pt>
                <c:pt idx="154">
                  <c:v>8223.950074827062</c:v>
                </c:pt>
                <c:pt idx="155">
                  <c:v>8223.950074827062</c:v>
                </c:pt>
                <c:pt idx="156">
                  <c:v>8223.950074827062</c:v>
                </c:pt>
                <c:pt idx="157">
                  <c:v>8223.950074827062</c:v>
                </c:pt>
                <c:pt idx="158">
                  <c:v>8223.950074827062</c:v>
                </c:pt>
                <c:pt idx="159">
                  <c:v>8223.950074827062</c:v>
                </c:pt>
                <c:pt idx="160">
                  <c:v>8223.950074827062</c:v>
                </c:pt>
                <c:pt idx="161">
                  <c:v>8223.950074827062</c:v>
                </c:pt>
                <c:pt idx="162">
                  <c:v>8223.950074827062</c:v>
                </c:pt>
                <c:pt idx="163">
                  <c:v>8223.950074827062</c:v>
                </c:pt>
                <c:pt idx="164">
                  <c:v>8223.950074827062</c:v>
                </c:pt>
                <c:pt idx="165">
                  <c:v>8223.950074827062</c:v>
                </c:pt>
                <c:pt idx="166">
                  <c:v>8223.950074827062</c:v>
                </c:pt>
                <c:pt idx="167">
                  <c:v>8223.950074827062</c:v>
                </c:pt>
                <c:pt idx="168">
                  <c:v>8223.950074827062</c:v>
                </c:pt>
                <c:pt idx="169">
                  <c:v>8223.950074827062</c:v>
                </c:pt>
                <c:pt idx="170">
                  <c:v>8223.950074827062</c:v>
                </c:pt>
                <c:pt idx="171">
                  <c:v>8223.950074827062</c:v>
                </c:pt>
                <c:pt idx="172">
                  <c:v>8223.950074827062</c:v>
                </c:pt>
                <c:pt idx="173">
                  <c:v>8223.950074827062</c:v>
                </c:pt>
                <c:pt idx="174">
                  <c:v>8223.950074827062</c:v>
                </c:pt>
                <c:pt idx="175">
                  <c:v>8223.950074827062</c:v>
                </c:pt>
                <c:pt idx="176">
                  <c:v>8223.950074827062</c:v>
                </c:pt>
                <c:pt idx="177">
                  <c:v>8223.950074827062</c:v>
                </c:pt>
                <c:pt idx="178">
                  <c:v>8223.950074827062</c:v>
                </c:pt>
                <c:pt idx="179">
                  <c:v>8223.950074827062</c:v>
                </c:pt>
                <c:pt idx="180">
                  <c:v>8223.950074827062</c:v>
                </c:pt>
                <c:pt idx="181">
                  <c:v>8223.950074827062</c:v>
                </c:pt>
                <c:pt idx="182">
                  <c:v>8223.950074827062</c:v>
                </c:pt>
                <c:pt idx="183">
                  <c:v>8223.950074827062</c:v>
                </c:pt>
                <c:pt idx="184">
                  <c:v>8223.950074827062</c:v>
                </c:pt>
                <c:pt idx="185">
                  <c:v>8223.950074827062</c:v>
                </c:pt>
                <c:pt idx="186">
                  <c:v>8223.950074827062</c:v>
                </c:pt>
                <c:pt idx="187">
                  <c:v>8223.950074827062</c:v>
                </c:pt>
                <c:pt idx="188">
                  <c:v>8223.950074827062</c:v>
                </c:pt>
                <c:pt idx="189">
                  <c:v>8223.950074827062</c:v>
                </c:pt>
                <c:pt idx="190">
                  <c:v>8223.950074827062</c:v>
                </c:pt>
                <c:pt idx="191">
                  <c:v>8223.950074827062</c:v>
                </c:pt>
                <c:pt idx="192">
                  <c:v>8223.950074827062</c:v>
                </c:pt>
                <c:pt idx="193">
                  <c:v>8223.950074827062</c:v>
                </c:pt>
                <c:pt idx="194">
                  <c:v>8223.950074827062</c:v>
                </c:pt>
                <c:pt idx="195">
                  <c:v>8223.950074827062</c:v>
                </c:pt>
                <c:pt idx="196">
                  <c:v>8223.950074827062</c:v>
                </c:pt>
                <c:pt idx="197">
                  <c:v>8223.950074827062</c:v>
                </c:pt>
                <c:pt idx="198">
                  <c:v>8223.950074827062</c:v>
                </c:pt>
                <c:pt idx="199">
                  <c:v>8223.950074827062</c:v>
                </c:pt>
                <c:pt idx="200">
                  <c:v>8223.950074827062</c:v>
                </c:pt>
                <c:pt idx="201">
                  <c:v>8223.950074827062</c:v>
                </c:pt>
                <c:pt idx="202">
                  <c:v>8223.950074827062</c:v>
                </c:pt>
                <c:pt idx="203">
                  <c:v>8223.950074827062</c:v>
                </c:pt>
                <c:pt idx="204">
                  <c:v>8223.950074827062</c:v>
                </c:pt>
                <c:pt idx="205">
                  <c:v>8223.950074827062</c:v>
                </c:pt>
                <c:pt idx="206">
                  <c:v>8223.950074827062</c:v>
                </c:pt>
                <c:pt idx="207">
                  <c:v>8223.950074827062</c:v>
                </c:pt>
                <c:pt idx="208">
                  <c:v>8223.950074827062</c:v>
                </c:pt>
                <c:pt idx="209">
                  <c:v>8223.950074827062</c:v>
                </c:pt>
                <c:pt idx="210">
                  <c:v>8223.950074827062</c:v>
                </c:pt>
                <c:pt idx="211">
                  <c:v>8223.950074827062</c:v>
                </c:pt>
                <c:pt idx="212">
                  <c:v>8223.950074827062</c:v>
                </c:pt>
                <c:pt idx="213">
                  <c:v>8223.950074827062</c:v>
                </c:pt>
                <c:pt idx="214">
                  <c:v>8223.950074827062</c:v>
                </c:pt>
                <c:pt idx="215">
                  <c:v>8223.950074827062</c:v>
                </c:pt>
                <c:pt idx="216">
                  <c:v>8223.950074827062</c:v>
                </c:pt>
                <c:pt idx="217">
                  <c:v>8223.950074827062</c:v>
                </c:pt>
                <c:pt idx="218">
                  <c:v>8223.950074827062</c:v>
                </c:pt>
                <c:pt idx="219">
                  <c:v>8223.950074827062</c:v>
                </c:pt>
                <c:pt idx="220">
                  <c:v>8223.950074827062</c:v>
                </c:pt>
                <c:pt idx="221">
                  <c:v>8223.950074827062</c:v>
                </c:pt>
                <c:pt idx="222">
                  <c:v>8223.950074827062</c:v>
                </c:pt>
                <c:pt idx="223">
                  <c:v>8223.950074827062</c:v>
                </c:pt>
                <c:pt idx="224">
                  <c:v>8223.950074827062</c:v>
                </c:pt>
                <c:pt idx="225">
                  <c:v>8223.950074827062</c:v>
                </c:pt>
                <c:pt idx="226">
                  <c:v>8223.950074827062</c:v>
                </c:pt>
                <c:pt idx="227">
                  <c:v>8223.950074827062</c:v>
                </c:pt>
                <c:pt idx="228">
                  <c:v>8223.950074827062</c:v>
                </c:pt>
                <c:pt idx="229">
                  <c:v>8223.950074827062</c:v>
                </c:pt>
                <c:pt idx="230">
                  <c:v>8223.950074827062</c:v>
                </c:pt>
                <c:pt idx="231">
                  <c:v>8223.950074827062</c:v>
                </c:pt>
                <c:pt idx="232">
                  <c:v>8223.950074827062</c:v>
                </c:pt>
                <c:pt idx="233">
                  <c:v>8223.950074827062</c:v>
                </c:pt>
                <c:pt idx="234">
                  <c:v>8223.950074827062</c:v>
                </c:pt>
                <c:pt idx="235">
                  <c:v>8223.950074827062</c:v>
                </c:pt>
                <c:pt idx="236">
                  <c:v>8223.950074827062</c:v>
                </c:pt>
                <c:pt idx="237">
                  <c:v>8223.950074827062</c:v>
                </c:pt>
                <c:pt idx="238">
                  <c:v>8223.950074827062</c:v>
                </c:pt>
                <c:pt idx="239">
                  <c:v>8223.950074827062</c:v>
                </c:pt>
                <c:pt idx="240">
                  <c:v>8223.950074827062</c:v>
                </c:pt>
                <c:pt idx="241">
                  <c:v>8223.950074827062</c:v>
                </c:pt>
                <c:pt idx="242">
                  <c:v>8223.950074827062</c:v>
                </c:pt>
                <c:pt idx="243">
                  <c:v>8223.950074827062</c:v>
                </c:pt>
                <c:pt idx="244">
                  <c:v>8223.950074827062</c:v>
                </c:pt>
                <c:pt idx="245">
                  <c:v>8223.950074827062</c:v>
                </c:pt>
                <c:pt idx="246">
                  <c:v>8223.950074827062</c:v>
                </c:pt>
                <c:pt idx="247">
                  <c:v>8223.950074827062</c:v>
                </c:pt>
                <c:pt idx="248">
                  <c:v>8223.950074827062</c:v>
                </c:pt>
                <c:pt idx="249">
                  <c:v>8223.950074827062</c:v>
                </c:pt>
                <c:pt idx="250">
                  <c:v>8223.950074827062</c:v>
                </c:pt>
                <c:pt idx="251">
                  <c:v>8223.950074827062</c:v>
                </c:pt>
                <c:pt idx="252">
                  <c:v>8223.950074827062</c:v>
                </c:pt>
                <c:pt idx="253">
                  <c:v>8223.950074827062</c:v>
                </c:pt>
                <c:pt idx="254">
                  <c:v>8223.950074827062</c:v>
                </c:pt>
                <c:pt idx="255">
                  <c:v>8223.950074827062</c:v>
                </c:pt>
                <c:pt idx="256">
                  <c:v>8223.950074827062</c:v>
                </c:pt>
                <c:pt idx="257">
                  <c:v>8223.950074827062</c:v>
                </c:pt>
                <c:pt idx="258">
                  <c:v>8223.950074827062</c:v>
                </c:pt>
                <c:pt idx="259">
                  <c:v>8223.950074827062</c:v>
                </c:pt>
                <c:pt idx="260">
                  <c:v>8223.950074827062</c:v>
                </c:pt>
                <c:pt idx="261">
                  <c:v>8223.950074827062</c:v>
                </c:pt>
                <c:pt idx="262">
                  <c:v>8223.950074827062</c:v>
                </c:pt>
                <c:pt idx="263">
                  <c:v>8223.950074827062</c:v>
                </c:pt>
                <c:pt idx="264">
                  <c:v>8223.950074827062</c:v>
                </c:pt>
                <c:pt idx="265">
                  <c:v>8223.950074827062</c:v>
                </c:pt>
                <c:pt idx="266">
                  <c:v>8223.950074827062</c:v>
                </c:pt>
                <c:pt idx="267">
                  <c:v>8223.950074827062</c:v>
                </c:pt>
                <c:pt idx="268">
                  <c:v>8223.950074827062</c:v>
                </c:pt>
                <c:pt idx="269">
                  <c:v>8223.950074827062</c:v>
                </c:pt>
                <c:pt idx="270">
                  <c:v>8223.950074827062</c:v>
                </c:pt>
                <c:pt idx="271">
                  <c:v>8223.950074827062</c:v>
                </c:pt>
                <c:pt idx="272">
                  <c:v>8223.950074827062</c:v>
                </c:pt>
                <c:pt idx="273">
                  <c:v>8223.950074827062</c:v>
                </c:pt>
                <c:pt idx="274">
                  <c:v>8223.950074827062</c:v>
                </c:pt>
                <c:pt idx="275">
                  <c:v>8223.950074827062</c:v>
                </c:pt>
                <c:pt idx="276">
                  <c:v>8223.950074827062</c:v>
                </c:pt>
                <c:pt idx="277">
                  <c:v>8223.950074827062</c:v>
                </c:pt>
                <c:pt idx="278">
                  <c:v>8223.950074827062</c:v>
                </c:pt>
                <c:pt idx="279">
                  <c:v>8223.950074827062</c:v>
                </c:pt>
                <c:pt idx="280">
                  <c:v>8223.950074827062</c:v>
                </c:pt>
                <c:pt idx="281">
                  <c:v>8223.950074827062</c:v>
                </c:pt>
                <c:pt idx="282">
                  <c:v>8223.950074827062</c:v>
                </c:pt>
                <c:pt idx="283">
                  <c:v>8223.950074827062</c:v>
                </c:pt>
                <c:pt idx="284">
                  <c:v>8223.950074827062</c:v>
                </c:pt>
                <c:pt idx="285">
                  <c:v>8223.950074827062</c:v>
                </c:pt>
                <c:pt idx="286">
                  <c:v>8223.950074827062</c:v>
                </c:pt>
                <c:pt idx="287">
                  <c:v>8223.950074827062</c:v>
                </c:pt>
                <c:pt idx="288">
                  <c:v>8223.950074827062</c:v>
                </c:pt>
                <c:pt idx="289">
                  <c:v>8223.950074827062</c:v>
                </c:pt>
                <c:pt idx="290">
                  <c:v>8223.950074827062</c:v>
                </c:pt>
                <c:pt idx="291">
                  <c:v>8223.950074827062</c:v>
                </c:pt>
                <c:pt idx="292">
                  <c:v>8223.950074827062</c:v>
                </c:pt>
                <c:pt idx="293">
                  <c:v>8223.950074827062</c:v>
                </c:pt>
                <c:pt idx="294">
                  <c:v>8223.950074827062</c:v>
                </c:pt>
                <c:pt idx="295">
                  <c:v>8223.950074827062</c:v>
                </c:pt>
                <c:pt idx="296">
                  <c:v>8223.950074827062</c:v>
                </c:pt>
                <c:pt idx="297">
                  <c:v>8223.950074827062</c:v>
                </c:pt>
                <c:pt idx="298">
                  <c:v>8223.950074827062</c:v>
                </c:pt>
                <c:pt idx="299">
                  <c:v>8223.950074827062</c:v>
                </c:pt>
                <c:pt idx="300">
                  <c:v>8223.950074827062</c:v>
                </c:pt>
                <c:pt idx="301">
                  <c:v>8223.950074827062</c:v>
                </c:pt>
                <c:pt idx="302">
                  <c:v>8223.950074827062</c:v>
                </c:pt>
                <c:pt idx="303">
                  <c:v>8223.950074827062</c:v>
                </c:pt>
                <c:pt idx="304">
                  <c:v>8223.950074827062</c:v>
                </c:pt>
                <c:pt idx="305">
                  <c:v>8223.950074827062</c:v>
                </c:pt>
                <c:pt idx="306">
                  <c:v>8223.950074827062</c:v>
                </c:pt>
                <c:pt idx="307">
                  <c:v>8223.950074827062</c:v>
                </c:pt>
                <c:pt idx="308">
                  <c:v>8223.950074827062</c:v>
                </c:pt>
                <c:pt idx="309">
                  <c:v>8223.950074827062</c:v>
                </c:pt>
                <c:pt idx="310">
                  <c:v>8223.950074827062</c:v>
                </c:pt>
                <c:pt idx="311">
                  <c:v>8223.950074827062</c:v>
                </c:pt>
                <c:pt idx="312">
                  <c:v>8223.950074827062</c:v>
                </c:pt>
                <c:pt idx="313">
                  <c:v>8223.950074827062</c:v>
                </c:pt>
                <c:pt idx="314">
                  <c:v>8223.950074827062</c:v>
                </c:pt>
                <c:pt idx="315">
                  <c:v>8223.950074827062</c:v>
                </c:pt>
                <c:pt idx="316">
                  <c:v>8223.950074827062</c:v>
                </c:pt>
                <c:pt idx="317">
                  <c:v>8223.950074827062</c:v>
                </c:pt>
                <c:pt idx="318">
                  <c:v>8223.950074827062</c:v>
                </c:pt>
                <c:pt idx="319">
                  <c:v>8223.950074827062</c:v>
                </c:pt>
                <c:pt idx="320">
                  <c:v>8223.950074827062</c:v>
                </c:pt>
                <c:pt idx="321">
                  <c:v>8223.950074827062</c:v>
                </c:pt>
                <c:pt idx="322">
                  <c:v>8223.950074827062</c:v>
                </c:pt>
                <c:pt idx="323">
                  <c:v>8223.950074827062</c:v>
                </c:pt>
                <c:pt idx="324">
                  <c:v>8223.950074827062</c:v>
                </c:pt>
                <c:pt idx="325">
                  <c:v>8223.950074827062</c:v>
                </c:pt>
                <c:pt idx="326">
                  <c:v>8223.950074827062</c:v>
                </c:pt>
                <c:pt idx="327">
                  <c:v>8223.950074827062</c:v>
                </c:pt>
                <c:pt idx="328">
                  <c:v>8223.950074827062</c:v>
                </c:pt>
                <c:pt idx="329">
                  <c:v>8223.950074827062</c:v>
                </c:pt>
                <c:pt idx="330">
                  <c:v>8223.950074827062</c:v>
                </c:pt>
                <c:pt idx="331">
                  <c:v>8223.950074827062</c:v>
                </c:pt>
                <c:pt idx="332">
                  <c:v>8223.950074827062</c:v>
                </c:pt>
                <c:pt idx="333">
                  <c:v>8223.950074827062</c:v>
                </c:pt>
                <c:pt idx="334">
                  <c:v>8223.950074827062</c:v>
                </c:pt>
                <c:pt idx="335">
                  <c:v>8223.950074827062</c:v>
                </c:pt>
                <c:pt idx="336">
                  <c:v>8223.950074827062</c:v>
                </c:pt>
                <c:pt idx="337">
                  <c:v>8223.950074827062</c:v>
                </c:pt>
                <c:pt idx="338">
                  <c:v>8223.950074827062</c:v>
                </c:pt>
                <c:pt idx="339">
                  <c:v>8223.950074827062</c:v>
                </c:pt>
                <c:pt idx="340">
                  <c:v>8223.950074827062</c:v>
                </c:pt>
                <c:pt idx="341">
                  <c:v>8223.950074827062</c:v>
                </c:pt>
                <c:pt idx="342">
                  <c:v>8223.950074827062</c:v>
                </c:pt>
                <c:pt idx="343">
                  <c:v>8223.950074827062</c:v>
                </c:pt>
                <c:pt idx="344">
                  <c:v>8223.950074827062</c:v>
                </c:pt>
                <c:pt idx="345">
                  <c:v>8223.950074827062</c:v>
                </c:pt>
                <c:pt idx="346">
                  <c:v>8223.950074827062</c:v>
                </c:pt>
                <c:pt idx="347">
                  <c:v>8223.950074827062</c:v>
                </c:pt>
                <c:pt idx="348">
                  <c:v>8223.950074827062</c:v>
                </c:pt>
                <c:pt idx="349">
                  <c:v>8223.950074827062</c:v>
                </c:pt>
                <c:pt idx="350">
                  <c:v>8223.950074827062</c:v>
                </c:pt>
                <c:pt idx="351">
                  <c:v>8223.950074827062</c:v>
                </c:pt>
                <c:pt idx="352">
                  <c:v>8223.950074827062</c:v>
                </c:pt>
                <c:pt idx="353">
                  <c:v>8223.950074827062</c:v>
                </c:pt>
                <c:pt idx="354">
                  <c:v>8223.950074827062</c:v>
                </c:pt>
                <c:pt idx="355">
                  <c:v>8223.950074827062</c:v>
                </c:pt>
                <c:pt idx="356">
                  <c:v>8223.950074827062</c:v>
                </c:pt>
                <c:pt idx="357">
                  <c:v>8223.950074827062</c:v>
                </c:pt>
                <c:pt idx="358">
                  <c:v>8223.950074827062</c:v>
                </c:pt>
                <c:pt idx="359">
                  <c:v>8223.950074827062</c:v>
                </c:pt>
                <c:pt idx="360">
                  <c:v>8223.950074827062</c:v>
                </c:pt>
                <c:pt idx="361">
                  <c:v>8223.950074827062</c:v>
                </c:pt>
                <c:pt idx="362">
                  <c:v>8223.950074827062</c:v>
                </c:pt>
                <c:pt idx="363">
                  <c:v>8223.950074827062</c:v>
                </c:pt>
                <c:pt idx="364">
                  <c:v>8223.950074827062</c:v>
                </c:pt>
                <c:pt idx="365">
                  <c:v>8223.950074827062</c:v>
                </c:pt>
                <c:pt idx="366">
                  <c:v>8223.950074827062</c:v>
                </c:pt>
                <c:pt idx="367">
                  <c:v>8223.950074827062</c:v>
                </c:pt>
                <c:pt idx="368">
                  <c:v>8223.950074827062</c:v>
                </c:pt>
                <c:pt idx="369">
                  <c:v>8223.950074827062</c:v>
                </c:pt>
                <c:pt idx="370">
                  <c:v>8223.950074827062</c:v>
                </c:pt>
                <c:pt idx="371">
                  <c:v>8223.950074827062</c:v>
                </c:pt>
                <c:pt idx="372">
                  <c:v>8223.950074827062</c:v>
                </c:pt>
                <c:pt idx="373">
                  <c:v>8223.950074827062</c:v>
                </c:pt>
                <c:pt idx="374">
                  <c:v>8223.950074827062</c:v>
                </c:pt>
                <c:pt idx="375">
                  <c:v>8223.950074827062</c:v>
                </c:pt>
                <c:pt idx="376">
                  <c:v>8223.950074827062</c:v>
                </c:pt>
                <c:pt idx="377">
                  <c:v>8223.950074827062</c:v>
                </c:pt>
                <c:pt idx="378">
                  <c:v>8223.950074827062</c:v>
                </c:pt>
                <c:pt idx="379">
                  <c:v>8223.950074827062</c:v>
                </c:pt>
                <c:pt idx="380">
                  <c:v>8223.950074827062</c:v>
                </c:pt>
                <c:pt idx="381">
                  <c:v>8223.950074827062</c:v>
                </c:pt>
                <c:pt idx="382">
                  <c:v>8223.950074827062</c:v>
                </c:pt>
                <c:pt idx="383">
                  <c:v>8223.950074827062</c:v>
                </c:pt>
                <c:pt idx="384">
                  <c:v>8223.950074827062</c:v>
                </c:pt>
                <c:pt idx="385">
                  <c:v>8223.950074827062</c:v>
                </c:pt>
                <c:pt idx="386">
                  <c:v>8223.950074827062</c:v>
                </c:pt>
                <c:pt idx="387">
                  <c:v>8223.950074827062</c:v>
                </c:pt>
                <c:pt idx="388">
                  <c:v>8223.950074827062</c:v>
                </c:pt>
                <c:pt idx="389">
                  <c:v>8223.950074827062</c:v>
                </c:pt>
                <c:pt idx="390">
                  <c:v>8223.950074827062</c:v>
                </c:pt>
                <c:pt idx="391">
                  <c:v>8223.950074827062</c:v>
                </c:pt>
                <c:pt idx="392">
                  <c:v>8223.950074827062</c:v>
                </c:pt>
                <c:pt idx="393">
                  <c:v>8223.950074827062</c:v>
                </c:pt>
                <c:pt idx="394">
                  <c:v>8223.950074827062</c:v>
                </c:pt>
                <c:pt idx="395">
                  <c:v>8223.950074827062</c:v>
                </c:pt>
                <c:pt idx="396">
                  <c:v>8223.950074827062</c:v>
                </c:pt>
                <c:pt idx="397">
                  <c:v>8223.950074827062</c:v>
                </c:pt>
                <c:pt idx="398">
                  <c:v>8223.950074827062</c:v>
                </c:pt>
                <c:pt idx="399">
                  <c:v>8223.950074827062</c:v>
                </c:pt>
                <c:pt idx="400">
                  <c:v>8223.950074827062</c:v>
                </c:pt>
                <c:pt idx="401">
                  <c:v>8223.950074827062</c:v>
                </c:pt>
                <c:pt idx="402">
                  <c:v>8223.950074827062</c:v>
                </c:pt>
                <c:pt idx="403">
                  <c:v>8223.950074827062</c:v>
                </c:pt>
                <c:pt idx="404">
                  <c:v>8223.950074827062</c:v>
                </c:pt>
                <c:pt idx="405">
                  <c:v>8223.950074827062</c:v>
                </c:pt>
                <c:pt idx="406">
                  <c:v>8223.950074827062</c:v>
                </c:pt>
                <c:pt idx="407">
                  <c:v>8223.950074827062</c:v>
                </c:pt>
                <c:pt idx="408">
                  <c:v>8223.950074827062</c:v>
                </c:pt>
                <c:pt idx="409">
                  <c:v>8223.950074827062</c:v>
                </c:pt>
                <c:pt idx="410">
                  <c:v>8223.950074827062</c:v>
                </c:pt>
                <c:pt idx="411">
                  <c:v>8223.950074827062</c:v>
                </c:pt>
                <c:pt idx="412">
                  <c:v>8223.950074827062</c:v>
                </c:pt>
                <c:pt idx="413">
                  <c:v>8223.950074827062</c:v>
                </c:pt>
                <c:pt idx="414">
                  <c:v>8223.950074827062</c:v>
                </c:pt>
                <c:pt idx="415">
                  <c:v>8223.950074827062</c:v>
                </c:pt>
                <c:pt idx="416">
                  <c:v>8223.950074827062</c:v>
                </c:pt>
                <c:pt idx="417">
                  <c:v>8223.950074827062</c:v>
                </c:pt>
                <c:pt idx="418">
                  <c:v>8223.950074827062</c:v>
                </c:pt>
                <c:pt idx="419">
                  <c:v>8223.950074827062</c:v>
                </c:pt>
                <c:pt idx="420">
                  <c:v>8223.950074827062</c:v>
                </c:pt>
                <c:pt idx="421">
                  <c:v>8223.950074827062</c:v>
                </c:pt>
                <c:pt idx="422">
                  <c:v>8223.950074827062</c:v>
                </c:pt>
                <c:pt idx="423">
                  <c:v>8223.950074827062</c:v>
                </c:pt>
                <c:pt idx="424">
                  <c:v>8223.950074827062</c:v>
                </c:pt>
                <c:pt idx="425">
                  <c:v>8223.950074827062</c:v>
                </c:pt>
                <c:pt idx="426">
                  <c:v>8223.950074827062</c:v>
                </c:pt>
                <c:pt idx="427">
                  <c:v>8223.950074827062</c:v>
                </c:pt>
                <c:pt idx="428">
                  <c:v>8223.950074827062</c:v>
                </c:pt>
                <c:pt idx="429">
                  <c:v>8223.950074827062</c:v>
                </c:pt>
                <c:pt idx="430">
                  <c:v>8223.950074827062</c:v>
                </c:pt>
                <c:pt idx="431">
                  <c:v>8223.950074827062</c:v>
                </c:pt>
                <c:pt idx="432">
                  <c:v>8223.950074827062</c:v>
                </c:pt>
                <c:pt idx="433">
                  <c:v>8223.950074827062</c:v>
                </c:pt>
                <c:pt idx="434">
                  <c:v>8223.950074827062</c:v>
                </c:pt>
                <c:pt idx="435">
                  <c:v>8223.950074827062</c:v>
                </c:pt>
                <c:pt idx="436">
                  <c:v>8223.950074827062</c:v>
                </c:pt>
                <c:pt idx="437">
                  <c:v>8223.950074827062</c:v>
                </c:pt>
                <c:pt idx="438">
                  <c:v>8223.950074827062</c:v>
                </c:pt>
                <c:pt idx="439">
                  <c:v>8223.950074827062</c:v>
                </c:pt>
                <c:pt idx="440">
                  <c:v>8223.950074827062</c:v>
                </c:pt>
                <c:pt idx="441">
                  <c:v>8223.950074827062</c:v>
                </c:pt>
                <c:pt idx="442">
                  <c:v>8223.950074827062</c:v>
                </c:pt>
                <c:pt idx="443">
                  <c:v>8223.950074827062</c:v>
                </c:pt>
                <c:pt idx="444">
                  <c:v>8223.950074827062</c:v>
                </c:pt>
                <c:pt idx="445">
                  <c:v>8223.950074827062</c:v>
                </c:pt>
                <c:pt idx="446">
                  <c:v>8223.950074827062</c:v>
                </c:pt>
                <c:pt idx="447">
                  <c:v>8223.950074827062</c:v>
                </c:pt>
                <c:pt idx="448">
                  <c:v>8223.950074827062</c:v>
                </c:pt>
                <c:pt idx="449">
                  <c:v>8223.950074827062</c:v>
                </c:pt>
                <c:pt idx="450">
                  <c:v>8223.950074827062</c:v>
                </c:pt>
                <c:pt idx="451">
                  <c:v>8223.950074827062</c:v>
                </c:pt>
                <c:pt idx="452">
                  <c:v>8223.950074827062</c:v>
                </c:pt>
                <c:pt idx="453">
                  <c:v>8223.950074827062</c:v>
                </c:pt>
                <c:pt idx="454">
                  <c:v>8223.950074827062</c:v>
                </c:pt>
                <c:pt idx="455">
                  <c:v>8223.950074827062</c:v>
                </c:pt>
                <c:pt idx="456">
                  <c:v>8223.950074827062</c:v>
                </c:pt>
                <c:pt idx="457">
                  <c:v>8223.950074827062</c:v>
                </c:pt>
                <c:pt idx="458">
                  <c:v>8223.950074827062</c:v>
                </c:pt>
                <c:pt idx="459">
                  <c:v>8223.950074827062</c:v>
                </c:pt>
                <c:pt idx="460">
                  <c:v>8223.950074827062</c:v>
                </c:pt>
                <c:pt idx="461">
                  <c:v>8223.950074827062</c:v>
                </c:pt>
                <c:pt idx="462">
                  <c:v>8223.950074827062</c:v>
                </c:pt>
                <c:pt idx="463">
                  <c:v>8223.950074827062</c:v>
                </c:pt>
                <c:pt idx="464">
                  <c:v>8223.950074827062</c:v>
                </c:pt>
                <c:pt idx="465">
                  <c:v>8223.950074827062</c:v>
                </c:pt>
                <c:pt idx="466">
                  <c:v>8223.950074827062</c:v>
                </c:pt>
                <c:pt idx="467">
                  <c:v>8223.950074827062</c:v>
                </c:pt>
                <c:pt idx="468">
                  <c:v>8223.950074827062</c:v>
                </c:pt>
                <c:pt idx="469">
                  <c:v>8223.950074827062</c:v>
                </c:pt>
                <c:pt idx="470">
                  <c:v>8223.950074827062</c:v>
                </c:pt>
                <c:pt idx="471">
                  <c:v>8223.950074827062</c:v>
                </c:pt>
                <c:pt idx="472">
                  <c:v>8223.950074827062</c:v>
                </c:pt>
                <c:pt idx="473">
                  <c:v>8223.950074827062</c:v>
                </c:pt>
                <c:pt idx="474">
                  <c:v>8223.950074827062</c:v>
                </c:pt>
                <c:pt idx="475">
                  <c:v>8223.950074827062</c:v>
                </c:pt>
                <c:pt idx="476">
                  <c:v>8223.950074827062</c:v>
                </c:pt>
                <c:pt idx="477">
                  <c:v>8223.950074827062</c:v>
                </c:pt>
                <c:pt idx="478">
                  <c:v>8223.950074827062</c:v>
                </c:pt>
                <c:pt idx="479">
                  <c:v>8223.950074827062</c:v>
                </c:pt>
                <c:pt idx="480">
                  <c:v>8223.950074827062</c:v>
                </c:pt>
                <c:pt idx="481">
                  <c:v>8223.950074827062</c:v>
                </c:pt>
                <c:pt idx="482">
                  <c:v>8223.950074827062</c:v>
                </c:pt>
                <c:pt idx="483">
                  <c:v>8223.950074827062</c:v>
                </c:pt>
                <c:pt idx="484">
                  <c:v>8223.950074827062</c:v>
                </c:pt>
                <c:pt idx="485">
                  <c:v>8223.950074827062</c:v>
                </c:pt>
                <c:pt idx="486">
                  <c:v>8223.950074827062</c:v>
                </c:pt>
                <c:pt idx="487">
                  <c:v>8223.950074827062</c:v>
                </c:pt>
                <c:pt idx="488">
                  <c:v>8223.950074827062</c:v>
                </c:pt>
                <c:pt idx="489">
                  <c:v>8223.950074827062</c:v>
                </c:pt>
                <c:pt idx="490">
                  <c:v>8223.950074827062</c:v>
                </c:pt>
                <c:pt idx="491">
                  <c:v>8223.950074827062</c:v>
                </c:pt>
                <c:pt idx="492">
                  <c:v>8223.950074827062</c:v>
                </c:pt>
                <c:pt idx="493">
                  <c:v>8223.950074827062</c:v>
                </c:pt>
                <c:pt idx="494">
                  <c:v>8223.950074827062</c:v>
                </c:pt>
                <c:pt idx="495">
                  <c:v>8223.950074827062</c:v>
                </c:pt>
                <c:pt idx="496">
                  <c:v>8223.950074827062</c:v>
                </c:pt>
                <c:pt idx="497">
                  <c:v>8223.950074827062</c:v>
                </c:pt>
                <c:pt idx="498">
                  <c:v>8223.950074827062</c:v>
                </c:pt>
                <c:pt idx="499">
                  <c:v>8223.950074827062</c:v>
                </c:pt>
                <c:pt idx="500">
                  <c:v>8223.950074827062</c:v>
                </c:pt>
                <c:pt idx="501">
                  <c:v>8223.950074827062</c:v>
                </c:pt>
                <c:pt idx="502">
                  <c:v>8223.950074827062</c:v>
                </c:pt>
                <c:pt idx="503">
                  <c:v>8223.950074827062</c:v>
                </c:pt>
                <c:pt idx="504">
                  <c:v>8223.950074827062</c:v>
                </c:pt>
                <c:pt idx="505">
                  <c:v>8223.950074827062</c:v>
                </c:pt>
                <c:pt idx="506">
                  <c:v>8223.950074827062</c:v>
                </c:pt>
                <c:pt idx="507">
                  <c:v>8223.950074827062</c:v>
                </c:pt>
                <c:pt idx="508">
                  <c:v>8223.950074827062</c:v>
                </c:pt>
                <c:pt idx="509">
                  <c:v>8223.950074827062</c:v>
                </c:pt>
                <c:pt idx="510">
                  <c:v>8223.950074827062</c:v>
                </c:pt>
                <c:pt idx="511">
                  <c:v>8223.950074827062</c:v>
                </c:pt>
                <c:pt idx="512">
                  <c:v>8223.950074827062</c:v>
                </c:pt>
                <c:pt idx="513">
                  <c:v>8223.950074827062</c:v>
                </c:pt>
                <c:pt idx="514">
                  <c:v>8223.950074827062</c:v>
                </c:pt>
                <c:pt idx="515">
                  <c:v>8223.950074827062</c:v>
                </c:pt>
                <c:pt idx="516">
                  <c:v>8223.950074827062</c:v>
                </c:pt>
                <c:pt idx="517">
                  <c:v>8223.950074827062</c:v>
                </c:pt>
                <c:pt idx="518">
                  <c:v>8223.950074827062</c:v>
                </c:pt>
                <c:pt idx="519">
                  <c:v>8223.950074827062</c:v>
                </c:pt>
                <c:pt idx="520">
                  <c:v>8223.950074827062</c:v>
                </c:pt>
                <c:pt idx="521">
                  <c:v>8223.950074827062</c:v>
                </c:pt>
                <c:pt idx="522">
                  <c:v>8223.950074827062</c:v>
                </c:pt>
                <c:pt idx="523">
                  <c:v>8223.950074827062</c:v>
                </c:pt>
                <c:pt idx="524">
                  <c:v>8223.950074827062</c:v>
                </c:pt>
                <c:pt idx="525">
                  <c:v>8223.950074827062</c:v>
                </c:pt>
                <c:pt idx="526">
                  <c:v>8223.950074827062</c:v>
                </c:pt>
                <c:pt idx="527">
                  <c:v>8223.950074827062</c:v>
                </c:pt>
                <c:pt idx="528">
                  <c:v>8223.950074827062</c:v>
                </c:pt>
                <c:pt idx="529">
                  <c:v>8223.950074827062</c:v>
                </c:pt>
                <c:pt idx="530">
                  <c:v>8223.950074827062</c:v>
                </c:pt>
                <c:pt idx="531">
                  <c:v>8223.950074827062</c:v>
                </c:pt>
                <c:pt idx="532">
                  <c:v>8223.950074827062</c:v>
                </c:pt>
                <c:pt idx="533">
                  <c:v>8223.950074827062</c:v>
                </c:pt>
                <c:pt idx="534">
                  <c:v>8223.950074827062</c:v>
                </c:pt>
                <c:pt idx="535">
                  <c:v>8223.950074827062</c:v>
                </c:pt>
                <c:pt idx="536">
                  <c:v>8223.950074827062</c:v>
                </c:pt>
                <c:pt idx="537">
                  <c:v>8223.950074827062</c:v>
                </c:pt>
                <c:pt idx="538">
                  <c:v>8223.950074827062</c:v>
                </c:pt>
                <c:pt idx="539">
                  <c:v>8223.950074827062</c:v>
                </c:pt>
                <c:pt idx="540">
                  <c:v>8223.950074827062</c:v>
                </c:pt>
                <c:pt idx="541">
                  <c:v>8223.950074827062</c:v>
                </c:pt>
                <c:pt idx="542">
                  <c:v>8223.950074827062</c:v>
                </c:pt>
                <c:pt idx="543">
                  <c:v>8223.950074827062</c:v>
                </c:pt>
                <c:pt idx="544">
                  <c:v>8223.950074827062</c:v>
                </c:pt>
                <c:pt idx="545">
                  <c:v>8223.950074827062</c:v>
                </c:pt>
                <c:pt idx="546">
                  <c:v>8223.950074827062</c:v>
                </c:pt>
                <c:pt idx="547">
                  <c:v>8223.950074827062</c:v>
                </c:pt>
                <c:pt idx="548">
                  <c:v>8223.950074827062</c:v>
                </c:pt>
                <c:pt idx="549">
                  <c:v>8223.950074827062</c:v>
                </c:pt>
                <c:pt idx="550">
                  <c:v>8223.950074827062</c:v>
                </c:pt>
                <c:pt idx="551">
                  <c:v>8223.950074827062</c:v>
                </c:pt>
                <c:pt idx="552">
                  <c:v>8223.950074827062</c:v>
                </c:pt>
                <c:pt idx="553">
                  <c:v>8223.950074827062</c:v>
                </c:pt>
                <c:pt idx="554">
                  <c:v>8223.950074827062</c:v>
                </c:pt>
                <c:pt idx="555">
                  <c:v>8223.950074827062</c:v>
                </c:pt>
                <c:pt idx="556">
                  <c:v>8223.950074827062</c:v>
                </c:pt>
                <c:pt idx="557">
                  <c:v>8223.950074827062</c:v>
                </c:pt>
                <c:pt idx="558">
                  <c:v>8223.950074827062</c:v>
                </c:pt>
                <c:pt idx="559">
                  <c:v>8223.950074827062</c:v>
                </c:pt>
                <c:pt idx="560">
                  <c:v>8223.950074827062</c:v>
                </c:pt>
                <c:pt idx="561">
                  <c:v>8223.950074827062</c:v>
                </c:pt>
                <c:pt idx="562">
                  <c:v>8223.950074827062</c:v>
                </c:pt>
                <c:pt idx="563">
                  <c:v>8223.950074827062</c:v>
                </c:pt>
                <c:pt idx="564">
                  <c:v>8223.950074827062</c:v>
                </c:pt>
                <c:pt idx="565">
                  <c:v>8223.950074827062</c:v>
                </c:pt>
                <c:pt idx="566">
                  <c:v>8223.950074827062</c:v>
                </c:pt>
                <c:pt idx="567">
                  <c:v>8223.950074827062</c:v>
                </c:pt>
                <c:pt idx="568">
                  <c:v>8223.950074827062</c:v>
                </c:pt>
                <c:pt idx="569">
                  <c:v>8223.950074827062</c:v>
                </c:pt>
                <c:pt idx="570">
                  <c:v>8223.950074827062</c:v>
                </c:pt>
                <c:pt idx="571">
                  <c:v>8223.950074827062</c:v>
                </c:pt>
                <c:pt idx="572">
                  <c:v>8223.950074827062</c:v>
                </c:pt>
                <c:pt idx="573">
                  <c:v>8223.950074827062</c:v>
                </c:pt>
                <c:pt idx="574">
                  <c:v>8223.950074827062</c:v>
                </c:pt>
                <c:pt idx="575">
                  <c:v>8223.950074827062</c:v>
                </c:pt>
                <c:pt idx="576">
                  <c:v>8223.950074827062</c:v>
                </c:pt>
                <c:pt idx="577">
                  <c:v>8223.950074827062</c:v>
                </c:pt>
                <c:pt idx="578">
                  <c:v>8223.950074827062</c:v>
                </c:pt>
                <c:pt idx="579">
                  <c:v>8223.950074827062</c:v>
                </c:pt>
                <c:pt idx="580">
                  <c:v>8223.950074827062</c:v>
                </c:pt>
                <c:pt idx="581">
                  <c:v>8223.950074827062</c:v>
                </c:pt>
                <c:pt idx="582">
                  <c:v>8223.950074827062</c:v>
                </c:pt>
                <c:pt idx="583">
                  <c:v>8223.950074827062</c:v>
                </c:pt>
                <c:pt idx="584">
                  <c:v>8223.950074827062</c:v>
                </c:pt>
                <c:pt idx="585">
                  <c:v>8223.950074827062</c:v>
                </c:pt>
                <c:pt idx="586">
                  <c:v>8223.950074827062</c:v>
                </c:pt>
                <c:pt idx="587">
                  <c:v>8223.950074827062</c:v>
                </c:pt>
                <c:pt idx="588">
                  <c:v>8223.950074827062</c:v>
                </c:pt>
                <c:pt idx="589">
                  <c:v>8223.950074827062</c:v>
                </c:pt>
                <c:pt idx="590">
                  <c:v>8223.950074827062</c:v>
                </c:pt>
                <c:pt idx="591">
                  <c:v>8223.950074827062</c:v>
                </c:pt>
                <c:pt idx="592">
                  <c:v>8223.950074827062</c:v>
                </c:pt>
                <c:pt idx="593">
                  <c:v>8223.950074827062</c:v>
                </c:pt>
                <c:pt idx="594">
                  <c:v>8223.950074827062</c:v>
                </c:pt>
                <c:pt idx="595">
                  <c:v>8223.950074827062</c:v>
                </c:pt>
                <c:pt idx="596">
                  <c:v>8223.950074827062</c:v>
                </c:pt>
                <c:pt idx="597">
                  <c:v>8223.950074827062</c:v>
                </c:pt>
                <c:pt idx="598">
                  <c:v>8223.950074827062</c:v>
                </c:pt>
                <c:pt idx="599">
                  <c:v>8223.950074827062</c:v>
                </c:pt>
                <c:pt idx="600">
                  <c:v>8223.950074827062</c:v>
                </c:pt>
                <c:pt idx="601">
                  <c:v>8223.950074827062</c:v>
                </c:pt>
                <c:pt idx="602">
                  <c:v>8223.950074827062</c:v>
                </c:pt>
                <c:pt idx="603">
                  <c:v>8223.950074827062</c:v>
                </c:pt>
                <c:pt idx="604">
                  <c:v>8223.950074827062</c:v>
                </c:pt>
                <c:pt idx="605">
                  <c:v>8223.950074827062</c:v>
                </c:pt>
                <c:pt idx="606">
                  <c:v>8223.950074827062</c:v>
                </c:pt>
                <c:pt idx="607">
                  <c:v>8223.950074827062</c:v>
                </c:pt>
                <c:pt idx="608">
                  <c:v>8223.950074827062</c:v>
                </c:pt>
                <c:pt idx="609">
                  <c:v>8223.950074827062</c:v>
                </c:pt>
                <c:pt idx="610">
                  <c:v>8223.950074827062</c:v>
                </c:pt>
                <c:pt idx="611">
                  <c:v>8223.950074827062</c:v>
                </c:pt>
                <c:pt idx="612">
                  <c:v>8223.950074827062</c:v>
                </c:pt>
                <c:pt idx="613">
                  <c:v>8223.950074827062</c:v>
                </c:pt>
                <c:pt idx="614">
                  <c:v>8223.950074827062</c:v>
                </c:pt>
                <c:pt idx="615">
                  <c:v>8223.950074827062</c:v>
                </c:pt>
                <c:pt idx="616">
                  <c:v>8223.950074827062</c:v>
                </c:pt>
                <c:pt idx="617">
                  <c:v>8223.950074827062</c:v>
                </c:pt>
                <c:pt idx="618">
                  <c:v>8223.950074827062</c:v>
                </c:pt>
                <c:pt idx="619">
                  <c:v>8223.950074827062</c:v>
                </c:pt>
                <c:pt idx="620">
                  <c:v>8223.950074827062</c:v>
                </c:pt>
                <c:pt idx="621">
                  <c:v>8223.950074827062</c:v>
                </c:pt>
                <c:pt idx="622">
                  <c:v>8223.950074827062</c:v>
                </c:pt>
                <c:pt idx="623">
                  <c:v>8223.950074827062</c:v>
                </c:pt>
                <c:pt idx="624">
                  <c:v>8223.950074827062</c:v>
                </c:pt>
                <c:pt idx="625">
                  <c:v>8223.950074827062</c:v>
                </c:pt>
                <c:pt idx="626">
                  <c:v>8223.950074827062</c:v>
                </c:pt>
                <c:pt idx="627">
                  <c:v>8223.950074827062</c:v>
                </c:pt>
                <c:pt idx="628">
                  <c:v>8223.950074827062</c:v>
                </c:pt>
                <c:pt idx="629">
                  <c:v>8223.950074827062</c:v>
                </c:pt>
                <c:pt idx="630">
                  <c:v>8223.950074827062</c:v>
                </c:pt>
                <c:pt idx="631">
                  <c:v>8223.950074827062</c:v>
                </c:pt>
                <c:pt idx="632">
                  <c:v>8223.950074827062</c:v>
                </c:pt>
                <c:pt idx="633">
                  <c:v>8223.950074827062</c:v>
                </c:pt>
                <c:pt idx="634">
                  <c:v>8223.950074827062</c:v>
                </c:pt>
                <c:pt idx="635">
                  <c:v>8223.950074827062</c:v>
                </c:pt>
                <c:pt idx="636">
                  <c:v>8223.950074827062</c:v>
                </c:pt>
                <c:pt idx="637">
                  <c:v>8223.950074827062</c:v>
                </c:pt>
                <c:pt idx="638">
                  <c:v>8223.950074827062</c:v>
                </c:pt>
                <c:pt idx="639">
                  <c:v>8223.950074827062</c:v>
                </c:pt>
                <c:pt idx="640">
                  <c:v>8223.950074827062</c:v>
                </c:pt>
                <c:pt idx="641">
                  <c:v>8223.950074827062</c:v>
                </c:pt>
                <c:pt idx="642">
                  <c:v>8223.950074827062</c:v>
                </c:pt>
                <c:pt idx="643">
                  <c:v>8223.950074827062</c:v>
                </c:pt>
                <c:pt idx="644">
                  <c:v>8223.950074827062</c:v>
                </c:pt>
                <c:pt idx="645">
                  <c:v>8223.950074827062</c:v>
                </c:pt>
                <c:pt idx="646">
                  <c:v>8223.950074827062</c:v>
                </c:pt>
                <c:pt idx="647">
                  <c:v>8223.950074827062</c:v>
                </c:pt>
                <c:pt idx="648">
                  <c:v>8223.950074827062</c:v>
                </c:pt>
                <c:pt idx="649">
                  <c:v>8223.950074827062</c:v>
                </c:pt>
                <c:pt idx="650">
                  <c:v>8223.950074827062</c:v>
                </c:pt>
                <c:pt idx="651">
                  <c:v>8223.950074827062</c:v>
                </c:pt>
                <c:pt idx="652">
                  <c:v>8223.950074827062</c:v>
                </c:pt>
                <c:pt idx="653">
                  <c:v>8223.950074827062</c:v>
                </c:pt>
                <c:pt idx="654">
                  <c:v>8223.950074827062</c:v>
                </c:pt>
                <c:pt idx="655">
                  <c:v>8223.950074827062</c:v>
                </c:pt>
                <c:pt idx="656">
                  <c:v>8223.950074827062</c:v>
                </c:pt>
                <c:pt idx="657">
                  <c:v>8223.950074827062</c:v>
                </c:pt>
                <c:pt idx="658">
                  <c:v>8223.950074827062</c:v>
                </c:pt>
                <c:pt idx="659">
                  <c:v>8223.950074827062</c:v>
                </c:pt>
                <c:pt idx="660">
                  <c:v>8223.950074827062</c:v>
                </c:pt>
                <c:pt idx="661">
                  <c:v>8223.950074827062</c:v>
                </c:pt>
                <c:pt idx="662">
                  <c:v>8223.950074827062</c:v>
                </c:pt>
                <c:pt idx="663">
                  <c:v>8223.950074827062</c:v>
                </c:pt>
                <c:pt idx="664">
                  <c:v>8223.950074827062</c:v>
                </c:pt>
                <c:pt idx="665">
                  <c:v>8223.950074827062</c:v>
                </c:pt>
                <c:pt idx="666">
                  <c:v>8223.950074827062</c:v>
                </c:pt>
                <c:pt idx="667">
                  <c:v>8223.950074827062</c:v>
                </c:pt>
                <c:pt idx="668">
                  <c:v>8223.950074827062</c:v>
                </c:pt>
                <c:pt idx="669">
                  <c:v>8223.950074827062</c:v>
                </c:pt>
                <c:pt idx="670">
                  <c:v>8223.950074827062</c:v>
                </c:pt>
                <c:pt idx="671">
                  <c:v>8223.950074827062</c:v>
                </c:pt>
                <c:pt idx="672">
                  <c:v>8223.950074827062</c:v>
                </c:pt>
                <c:pt idx="673">
                  <c:v>8223.950074827062</c:v>
                </c:pt>
                <c:pt idx="674">
                  <c:v>8223.950074827062</c:v>
                </c:pt>
                <c:pt idx="675">
                  <c:v>8223.950074827062</c:v>
                </c:pt>
                <c:pt idx="676">
                  <c:v>8223.950074827062</c:v>
                </c:pt>
                <c:pt idx="677">
                  <c:v>8223.950074827062</c:v>
                </c:pt>
                <c:pt idx="678">
                  <c:v>8223.950074827062</c:v>
                </c:pt>
                <c:pt idx="679">
                  <c:v>8223.950074827062</c:v>
                </c:pt>
                <c:pt idx="680">
                  <c:v>8223.950074827062</c:v>
                </c:pt>
                <c:pt idx="681">
                  <c:v>8223.950074827062</c:v>
                </c:pt>
                <c:pt idx="682">
                  <c:v>8223.950074827062</c:v>
                </c:pt>
                <c:pt idx="683">
                  <c:v>8223.950074827062</c:v>
                </c:pt>
                <c:pt idx="684">
                  <c:v>8223.950074827062</c:v>
                </c:pt>
                <c:pt idx="685">
                  <c:v>8223.950074827062</c:v>
                </c:pt>
                <c:pt idx="686">
                  <c:v>8223.950074827062</c:v>
                </c:pt>
                <c:pt idx="687">
                  <c:v>8223.950074827062</c:v>
                </c:pt>
                <c:pt idx="688">
                  <c:v>8223.950074827062</c:v>
                </c:pt>
                <c:pt idx="689">
                  <c:v>8223.950074827062</c:v>
                </c:pt>
                <c:pt idx="690">
                  <c:v>8223.950074827062</c:v>
                </c:pt>
                <c:pt idx="691">
                  <c:v>8223.950074827062</c:v>
                </c:pt>
                <c:pt idx="692">
                  <c:v>8223.950074827062</c:v>
                </c:pt>
                <c:pt idx="693">
                  <c:v>8223.950074827062</c:v>
                </c:pt>
                <c:pt idx="694">
                  <c:v>8223.950074827062</c:v>
                </c:pt>
                <c:pt idx="695">
                  <c:v>8223.950074827062</c:v>
                </c:pt>
                <c:pt idx="696">
                  <c:v>8223.950074827062</c:v>
                </c:pt>
                <c:pt idx="697">
                  <c:v>8223.950074827062</c:v>
                </c:pt>
                <c:pt idx="698">
                  <c:v>8223.950074827062</c:v>
                </c:pt>
                <c:pt idx="699">
                  <c:v>8223.950074827062</c:v>
                </c:pt>
                <c:pt idx="700">
                  <c:v>8223.950074827062</c:v>
                </c:pt>
                <c:pt idx="701">
                  <c:v>8223.950074827062</c:v>
                </c:pt>
                <c:pt idx="702">
                  <c:v>8223.950074827062</c:v>
                </c:pt>
                <c:pt idx="703">
                  <c:v>8223.950074827062</c:v>
                </c:pt>
                <c:pt idx="704">
                  <c:v>8223.950074827062</c:v>
                </c:pt>
                <c:pt idx="705">
                  <c:v>8223.950074827062</c:v>
                </c:pt>
                <c:pt idx="706">
                  <c:v>8223.950074827062</c:v>
                </c:pt>
                <c:pt idx="707">
                  <c:v>8223.950074827062</c:v>
                </c:pt>
                <c:pt idx="708">
                  <c:v>8223.950074827062</c:v>
                </c:pt>
                <c:pt idx="709">
                  <c:v>8223.950074827062</c:v>
                </c:pt>
                <c:pt idx="710">
                  <c:v>8223.950074827062</c:v>
                </c:pt>
                <c:pt idx="711">
                  <c:v>8223.950074827062</c:v>
                </c:pt>
                <c:pt idx="712">
                  <c:v>8223.950074827062</c:v>
                </c:pt>
                <c:pt idx="713">
                  <c:v>8223.950074827062</c:v>
                </c:pt>
                <c:pt idx="714">
                  <c:v>8223.950074827062</c:v>
                </c:pt>
                <c:pt idx="715">
                  <c:v>8223.950074827062</c:v>
                </c:pt>
                <c:pt idx="716">
                  <c:v>8223.950074827062</c:v>
                </c:pt>
                <c:pt idx="717">
                  <c:v>8223.950074827062</c:v>
                </c:pt>
                <c:pt idx="718">
                  <c:v>8223.950074827062</c:v>
                </c:pt>
                <c:pt idx="719">
                  <c:v>8223.950074827062</c:v>
                </c:pt>
                <c:pt idx="720">
                  <c:v>8223.950074827062</c:v>
                </c:pt>
                <c:pt idx="721">
                  <c:v>8223.950074827062</c:v>
                </c:pt>
                <c:pt idx="722">
                  <c:v>8223.950074827062</c:v>
                </c:pt>
                <c:pt idx="723">
                  <c:v>8223.950074827062</c:v>
                </c:pt>
                <c:pt idx="724">
                  <c:v>8223.950074827062</c:v>
                </c:pt>
                <c:pt idx="725">
                  <c:v>8223.950074827062</c:v>
                </c:pt>
                <c:pt idx="726">
                  <c:v>8223.950074827062</c:v>
                </c:pt>
                <c:pt idx="727">
                  <c:v>8223.950074827062</c:v>
                </c:pt>
                <c:pt idx="728">
                  <c:v>8223.950074827062</c:v>
                </c:pt>
                <c:pt idx="729">
                  <c:v>8223.950074827062</c:v>
                </c:pt>
                <c:pt idx="730">
                  <c:v>8223.950074827062</c:v>
                </c:pt>
                <c:pt idx="731">
                  <c:v>8223.950074827062</c:v>
                </c:pt>
                <c:pt idx="732">
                  <c:v>8223.950074827062</c:v>
                </c:pt>
                <c:pt idx="733">
                  <c:v>8223.950074827062</c:v>
                </c:pt>
                <c:pt idx="734">
                  <c:v>8223.950074827062</c:v>
                </c:pt>
                <c:pt idx="735">
                  <c:v>8223.950074827062</c:v>
                </c:pt>
                <c:pt idx="736">
                  <c:v>8223.950074827062</c:v>
                </c:pt>
                <c:pt idx="737">
                  <c:v>8223.950074827062</c:v>
                </c:pt>
                <c:pt idx="738">
                  <c:v>8223.950074827062</c:v>
                </c:pt>
                <c:pt idx="739">
                  <c:v>8223.950074827062</c:v>
                </c:pt>
                <c:pt idx="740">
                  <c:v>8223.950074827062</c:v>
                </c:pt>
                <c:pt idx="741">
                  <c:v>8223.950074827062</c:v>
                </c:pt>
                <c:pt idx="742">
                  <c:v>8223.950074827062</c:v>
                </c:pt>
                <c:pt idx="743">
                  <c:v>8223.950074827062</c:v>
                </c:pt>
                <c:pt idx="744">
                  <c:v>8223.950074827062</c:v>
                </c:pt>
                <c:pt idx="745">
                  <c:v>8223.950074827062</c:v>
                </c:pt>
                <c:pt idx="746">
                  <c:v>8223.950074827062</c:v>
                </c:pt>
                <c:pt idx="747">
                  <c:v>8223.950074827062</c:v>
                </c:pt>
                <c:pt idx="748">
                  <c:v>8223.950074827062</c:v>
                </c:pt>
                <c:pt idx="749">
                  <c:v>8223.950074827062</c:v>
                </c:pt>
                <c:pt idx="750">
                  <c:v>8223.950074827062</c:v>
                </c:pt>
                <c:pt idx="751">
                  <c:v>8223.950074827062</c:v>
                </c:pt>
                <c:pt idx="752">
                  <c:v>8223.950074827062</c:v>
                </c:pt>
                <c:pt idx="753">
                  <c:v>8223.950074827062</c:v>
                </c:pt>
                <c:pt idx="754">
                  <c:v>8223.950074827062</c:v>
                </c:pt>
                <c:pt idx="755">
                  <c:v>8223.950074827062</c:v>
                </c:pt>
                <c:pt idx="756">
                  <c:v>8223.950074827062</c:v>
                </c:pt>
                <c:pt idx="757">
                  <c:v>8223.950074827062</c:v>
                </c:pt>
                <c:pt idx="758">
                  <c:v>8223.950074827062</c:v>
                </c:pt>
                <c:pt idx="759">
                  <c:v>8223.950074827062</c:v>
                </c:pt>
                <c:pt idx="760">
                  <c:v>8223.950074827062</c:v>
                </c:pt>
                <c:pt idx="761">
                  <c:v>8223.950074827062</c:v>
                </c:pt>
                <c:pt idx="762">
                  <c:v>8223.950074827062</c:v>
                </c:pt>
                <c:pt idx="763">
                  <c:v>8223.950074827062</c:v>
                </c:pt>
                <c:pt idx="764">
                  <c:v>8223.950074827062</c:v>
                </c:pt>
                <c:pt idx="765">
                  <c:v>8223.950074827062</c:v>
                </c:pt>
                <c:pt idx="766">
                  <c:v>8223.950074827062</c:v>
                </c:pt>
                <c:pt idx="767">
                  <c:v>8223.950074827062</c:v>
                </c:pt>
                <c:pt idx="768">
                  <c:v>8223.950074827062</c:v>
                </c:pt>
                <c:pt idx="769">
                  <c:v>8223.950074827062</c:v>
                </c:pt>
                <c:pt idx="770">
                  <c:v>8223.950074827062</c:v>
                </c:pt>
                <c:pt idx="771">
                  <c:v>8223.950074827062</c:v>
                </c:pt>
                <c:pt idx="772">
                  <c:v>8223.950074827062</c:v>
                </c:pt>
                <c:pt idx="773">
                  <c:v>8223.950074827062</c:v>
                </c:pt>
                <c:pt idx="774">
                  <c:v>8223.950074827062</c:v>
                </c:pt>
                <c:pt idx="775">
                  <c:v>8223.950074827062</c:v>
                </c:pt>
                <c:pt idx="776">
                  <c:v>8223.950074827062</c:v>
                </c:pt>
                <c:pt idx="777">
                  <c:v>8223.950074827062</c:v>
                </c:pt>
                <c:pt idx="778">
                  <c:v>8223.950074827062</c:v>
                </c:pt>
                <c:pt idx="779">
                  <c:v>8223.950074827062</c:v>
                </c:pt>
                <c:pt idx="780">
                  <c:v>8223.950074827062</c:v>
                </c:pt>
                <c:pt idx="781">
                  <c:v>8223.950074827062</c:v>
                </c:pt>
                <c:pt idx="782">
                  <c:v>8223.950074827062</c:v>
                </c:pt>
                <c:pt idx="783">
                  <c:v>8223.950074827062</c:v>
                </c:pt>
                <c:pt idx="784">
                  <c:v>8223.950074827062</c:v>
                </c:pt>
                <c:pt idx="785">
                  <c:v>8223.950074827062</c:v>
                </c:pt>
                <c:pt idx="786">
                  <c:v>8223.950074827062</c:v>
                </c:pt>
                <c:pt idx="787">
                  <c:v>8223.950074827062</c:v>
                </c:pt>
                <c:pt idx="788">
                  <c:v>8223.950074827062</c:v>
                </c:pt>
                <c:pt idx="789">
                  <c:v>8223.950074827062</c:v>
                </c:pt>
                <c:pt idx="790">
                  <c:v>8223.950074827062</c:v>
                </c:pt>
                <c:pt idx="791">
                  <c:v>8223.950074827062</c:v>
                </c:pt>
                <c:pt idx="792">
                  <c:v>8223.950074827062</c:v>
                </c:pt>
                <c:pt idx="793">
                  <c:v>8223.950074827062</c:v>
                </c:pt>
                <c:pt idx="794">
                  <c:v>8223.950074827062</c:v>
                </c:pt>
                <c:pt idx="795">
                  <c:v>8223.950074827062</c:v>
                </c:pt>
                <c:pt idx="796">
                  <c:v>8223.950074827062</c:v>
                </c:pt>
                <c:pt idx="797">
                  <c:v>8223.950074827062</c:v>
                </c:pt>
                <c:pt idx="798">
                  <c:v>8223.950074827062</c:v>
                </c:pt>
                <c:pt idx="799">
                  <c:v>8223.950074827062</c:v>
                </c:pt>
                <c:pt idx="800">
                  <c:v>8223.950074827062</c:v>
                </c:pt>
                <c:pt idx="801">
                  <c:v>8223.950074827062</c:v>
                </c:pt>
                <c:pt idx="802">
                  <c:v>8223.950074827062</c:v>
                </c:pt>
                <c:pt idx="803">
                  <c:v>8223.950074827062</c:v>
                </c:pt>
                <c:pt idx="804">
                  <c:v>8223.950074827062</c:v>
                </c:pt>
                <c:pt idx="805">
                  <c:v>8223.950074827062</c:v>
                </c:pt>
                <c:pt idx="806">
                  <c:v>8223.950074827062</c:v>
                </c:pt>
                <c:pt idx="807">
                  <c:v>8223.950074827062</c:v>
                </c:pt>
                <c:pt idx="808">
                  <c:v>8223.950074827062</c:v>
                </c:pt>
                <c:pt idx="809">
                  <c:v>8223.950074827062</c:v>
                </c:pt>
                <c:pt idx="810">
                  <c:v>8223.950074827062</c:v>
                </c:pt>
                <c:pt idx="811">
                  <c:v>8223.950074827062</c:v>
                </c:pt>
                <c:pt idx="812">
                  <c:v>8223.950074827062</c:v>
                </c:pt>
                <c:pt idx="813">
                  <c:v>8223.950074827062</c:v>
                </c:pt>
                <c:pt idx="814">
                  <c:v>8223.950074827062</c:v>
                </c:pt>
                <c:pt idx="815">
                  <c:v>8223.950074827062</c:v>
                </c:pt>
                <c:pt idx="816">
                  <c:v>8223.950074827062</c:v>
                </c:pt>
                <c:pt idx="817">
                  <c:v>8223.950074827062</c:v>
                </c:pt>
                <c:pt idx="818">
                  <c:v>8223.950074827062</c:v>
                </c:pt>
                <c:pt idx="819">
                  <c:v>8223.950074827062</c:v>
                </c:pt>
                <c:pt idx="820">
                  <c:v>8223.950074827062</c:v>
                </c:pt>
                <c:pt idx="821">
                  <c:v>8223.950074827062</c:v>
                </c:pt>
                <c:pt idx="822">
                  <c:v>8223.950074827062</c:v>
                </c:pt>
                <c:pt idx="823">
                  <c:v>8223.950074827062</c:v>
                </c:pt>
                <c:pt idx="824">
                  <c:v>8223.950074827062</c:v>
                </c:pt>
                <c:pt idx="825">
                  <c:v>8223.950074827062</c:v>
                </c:pt>
                <c:pt idx="826">
                  <c:v>8223.950074827062</c:v>
                </c:pt>
                <c:pt idx="827">
                  <c:v>8223.950074827062</c:v>
                </c:pt>
                <c:pt idx="828">
                  <c:v>8223.950074827062</c:v>
                </c:pt>
                <c:pt idx="829">
                  <c:v>8223.950074827062</c:v>
                </c:pt>
                <c:pt idx="830">
                  <c:v>8223.950074827062</c:v>
                </c:pt>
                <c:pt idx="831">
                  <c:v>8223.950074827062</c:v>
                </c:pt>
                <c:pt idx="832">
                  <c:v>8223.950074827062</c:v>
                </c:pt>
                <c:pt idx="833">
                  <c:v>8223.950074827062</c:v>
                </c:pt>
                <c:pt idx="834">
                  <c:v>8223.950074827062</c:v>
                </c:pt>
                <c:pt idx="835">
                  <c:v>8223.950074827062</c:v>
                </c:pt>
                <c:pt idx="836">
                  <c:v>8223.950074827062</c:v>
                </c:pt>
                <c:pt idx="837">
                  <c:v>8223.950074827062</c:v>
                </c:pt>
                <c:pt idx="838">
                  <c:v>8223.950074827062</c:v>
                </c:pt>
                <c:pt idx="839">
                  <c:v>8223.950074827062</c:v>
                </c:pt>
                <c:pt idx="840">
                  <c:v>8223.950074827062</c:v>
                </c:pt>
                <c:pt idx="841">
                  <c:v>8223.950074827062</c:v>
                </c:pt>
                <c:pt idx="842">
                  <c:v>8223.950074827062</c:v>
                </c:pt>
                <c:pt idx="843">
                  <c:v>8223.950074827062</c:v>
                </c:pt>
                <c:pt idx="844">
                  <c:v>8223.950074827062</c:v>
                </c:pt>
                <c:pt idx="845">
                  <c:v>8223.950074827062</c:v>
                </c:pt>
                <c:pt idx="846">
                  <c:v>8223.950074827062</c:v>
                </c:pt>
                <c:pt idx="847">
                  <c:v>8223.950074827062</c:v>
                </c:pt>
                <c:pt idx="848">
                  <c:v>8223.950074827062</c:v>
                </c:pt>
                <c:pt idx="849">
                  <c:v>8223.950074827062</c:v>
                </c:pt>
                <c:pt idx="850">
                  <c:v>8223.950074827062</c:v>
                </c:pt>
                <c:pt idx="851">
                  <c:v>8223.950074827062</c:v>
                </c:pt>
                <c:pt idx="852">
                  <c:v>8223.950074827062</c:v>
                </c:pt>
                <c:pt idx="853">
                  <c:v>8223.950074827062</c:v>
                </c:pt>
                <c:pt idx="854">
                  <c:v>8223.950074827062</c:v>
                </c:pt>
                <c:pt idx="855">
                  <c:v>8223.950074827062</c:v>
                </c:pt>
                <c:pt idx="856">
                  <c:v>8223.950074827062</c:v>
                </c:pt>
                <c:pt idx="857">
                  <c:v>8223.950074827062</c:v>
                </c:pt>
                <c:pt idx="858">
                  <c:v>8223.950074827062</c:v>
                </c:pt>
                <c:pt idx="859">
                  <c:v>8223.950074827062</c:v>
                </c:pt>
                <c:pt idx="860">
                  <c:v>8223.950074827062</c:v>
                </c:pt>
                <c:pt idx="861">
                  <c:v>8223.950074827062</c:v>
                </c:pt>
                <c:pt idx="862">
                  <c:v>8223.950074827062</c:v>
                </c:pt>
                <c:pt idx="863">
                  <c:v>8223.950074827062</c:v>
                </c:pt>
                <c:pt idx="864">
                  <c:v>8223.950074827062</c:v>
                </c:pt>
                <c:pt idx="865">
                  <c:v>8223.950074827062</c:v>
                </c:pt>
                <c:pt idx="866">
                  <c:v>8223.950074827062</c:v>
                </c:pt>
                <c:pt idx="867">
                  <c:v>8223.950074827062</c:v>
                </c:pt>
                <c:pt idx="868">
                  <c:v>8223.950074827062</c:v>
                </c:pt>
                <c:pt idx="869">
                  <c:v>8223.950074827062</c:v>
                </c:pt>
                <c:pt idx="870">
                  <c:v>8223.950074827062</c:v>
                </c:pt>
                <c:pt idx="871">
                  <c:v>8223.950074827062</c:v>
                </c:pt>
                <c:pt idx="872">
                  <c:v>8223.950074827062</c:v>
                </c:pt>
                <c:pt idx="873">
                  <c:v>8223.950074827062</c:v>
                </c:pt>
                <c:pt idx="874">
                  <c:v>8223.950074827062</c:v>
                </c:pt>
                <c:pt idx="875">
                  <c:v>8223.950074827062</c:v>
                </c:pt>
                <c:pt idx="876">
                  <c:v>8223.950074827062</c:v>
                </c:pt>
                <c:pt idx="877">
                  <c:v>8223.950074827062</c:v>
                </c:pt>
                <c:pt idx="878">
                  <c:v>8223.950074827062</c:v>
                </c:pt>
                <c:pt idx="879">
                  <c:v>8223.950074827062</c:v>
                </c:pt>
                <c:pt idx="880">
                  <c:v>8223.950074827062</c:v>
                </c:pt>
                <c:pt idx="881">
                  <c:v>8223.950074827062</c:v>
                </c:pt>
                <c:pt idx="882">
                  <c:v>8223.950074827062</c:v>
                </c:pt>
                <c:pt idx="883">
                  <c:v>8223.950074827062</c:v>
                </c:pt>
                <c:pt idx="884">
                  <c:v>8223.950074827062</c:v>
                </c:pt>
                <c:pt idx="885">
                  <c:v>8223.950074827062</c:v>
                </c:pt>
                <c:pt idx="886">
                  <c:v>8223.950074827062</c:v>
                </c:pt>
                <c:pt idx="887">
                  <c:v>8223.950074827062</c:v>
                </c:pt>
                <c:pt idx="888">
                  <c:v>8223.950074827062</c:v>
                </c:pt>
                <c:pt idx="889">
                  <c:v>8223.950074827062</c:v>
                </c:pt>
                <c:pt idx="890">
                  <c:v>8223.950074827062</c:v>
                </c:pt>
                <c:pt idx="891">
                  <c:v>8223.950074827062</c:v>
                </c:pt>
                <c:pt idx="892">
                  <c:v>8223.950074827062</c:v>
                </c:pt>
                <c:pt idx="893">
                  <c:v>8223.950074827062</c:v>
                </c:pt>
                <c:pt idx="894">
                  <c:v>8223.950074827062</c:v>
                </c:pt>
                <c:pt idx="895">
                  <c:v>8223.950074827062</c:v>
                </c:pt>
                <c:pt idx="896">
                  <c:v>8223.950074827062</c:v>
                </c:pt>
                <c:pt idx="897">
                  <c:v>8223.950074827062</c:v>
                </c:pt>
                <c:pt idx="898">
                  <c:v>8223.950074827062</c:v>
                </c:pt>
                <c:pt idx="899">
                  <c:v>8223.950074827062</c:v>
                </c:pt>
                <c:pt idx="900">
                  <c:v>8223.950074827062</c:v>
                </c:pt>
                <c:pt idx="901">
                  <c:v>8223.950074827062</c:v>
                </c:pt>
                <c:pt idx="902">
                  <c:v>8223.950074827062</c:v>
                </c:pt>
                <c:pt idx="903">
                  <c:v>8223.950074827062</c:v>
                </c:pt>
                <c:pt idx="904">
                  <c:v>8223.950074827062</c:v>
                </c:pt>
                <c:pt idx="905">
                  <c:v>8223.950074827062</c:v>
                </c:pt>
                <c:pt idx="906">
                  <c:v>8223.950074827062</c:v>
                </c:pt>
                <c:pt idx="907">
                  <c:v>8223.950074827062</c:v>
                </c:pt>
                <c:pt idx="908">
                  <c:v>8223.950074827062</c:v>
                </c:pt>
                <c:pt idx="909">
                  <c:v>8223.950074827062</c:v>
                </c:pt>
                <c:pt idx="910">
                  <c:v>8223.950074827062</c:v>
                </c:pt>
                <c:pt idx="911">
                  <c:v>8223.950074827062</c:v>
                </c:pt>
                <c:pt idx="912">
                  <c:v>8223.950074827062</c:v>
                </c:pt>
                <c:pt idx="913">
                  <c:v>8223.950074827062</c:v>
                </c:pt>
                <c:pt idx="914">
                  <c:v>8223.950074827062</c:v>
                </c:pt>
                <c:pt idx="915">
                  <c:v>8223.950074827062</c:v>
                </c:pt>
                <c:pt idx="916">
                  <c:v>8223.950074827062</c:v>
                </c:pt>
                <c:pt idx="917">
                  <c:v>8223.950074827062</c:v>
                </c:pt>
                <c:pt idx="918">
                  <c:v>8223.950074827062</c:v>
                </c:pt>
                <c:pt idx="919">
                  <c:v>8223.950074827062</c:v>
                </c:pt>
                <c:pt idx="920">
                  <c:v>8223.950074827062</c:v>
                </c:pt>
                <c:pt idx="921">
                  <c:v>8223.950074827062</c:v>
                </c:pt>
                <c:pt idx="922">
                  <c:v>8223.950074827062</c:v>
                </c:pt>
                <c:pt idx="923">
                  <c:v>8223.950074827062</c:v>
                </c:pt>
                <c:pt idx="924">
                  <c:v>8223.950074827062</c:v>
                </c:pt>
                <c:pt idx="925">
                  <c:v>8223.950074827062</c:v>
                </c:pt>
                <c:pt idx="926">
                  <c:v>8223.950074827062</c:v>
                </c:pt>
                <c:pt idx="927">
                  <c:v>8223.950074827062</c:v>
                </c:pt>
                <c:pt idx="928">
                  <c:v>8223.950074827062</c:v>
                </c:pt>
                <c:pt idx="929">
                  <c:v>8223.950074827062</c:v>
                </c:pt>
                <c:pt idx="930">
                  <c:v>8223.950074827062</c:v>
                </c:pt>
                <c:pt idx="931">
                  <c:v>8223.950074827062</c:v>
                </c:pt>
                <c:pt idx="932">
                  <c:v>8223.950074827062</c:v>
                </c:pt>
                <c:pt idx="933">
                  <c:v>8223.950074827062</c:v>
                </c:pt>
                <c:pt idx="934">
                  <c:v>8223.950074827062</c:v>
                </c:pt>
                <c:pt idx="935">
                  <c:v>8223.950074827062</c:v>
                </c:pt>
                <c:pt idx="936">
                  <c:v>8223.950074827062</c:v>
                </c:pt>
                <c:pt idx="937">
                  <c:v>8223.950074827062</c:v>
                </c:pt>
                <c:pt idx="938">
                  <c:v>8223.950074827062</c:v>
                </c:pt>
                <c:pt idx="939">
                  <c:v>8223.950074827062</c:v>
                </c:pt>
                <c:pt idx="940">
                  <c:v>8223.950074827062</c:v>
                </c:pt>
                <c:pt idx="941">
                  <c:v>8223.950074827062</c:v>
                </c:pt>
                <c:pt idx="942">
                  <c:v>8223.950074827062</c:v>
                </c:pt>
                <c:pt idx="943">
                  <c:v>8223.950074827062</c:v>
                </c:pt>
                <c:pt idx="944">
                  <c:v>8223.950074827062</c:v>
                </c:pt>
                <c:pt idx="945">
                  <c:v>8223.950074827062</c:v>
                </c:pt>
                <c:pt idx="946">
                  <c:v>8223.950074827062</c:v>
                </c:pt>
                <c:pt idx="947">
                  <c:v>8223.950074827062</c:v>
                </c:pt>
                <c:pt idx="948">
                  <c:v>8223.950074827062</c:v>
                </c:pt>
                <c:pt idx="949">
                  <c:v>8223.950074827062</c:v>
                </c:pt>
                <c:pt idx="950">
                  <c:v>8223.950074827062</c:v>
                </c:pt>
                <c:pt idx="951">
                  <c:v>8223.950074827062</c:v>
                </c:pt>
                <c:pt idx="952">
                  <c:v>8223.950074827062</c:v>
                </c:pt>
                <c:pt idx="953">
                  <c:v>8223.950074827062</c:v>
                </c:pt>
                <c:pt idx="954">
                  <c:v>8223.950074827062</c:v>
                </c:pt>
                <c:pt idx="955">
                  <c:v>8223.950074827062</c:v>
                </c:pt>
                <c:pt idx="956">
                  <c:v>8223.950074827062</c:v>
                </c:pt>
                <c:pt idx="957">
                  <c:v>8223.950074827062</c:v>
                </c:pt>
                <c:pt idx="958">
                  <c:v>8223.950074827062</c:v>
                </c:pt>
                <c:pt idx="959">
                  <c:v>8223.950074827062</c:v>
                </c:pt>
                <c:pt idx="960">
                  <c:v>8223.950074827062</c:v>
                </c:pt>
                <c:pt idx="961">
                  <c:v>8223.950074827062</c:v>
                </c:pt>
                <c:pt idx="962">
                  <c:v>8223.950074827062</c:v>
                </c:pt>
                <c:pt idx="963">
                  <c:v>8223.950074827062</c:v>
                </c:pt>
                <c:pt idx="964">
                  <c:v>8223.950074827062</c:v>
                </c:pt>
                <c:pt idx="965">
                  <c:v>8223.950074827062</c:v>
                </c:pt>
                <c:pt idx="966">
                  <c:v>8223.950074827062</c:v>
                </c:pt>
                <c:pt idx="967">
                  <c:v>8223.950074827062</c:v>
                </c:pt>
                <c:pt idx="968">
                  <c:v>8223.950074827062</c:v>
                </c:pt>
                <c:pt idx="969">
                  <c:v>8223.950074827062</c:v>
                </c:pt>
                <c:pt idx="970">
                  <c:v>8223.950074827062</c:v>
                </c:pt>
                <c:pt idx="971">
                  <c:v>8223.950074827062</c:v>
                </c:pt>
                <c:pt idx="972">
                  <c:v>8223.950074827062</c:v>
                </c:pt>
                <c:pt idx="973">
                  <c:v>8223.950074827062</c:v>
                </c:pt>
                <c:pt idx="974">
                  <c:v>8223.950074827062</c:v>
                </c:pt>
                <c:pt idx="975">
                  <c:v>8223.950074827062</c:v>
                </c:pt>
                <c:pt idx="976">
                  <c:v>8223.950074827062</c:v>
                </c:pt>
                <c:pt idx="977">
                  <c:v>8223.950074827062</c:v>
                </c:pt>
                <c:pt idx="978">
                  <c:v>8223.950074827062</c:v>
                </c:pt>
                <c:pt idx="979">
                  <c:v>8223.950074827062</c:v>
                </c:pt>
                <c:pt idx="980">
                  <c:v>8223.950074827062</c:v>
                </c:pt>
                <c:pt idx="981">
                  <c:v>8223.950074827062</c:v>
                </c:pt>
                <c:pt idx="982">
                  <c:v>8223.950074827062</c:v>
                </c:pt>
                <c:pt idx="983">
                  <c:v>8223.950074827062</c:v>
                </c:pt>
                <c:pt idx="984">
                  <c:v>8223.950074827062</c:v>
                </c:pt>
                <c:pt idx="985">
                  <c:v>8223.950074827062</c:v>
                </c:pt>
                <c:pt idx="986">
                  <c:v>8223.950074827062</c:v>
                </c:pt>
                <c:pt idx="987">
                  <c:v>8223.950074827062</c:v>
                </c:pt>
                <c:pt idx="988">
                  <c:v>8223.950074827062</c:v>
                </c:pt>
                <c:pt idx="989">
                  <c:v>8223.950074827062</c:v>
                </c:pt>
                <c:pt idx="990">
                  <c:v>8223.950074827062</c:v>
                </c:pt>
                <c:pt idx="991">
                  <c:v>8223.950074827062</c:v>
                </c:pt>
                <c:pt idx="992">
                  <c:v>8223.950074827062</c:v>
                </c:pt>
                <c:pt idx="993">
                  <c:v>8223.950074827062</c:v>
                </c:pt>
                <c:pt idx="994">
                  <c:v>8223.950074827062</c:v>
                </c:pt>
                <c:pt idx="995">
                  <c:v>8223.950074827062</c:v>
                </c:pt>
                <c:pt idx="996">
                  <c:v>8223.950074827062</c:v>
                </c:pt>
                <c:pt idx="997">
                  <c:v>8223.950074827062</c:v>
                </c:pt>
                <c:pt idx="998">
                  <c:v>8223.950074827062</c:v>
                </c:pt>
                <c:pt idx="999">
                  <c:v>8223.950074827062</c:v>
                </c:pt>
                <c:pt idx="1000">
                  <c:v>8223.950074827062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10988.32505898273</c:v>
                </c:pt>
                <c:pt idx="1">
                  <c:v>10988.32505898273</c:v>
                </c:pt>
                <c:pt idx="2">
                  <c:v>10988.32505898273</c:v>
                </c:pt>
                <c:pt idx="3">
                  <c:v>10988.32505898273</c:v>
                </c:pt>
                <c:pt idx="4">
                  <c:v>10988.32505898273</c:v>
                </c:pt>
                <c:pt idx="5">
                  <c:v>10988.32505898273</c:v>
                </c:pt>
                <c:pt idx="6">
                  <c:v>10988.32505898273</c:v>
                </c:pt>
                <c:pt idx="7">
                  <c:v>10988.32505898273</c:v>
                </c:pt>
                <c:pt idx="8">
                  <c:v>10988.32505898273</c:v>
                </c:pt>
                <c:pt idx="9">
                  <c:v>10988.32505898273</c:v>
                </c:pt>
                <c:pt idx="10">
                  <c:v>10988.32505898273</c:v>
                </c:pt>
                <c:pt idx="11">
                  <c:v>10988.32505898273</c:v>
                </c:pt>
                <c:pt idx="12">
                  <c:v>10988.32505898273</c:v>
                </c:pt>
                <c:pt idx="13">
                  <c:v>10988.32505898273</c:v>
                </c:pt>
                <c:pt idx="14">
                  <c:v>10988.32505898273</c:v>
                </c:pt>
                <c:pt idx="15">
                  <c:v>10988.32505898273</c:v>
                </c:pt>
                <c:pt idx="16">
                  <c:v>10988.32505898273</c:v>
                </c:pt>
                <c:pt idx="17">
                  <c:v>10988.32505898273</c:v>
                </c:pt>
                <c:pt idx="18">
                  <c:v>10988.32505898273</c:v>
                </c:pt>
                <c:pt idx="19">
                  <c:v>10988.32505898273</c:v>
                </c:pt>
                <c:pt idx="20">
                  <c:v>10988.32505898273</c:v>
                </c:pt>
                <c:pt idx="21">
                  <c:v>10988.32505898273</c:v>
                </c:pt>
                <c:pt idx="22">
                  <c:v>10988.32505898273</c:v>
                </c:pt>
                <c:pt idx="23">
                  <c:v>10988.32505898273</c:v>
                </c:pt>
                <c:pt idx="24">
                  <c:v>10988.32505898273</c:v>
                </c:pt>
                <c:pt idx="25">
                  <c:v>10988.32505898273</c:v>
                </c:pt>
                <c:pt idx="26">
                  <c:v>10988.32505898273</c:v>
                </c:pt>
                <c:pt idx="27">
                  <c:v>10988.32505898273</c:v>
                </c:pt>
                <c:pt idx="28">
                  <c:v>10988.32505898273</c:v>
                </c:pt>
                <c:pt idx="29">
                  <c:v>10988.32505898273</c:v>
                </c:pt>
                <c:pt idx="30">
                  <c:v>10988.32505898273</c:v>
                </c:pt>
                <c:pt idx="31">
                  <c:v>10988.32505898273</c:v>
                </c:pt>
                <c:pt idx="32">
                  <c:v>10988.32505898273</c:v>
                </c:pt>
                <c:pt idx="33">
                  <c:v>10988.32505898273</c:v>
                </c:pt>
                <c:pt idx="34">
                  <c:v>10988.32505898273</c:v>
                </c:pt>
                <c:pt idx="35">
                  <c:v>10988.32505898273</c:v>
                </c:pt>
                <c:pt idx="36">
                  <c:v>10988.32505898273</c:v>
                </c:pt>
                <c:pt idx="37">
                  <c:v>10988.32505898273</c:v>
                </c:pt>
                <c:pt idx="38">
                  <c:v>10988.32505898273</c:v>
                </c:pt>
                <c:pt idx="39">
                  <c:v>10988.32505898273</c:v>
                </c:pt>
                <c:pt idx="40">
                  <c:v>10988.32505898273</c:v>
                </c:pt>
                <c:pt idx="41">
                  <c:v>10988.32505898273</c:v>
                </c:pt>
                <c:pt idx="42">
                  <c:v>10988.32505898273</c:v>
                </c:pt>
                <c:pt idx="43">
                  <c:v>10988.32505898273</c:v>
                </c:pt>
                <c:pt idx="44">
                  <c:v>10988.32505898273</c:v>
                </c:pt>
                <c:pt idx="45">
                  <c:v>10988.32505898273</c:v>
                </c:pt>
                <c:pt idx="46">
                  <c:v>10988.32505898273</c:v>
                </c:pt>
                <c:pt idx="47">
                  <c:v>10988.32505898273</c:v>
                </c:pt>
                <c:pt idx="48">
                  <c:v>10988.32505898273</c:v>
                </c:pt>
                <c:pt idx="49">
                  <c:v>10988.32505898273</c:v>
                </c:pt>
                <c:pt idx="50">
                  <c:v>10988.32505898273</c:v>
                </c:pt>
                <c:pt idx="51">
                  <c:v>10988.32505898273</c:v>
                </c:pt>
                <c:pt idx="52">
                  <c:v>10988.32505898273</c:v>
                </c:pt>
                <c:pt idx="53">
                  <c:v>10988.32505898273</c:v>
                </c:pt>
                <c:pt idx="54">
                  <c:v>10988.32505898273</c:v>
                </c:pt>
                <c:pt idx="55">
                  <c:v>10988.32505898273</c:v>
                </c:pt>
                <c:pt idx="56">
                  <c:v>10988.32505898273</c:v>
                </c:pt>
                <c:pt idx="57">
                  <c:v>10988.32505898273</c:v>
                </c:pt>
                <c:pt idx="58">
                  <c:v>10988.32505898273</c:v>
                </c:pt>
                <c:pt idx="59">
                  <c:v>10988.32505898273</c:v>
                </c:pt>
                <c:pt idx="60">
                  <c:v>10988.32505898273</c:v>
                </c:pt>
                <c:pt idx="61">
                  <c:v>10988.32505898273</c:v>
                </c:pt>
                <c:pt idx="62">
                  <c:v>10988.32505898273</c:v>
                </c:pt>
                <c:pt idx="63">
                  <c:v>10988.32505898273</c:v>
                </c:pt>
                <c:pt idx="64">
                  <c:v>10988.32505898273</c:v>
                </c:pt>
                <c:pt idx="65">
                  <c:v>10988.32505898273</c:v>
                </c:pt>
                <c:pt idx="66">
                  <c:v>10988.32505898273</c:v>
                </c:pt>
                <c:pt idx="67">
                  <c:v>10988.32505898273</c:v>
                </c:pt>
                <c:pt idx="68">
                  <c:v>10988.32505898273</c:v>
                </c:pt>
                <c:pt idx="69">
                  <c:v>10988.32505898273</c:v>
                </c:pt>
                <c:pt idx="70">
                  <c:v>10988.32505898273</c:v>
                </c:pt>
                <c:pt idx="71">
                  <c:v>10988.32505898273</c:v>
                </c:pt>
                <c:pt idx="72">
                  <c:v>10988.32505898273</c:v>
                </c:pt>
                <c:pt idx="73">
                  <c:v>10988.32505898273</c:v>
                </c:pt>
                <c:pt idx="74">
                  <c:v>10988.32505898273</c:v>
                </c:pt>
                <c:pt idx="75">
                  <c:v>10988.32505898273</c:v>
                </c:pt>
                <c:pt idx="76">
                  <c:v>10988.32505898273</c:v>
                </c:pt>
                <c:pt idx="77">
                  <c:v>10988.32505898273</c:v>
                </c:pt>
                <c:pt idx="78">
                  <c:v>10988.32505898273</c:v>
                </c:pt>
                <c:pt idx="79">
                  <c:v>10988.32505898273</c:v>
                </c:pt>
                <c:pt idx="80">
                  <c:v>10988.32505898273</c:v>
                </c:pt>
                <c:pt idx="81">
                  <c:v>10988.32505898273</c:v>
                </c:pt>
                <c:pt idx="82">
                  <c:v>10988.32505898273</c:v>
                </c:pt>
                <c:pt idx="83">
                  <c:v>10988.32505898273</c:v>
                </c:pt>
                <c:pt idx="84">
                  <c:v>10988.32505898273</c:v>
                </c:pt>
                <c:pt idx="85">
                  <c:v>10988.32505898273</c:v>
                </c:pt>
                <c:pt idx="86">
                  <c:v>10988.32505898273</c:v>
                </c:pt>
                <c:pt idx="87">
                  <c:v>10988.32505898273</c:v>
                </c:pt>
                <c:pt idx="88">
                  <c:v>10988.32505898273</c:v>
                </c:pt>
                <c:pt idx="89">
                  <c:v>10988.32505898273</c:v>
                </c:pt>
                <c:pt idx="90">
                  <c:v>10988.32505898273</c:v>
                </c:pt>
                <c:pt idx="91">
                  <c:v>10988.32505898273</c:v>
                </c:pt>
                <c:pt idx="92">
                  <c:v>10988.32505898273</c:v>
                </c:pt>
                <c:pt idx="93">
                  <c:v>10988.32505898273</c:v>
                </c:pt>
                <c:pt idx="94">
                  <c:v>10988.32505898273</c:v>
                </c:pt>
                <c:pt idx="95">
                  <c:v>10988.32505898273</c:v>
                </c:pt>
                <c:pt idx="96">
                  <c:v>10988.32505898273</c:v>
                </c:pt>
                <c:pt idx="97">
                  <c:v>10988.32505898273</c:v>
                </c:pt>
                <c:pt idx="98">
                  <c:v>10988.32505898273</c:v>
                </c:pt>
                <c:pt idx="99">
                  <c:v>10988.32505898273</c:v>
                </c:pt>
                <c:pt idx="100">
                  <c:v>10988.32505898273</c:v>
                </c:pt>
                <c:pt idx="101">
                  <c:v>10988.32505898273</c:v>
                </c:pt>
                <c:pt idx="102">
                  <c:v>10988.32505898273</c:v>
                </c:pt>
                <c:pt idx="103">
                  <c:v>10988.32505898273</c:v>
                </c:pt>
                <c:pt idx="104">
                  <c:v>10988.32505898273</c:v>
                </c:pt>
                <c:pt idx="105">
                  <c:v>10988.32505898273</c:v>
                </c:pt>
                <c:pt idx="106">
                  <c:v>10988.32505898273</c:v>
                </c:pt>
                <c:pt idx="107">
                  <c:v>10988.32505898273</c:v>
                </c:pt>
                <c:pt idx="108">
                  <c:v>10988.32505898273</c:v>
                </c:pt>
                <c:pt idx="109">
                  <c:v>10988.32505898273</c:v>
                </c:pt>
                <c:pt idx="110">
                  <c:v>10988.32505898273</c:v>
                </c:pt>
                <c:pt idx="111">
                  <c:v>10988.32505898273</c:v>
                </c:pt>
                <c:pt idx="112">
                  <c:v>10988.32505898273</c:v>
                </c:pt>
                <c:pt idx="113">
                  <c:v>10988.32505898273</c:v>
                </c:pt>
                <c:pt idx="114">
                  <c:v>10988.32505898273</c:v>
                </c:pt>
                <c:pt idx="115">
                  <c:v>10988.32505898273</c:v>
                </c:pt>
                <c:pt idx="116">
                  <c:v>10988.32505898273</c:v>
                </c:pt>
                <c:pt idx="117">
                  <c:v>10988.32505898273</c:v>
                </c:pt>
                <c:pt idx="118">
                  <c:v>10988.32505898273</c:v>
                </c:pt>
                <c:pt idx="119">
                  <c:v>10988.32505898273</c:v>
                </c:pt>
                <c:pt idx="120">
                  <c:v>10988.32505898273</c:v>
                </c:pt>
                <c:pt idx="121">
                  <c:v>10988.32505898273</c:v>
                </c:pt>
                <c:pt idx="122">
                  <c:v>10988.32505898273</c:v>
                </c:pt>
                <c:pt idx="123">
                  <c:v>10988.32505898273</c:v>
                </c:pt>
                <c:pt idx="124">
                  <c:v>10988.32505898273</c:v>
                </c:pt>
                <c:pt idx="125">
                  <c:v>10988.32505898273</c:v>
                </c:pt>
                <c:pt idx="126">
                  <c:v>10988.32505898273</c:v>
                </c:pt>
                <c:pt idx="127">
                  <c:v>10988.32505898273</c:v>
                </c:pt>
                <c:pt idx="128">
                  <c:v>10988.32505898273</c:v>
                </c:pt>
                <c:pt idx="129">
                  <c:v>10988.32505898273</c:v>
                </c:pt>
                <c:pt idx="130">
                  <c:v>10988.32505898273</c:v>
                </c:pt>
                <c:pt idx="131">
                  <c:v>10988.32505898273</c:v>
                </c:pt>
                <c:pt idx="132">
                  <c:v>10988.32505898273</c:v>
                </c:pt>
                <c:pt idx="133">
                  <c:v>10988.32505898273</c:v>
                </c:pt>
                <c:pt idx="134">
                  <c:v>10988.32505898273</c:v>
                </c:pt>
                <c:pt idx="135">
                  <c:v>10988.32505898273</c:v>
                </c:pt>
                <c:pt idx="136">
                  <c:v>10988.32505898273</c:v>
                </c:pt>
                <c:pt idx="137">
                  <c:v>10988.32505898273</c:v>
                </c:pt>
                <c:pt idx="138">
                  <c:v>10988.32505898273</c:v>
                </c:pt>
                <c:pt idx="139">
                  <c:v>10988.32505898273</c:v>
                </c:pt>
                <c:pt idx="140">
                  <c:v>10988.32505898273</c:v>
                </c:pt>
                <c:pt idx="141">
                  <c:v>10988.32505898273</c:v>
                </c:pt>
                <c:pt idx="142">
                  <c:v>10988.32505898273</c:v>
                </c:pt>
                <c:pt idx="143">
                  <c:v>10988.32505898273</c:v>
                </c:pt>
                <c:pt idx="144">
                  <c:v>10988.32505898273</c:v>
                </c:pt>
                <c:pt idx="145">
                  <c:v>10988.32505898273</c:v>
                </c:pt>
                <c:pt idx="146">
                  <c:v>10988.32505898273</c:v>
                </c:pt>
                <c:pt idx="147">
                  <c:v>10988.32505898273</c:v>
                </c:pt>
                <c:pt idx="148">
                  <c:v>10988.32505898273</c:v>
                </c:pt>
                <c:pt idx="149">
                  <c:v>10988.32505898273</c:v>
                </c:pt>
                <c:pt idx="150">
                  <c:v>10988.32505898273</c:v>
                </c:pt>
                <c:pt idx="151">
                  <c:v>10988.32505898273</c:v>
                </c:pt>
                <c:pt idx="152">
                  <c:v>10988.32505898273</c:v>
                </c:pt>
                <c:pt idx="153">
                  <c:v>10988.32505898273</c:v>
                </c:pt>
                <c:pt idx="154">
                  <c:v>10988.32505898273</c:v>
                </c:pt>
                <c:pt idx="155">
                  <c:v>10988.32505898273</c:v>
                </c:pt>
                <c:pt idx="156">
                  <c:v>10988.32505898273</c:v>
                </c:pt>
                <c:pt idx="157">
                  <c:v>10988.32505898273</c:v>
                </c:pt>
                <c:pt idx="158">
                  <c:v>10988.32505898273</c:v>
                </c:pt>
                <c:pt idx="159">
                  <c:v>10988.32505898273</c:v>
                </c:pt>
                <c:pt idx="160">
                  <c:v>10988.32505898273</c:v>
                </c:pt>
                <c:pt idx="161">
                  <c:v>10988.32505898273</c:v>
                </c:pt>
                <c:pt idx="162">
                  <c:v>10988.32505898273</c:v>
                </c:pt>
                <c:pt idx="163">
                  <c:v>10988.32505898273</c:v>
                </c:pt>
                <c:pt idx="164">
                  <c:v>10988.32505898273</c:v>
                </c:pt>
                <c:pt idx="165">
                  <c:v>10988.32505898273</c:v>
                </c:pt>
                <c:pt idx="166">
                  <c:v>10988.32505898273</c:v>
                </c:pt>
                <c:pt idx="167">
                  <c:v>10988.32505898273</c:v>
                </c:pt>
                <c:pt idx="168">
                  <c:v>10988.32505898273</c:v>
                </c:pt>
                <c:pt idx="169">
                  <c:v>10988.32505898273</c:v>
                </c:pt>
                <c:pt idx="170">
                  <c:v>10988.32505898273</c:v>
                </c:pt>
                <c:pt idx="171">
                  <c:v>10988.32505898273</c:v>
                </c:pt>
                <c:pt idx="172">
                  <c:v>10988.32505898273</c:v>
                </c:pt>
                <c:pt idx="173">
                  <c:v>10988.32505898273</c:v>
                </c:pt>
                <c:pt idx="174">
                  <c:v>10988.32505898273</c:v>
                </c:pt>
                <c:pt idx="175">
                  <c:v>10988.32505898273</c:v>
                </c:pt>
                <c:pt idx="176">
                  <c:v>10988.32505898273</c:v>
                </c:pt>
                <c:pt idx="177">
                  <c:v>10988.32505898273</c:v>
                </c:pt>
                <c:pt idx="178">
                  <c:v>10988.32505898273</c:v>
                </c:pt>
                <c:pt idx="179">
                  <c:v>10988.32505898273</c:v>
                </c:pt>
                <c:pt idx="180">
                  <c:v>10988.32505898273</c:v>
                </c:pt>
                <c:pt idx="181">
                  <c:v>10988.32505898273</c:v>
                </c:pt>
                <c:pt idx="182">
                  <c:v>10988.32505898273</c:v>
                </c:pt>
                <c:pt idx="183">
                  <c:v>10988.32505898273</c:v>
                </c:pt>
                <c:pt idx="184">
                  <c:v>10988.32505898273</c:v>
                </c:pt>
                <c:pt idx="185">
                  <c:v>10988.32505898273</c:v>
                </c:pt>
                <c:pt idx="186">
                  <c:v>10988.32505898273</c:v>
                </c:pt>
                <c:pt idx="187">
                  <c:v>10988.32505898273</c:v>
                </c:pt>
                <c:pt idx="188">
                  <c:v>10988.32505898273</c:v>
                </c:pt>
                <c:pt idx="189">
                  <c:v>10988.32505898273</c:v>
                </c:pt>
                <c:pt idx="190">
                  <c:v>10988.32505898273</c:v>
                </c:pt>
                <c:pt idx="191">
                  <c:v>10988.32505898273</c:v>
                </c:pt>
                <c:pt idx="192">
                  <c:v>10988.32505898273</c:v>
                </c:pt>
                <c:pt idx="193">
                  <c:v>10988.32505898273</c:v>
                </c:pt>
                <c:pt idx="194">
                  <c:v>10988.32505898273</c:v>
                </c:pt>
                <c:pt idx="195">
                  <c:v>10988.32505898273</c:v>
                </c:pt>
                <c:pt idx="196">
                  <c:v>10988.32505898273</c:v>
                </c:pt>
                <c:pt idx="197">
                  <c:v>10988.32505898273</c:v>
                </c:pt>
                <c:pt idx="198">
                  <c:v>10988.32505898273</c:v>
                </c:pt>
                <c:pt idx="199">
                  <c:v>10988.32505898273</c:v>
                </c:pt>
                <c:pt idx="200">
                  <c:v>10988.32505898273</c:v>
                </c:pt>
                <c:pt idx="201">
                  <c:v>10988.32505898273</c:v>
                </c:pt>
                <c:pt idx="202">
                  <c:v>10988.32505898273</c:v>
                </c:pt>
                <c:pt idx="203">
                  <c:v>10988.32505898273</c:v>
                </c:pt>
                <c:pt idx="204">
                  <c:v>10988.32505898273</c:v>
                </c:pt>
                <c:pt idx="205">
                  <c:v>10988.32505898273</c:v>
                </c:pt>
                <c:pt idx="206">
                  <c:v>10988.32505898273</c:v>
                </c:pt>
                <c:pt idx="207">
                  <c:v>10988.32505898273</c:v>
                </c:pt>
                <c:pt idx="208">
                  <c:v>10988.32505898273</c:v>
                </c:pt>
                <c:pt idx="209">
                  <c:v>10988.32505898273</c:v>
                </c:pt>
                <c:pt idx="210">
                  <c:v>10988.32505898273</c:v>
                </c:pt>
                <c:pt idx="211">
                  <c:v>10988.32505898273</c:v>
                </c:pt>
                <c:pt idx="212">
                  <c:v>10988.32505898273</c:v>
                </c:pt>
                <c:pt idx="213">
                  <c:v>10988.32505898273</c:v>
                </c:pt>
                <c:pt idx="214">
                  <c:v>10988.32505898273</c:v>
                </c:pt>
                <c:pt idx="215">
                  <c:v>10988.32505898273</c:v>
                </c:pt>
                <c:pt idx="216">
                  <c:v>10988.32505898273</c:v>
                </c:pt>
                <c:pt idx="217">
                  <c:v>10988.32505898273</c:v>
                </c:pt>
                <c:pt idx="218">
                  <c:v>10988.32505898273</c:v>
                </c:pt>
                <c:pt idx="219">
                  <c:v>10988.32505898273</c:v>
                </c:pt>
                <c:pt idx="220">
                  <c:v>10988.32505898273</c:v>
                </c:pt>
                <c:pt idx="221">
                  <c:v>10988.32505898273</c:v>
                </c:pt>
                <c:pt idx="222">
                  <c:v>10988.32505898273</c:v>
                </c:pt>
                <c:pt idx="223">
                  <c:v>10988.32505898273</c:v>
                </c:pt>
                <c:pt idx="224">
                  <c:v>10988.32505898273</c:v>
                </c:pt>
                <c:pt idx="225">
                  <c:v>10988.32505898273</c:v>
                </c:pt>
                <c:pt idx="226">
                  <c:v>10988.32505898273</c:v>
                </c:pt>
                <c:pt idx="227">
                  <c:v>10988.32505898273</c:v>
                </c:pt>
                <c:pt idx="228">
                  <c:v>10988.32505898273</c:v>
                </c:pt>
                <c:pt idx="229">
                  <c:v>10988.32505898273</c:v>
                </c:pt>
                <c:pt idx="230">
                  <c:v>10988.32505898273</c:v>
                </c:pt>
                <c:pt idx="231">
                  <c:v>10988.32505898273</c:v>
                </c:pt>
                <c:pt idx="232">
                  <c:v>10988.32505898273</c:v>
                </c:pt>
                <c:pt idx="233">
                  <c:v>10988.32505898273</c:v>
                </c:pt>
                <c:pt idx="234">
                  <c:v>10988.32505898273</c:v>
                </c:pt>
                <c:pt idx="235">
                  <c:v>10988.32505898273</c:v>
                </c:pt>
                <c:pt idx="236">
                  <c:v>10988.32505898273</c:v>
                </c:pt>
                <c:pt idx="237">
                  <c:v>10988.32505898273</c:v>
                </c:pt>
                <c:pt idx="238">
                  <c:v>10988.32505898273</c:v>
                </c:pt>
                <c:pt idx="239">
                  <c:v>10988.32505898273</c:v>
                </c:pt>
                <c:pt idx="240">
                  <c:v>10988.32505898273</c:v>
                </c:pt>
                <c:pt idx="241">
                  <c:v>10988.32505898273</c:v>
                </c:pt>
                <c:pt idx="242">
                  <c:v>10988.32505898273</c:v>
                </c:pt>
                <c:pt idx="243">
                  <c:v>10988.32505898273</c:v>
                </c:pt>
                <c:pt idx="244">
                  <c:v>10988.32505898273</c:v>
                </c:pt>
                <c:pt idx="245">
                  <c:v>10988.32505898273</c:v>
                </c:pt>
                <c:pt idx="246">
                  <c:v>10988.32505898273</c:v>
                </c:pt>
                <c:pt idx="247">
                  <c:v>10988.32505898273</c:v>
                </c:pt>
                <c:pt idx="248">
                  <c:v>10988.32505898273</c:v>
                </c:pt>
                <c:pt idx="249">
                  <c:v>10988.32505898273</c:v>
                </c:pt>
                <c:pt idx="250">
                  <c:v>10988.32505898273</c:v>
                </c:pt>
                <c:pt idx="251">
                  <c:v>10988.32505898273</c:v>
                </c:pt>
                <c:pt idx="252">
                  <c:v>10988.32505898273</c:v>
                </c:pt>
                <c:pt idx="253">
                  <c:v>10988.32505898273</c:v>
                </c:pt>
                <c:pt idx="254">
                  <c:v>10988.32505898273</c:v>
                </c:pt>
                <c:pt idx="255">
                  <c:v>10988.32505898273</c:v>
                </c:pt>
                <c:pt idx="256">
                  <c:v>10988.32505898273</c:v>
                </c:pt>
                <c:pt idx="257">
                  <c:v>10988.32505898273</c:v>
                </c:pt>
                <c:pt idx="258">
                  <c:v>10988.32505898273</c:v>
                </c:pt>
                <c:pt idx="259">
                  <c:v>10988.32505898273</c:v>
                </c:pt>
                <c:pt idx="260">
                  <c:v>10988.32505898273</c:v>
                </c:pt>
                <c:pt idx="261">
                  <c:v>10988.32505898273</c:v>
                </c:pt>
                <c:pt idx="262">
                  <c:v>10988.32505898273</c:v>
                </c:pt>
                <c:pt idx="263">
                  <c:v>10988.32505898273</c:v>
                </c:pt>
                <c:pt idx="264">
                  <c:v>10988.32505898273</c:v>
                </c:pt>
                <c:pt idx="265">
                  <c:v>10988.32505898273</c:v>
                </c:pt>
                <c:pt idx="266">
                  <c:v>10988.32505898273</c:v>
                </c:pt>
                <c:pt idx="267">
                  <c:v>10988.32505898273</c:v>
                </c:pt>
                <c:pt idx="268">
                  <c:v>10988.32505898273</c:v>
                </c:pt>
                <c:pt idx="269">
                  <c:v>10988.32505898273</c:v>
                </c:pt>
                <c:pt idx="270">
                  <c:v>10988.32505898273</c:v>
                </c:pt>
                <c:pt idx="271">
                  <c:v>10988.32505898273</c:v>
                </c:pt>
                <c:pt idx="272">
                  <c:v>10988.32505898273</c:v>
                </c:pt>
                <c:pt idx="273">
                  <c:v>10988.32505898273</c:v>
                </c:pt>
                <c:pt idx="274">
                  <c:v>10988.32505898273</c:v>
                </c:pt>
                <c:pt idx="275">
                  <c:v>10988.32505898273</c:v>
                </c:pt>
                <c:pt idx="276">
                  <c:v>10988.32505898273</c:v>
                </c:pt>
                <c:pt idx="277">
                  <c:v>10988.32505898273</c:v>
                </c:pt>
                <c:pt idx="278">
                  <c:v>10988.32505898273</c:v>
                </c:pt>
                <c:pt idx="279">
                  <c:v>10988.32505898273</c:v>
                </c:pt>
                <c:pt idx="280">
                  <c:v>10988.32505898273</c:v>
                </c:pt>
                <c:pt idx="281">
                  <c:v>10988.32505898273</c:v>
                </c:pt>
                <c:pt idx="282">
                  <c:v>10988.32505898273</c:v>
                </c:pt>
                <c:pt idx="283">
                  <c:v>10988.32505898273</c:v>
                </c:pt>
                <c:pt idx="284">
                  <c:v>10988.32505898273</c:v>
                </c:pt>
                <c:pt idx="285">
                  <c:v>10988.32505898273</c:v>
                </c:pt>
                <c:pt idx="286">
                  <c:v>10988.32505898273</c:v>
                </c:pt>
                <c:pt idx="287">
                  <c:v>10988.32505898273</c:v>
                </c:pt>
                <c:pt idx="288">
                  <c:v>10988.32505898273</c:v>
                </c:pt>
                <c:pt idx="289">
                  <c:v>10988.32505898273</c:v>
                </c:pt>
                <c:pt idx="290">
                  <c:v>10988.32505898273</c:v>
                </c:pt>
                <c:pt idx="291">
                  <c:v>10988.32505898273</c:v>
                </c:pt>
                <c:pt idx="292">
                  <c:v>10988.32505898273</c:v>
                </c:pt>
                <c:pt idx="293">
                  <c:v>10988.32505898273</c:v>
                </c:pt>
                <c:pt idx="294">
                  <c:v>10988.32505898273</c:v>
                </c:pt>
                <c:pt idx="295">
                  <c:v>10988.32505898273</c:v>
                </c:pt>
                <c:pt idx="296">
                  <c:v>10988.32505898273</c:v>
                </c:pt>
                <c:pt idx="297">
                  <c:v>10988.32505898273</c:v>
                </c:pt>
                <c:pt idx="298">
                  <c:v>10988.32505898273</c:v>
                </c:pt>
                <c:pt idx="299">
                  <c:v>10988.32505898273</c:v>
                </c:pt>
                <c:pt idx="300">
                  <c:v>10988.32505898273</c:v>
                </c:pt>
                <c:pt idx="301">
                  <c:v>10988.32505898273</c:v>
                </c:pt>
                <c:pt idx="302">
                  <c:v>10988.32505898273</c:v>
                </c:pt>
                <c:pt idx="303">
                  <c:v>10988.32505898273</c:v>
                </c:pt>
                <c:pt idx="304">
                  <c:v>10988.32505898273</c:v>
                </c:pt>
                <c:pt idx="305">
                  <c:v>10988.32505898273</c:v>
                </c:pt>
                <c:pt idx="306">
                  <c:v>10988.32505898273</c:v>
                </c:pt>
                <c:pt idx="307">
                  <c:v>10988.32505898273</c:v>
                </c:pt>
                <c:pt idx="308">
                  <c:v>10988.32505898273</c:v>
                </c:pt>
                <c:pt idx="309">
                  <c:v>10988.32505898273</c:v>
                </c:pt>
                <c:pt idx="310">
                  <c:v>10988.32505898273</c:v>
                </c:pt>
                <c:pt idx="311">
                  <c:v>10988.32505898273</c:v>
                </c:pt>
                <c:pt idx="312">
                  <c:v>10988.32505898273</c:v>
                </c:pt>
                <c:pt idx="313">
                  <c:v>10988.32505898273</c:v>
                </c:pt>
                <c:pt idx="314">
                  <c:v>10988.32505898273</c:v>
                </c:pt>
                <c:pt idx="315">
                  <c:v>10988.32505898273</c:v>
                </c:pt>
                <c:pt idx="316">
                  <c:v>10988.32505898273</c:v>
                </c:pt>
                <c:pt idx="317">
                  <c:v>10988.32505898273</c:v>
                </c:pt>
                <c:pt idx="318">
                  <c:v>10988.32505898273</c:v>
                </c:pt>
                <c:pt idx="319">
                  <c:v>10988.32505898273</c:v>
                </c:pt>
                <c:pt idx="320">
                  <c:v>10988.32505898273</c:v>
                </c:pt>
                <c:pt idx="321">
                  <c:v>10988.32505898273</c:v>
                </c:pt>
                <c:pt idx="322">
                  <c:v>10988.32505898273</c:v>
                </c:pt>
                <c:pt idx="323">
                  <c:v>10988.32505898273</c:v>
                </c:pt>
                <c:pt idx="324">
                  <c:v>10988.32505898273</c:v>
                </c:pt>
                <c:pt idx="325">
                  <c:v>10988.32505898273</c:v>
                </c:pt>
                <c:pt idx="326">
                  <c:v>10988.32505898273</c:v>
                </c:pt>
                <c:pt idx="327">
                  <c:v>10988.32505898273</c:v>
                </c:pt>
                <c:pt idx="328">
                  <c:v>10988.32505898273</c:v>
                </c:pt>
                <c:pt idx="329">
                  <c:v>10988.32505898273</c:v>
                </c:pt>
                <c:pt idx="330">
                  <c:v>10988.32505898273</c:v>
                </c:pt>
                <c:pt idx="331">
                  <c:v>10988.32505898273</c:v>
                </c:pt>
                <c:pt idx="332">
                  <c:v>10988.32505898273</c:v>
                </c:pt>
                <c:pt idx="333">
                  <c:v>10988.32505898273</c:v>
                </c:pt>
                <c:pt idx="334">
                  <c:v>10988.32505898273</c:v>
                </c:pt>
                <c:pt idx="335">
                  <c:v>10988.32505898273</c:v>
                </c:pt>
                <c:pt idx="336">
                  <c:v>10988.32505898273</c:v>
                </c:pt>
                <c:pt idx="337">
                  <c:v>10988.32505898273</c:v>
                </c:pt>
                <c:pt idx="338">
                  <c:v>10988.32505898273</c:v>
                </c:pt>
                <c:pt idx="339">
                  <c:v>10988.32505898273</c:v>
                </c:pt>
                <c:pt idx="340">
                  <c:v>10988.32505898273</c:v>
                </c:pt>
                <c:pt idx="341">
                  <c:v>10988.32505898273</c:v>
                </c:pt>
                <c:pt idx="342">
                  <c:v>10988.32505898273</c:v>
                </c:pt>
                <c:pt idx="343">
                  <c:v>10988.32505898273</c:v>
                </c:pt>
                <c:pt idx="344">
                  <c:v>10988.32505898273</c:v>
                </c:pt>
                <c:pt idx="345">
                  <c:v>10988.32505898273</c:v>
                </c:pt>
                <c:pt idx="346">
                  <c:v>10988.32505898273</c:v>
                </c:pt>
                <c:pt idx="347">
                  <c:v>10988.32505898273</c:v>
                </c:pt>
                <c:pt idx="348">
                  <c:v>10988.32505898273</c:v>
                </c:pt>
                <c:pt idx="349">
                  <c:v>10988.32505898273</c:v>
                </c:pt>
                <c:pt idx="350">
                  <c:v>10988.32505898273</c:v>
                </c:pt>
                <c:pt idx="351">
                  <c:v>10988.32505898273</c:v>
                </c:pt>
                <c:pt idx="352">
                  <c:v>10988.32505898273</c:v>
                </c:pt>
                <c:pt idx="353">
                  <c:v>10988.32505898273</c:v>
                </c:pt>
                <c:pt idx="354">
                  <c:v>10988.32505898273</c:v>
                </c:pt>
                <c:pt idx="355">
                  <c:v>10988.32505898273</c:v>
                </c:pt>
                <c:pt idx="356">
                  <c:v>10988.32505898273</c:v>
                </c:pt>
                <c:pt idx="357">
                  <c:v>10988.32505898273</c:v>
                </c:pt>
                <c:pt idx="358">
                  <c:v>10988.32505898273</c:v>
                </c:pt>
                <c:pt idx="359">
                  <c:v>10988.32505898273</c:v>
                </c:pt>
                <c:pt idx="360">
                  <c:v>10988.32505898273</c:v>
                </c:pt>
                <c:pt idx="361">
                  <c:v>10988.32505898273</c:v>
                </c:pt>
                <c:pt idx="362">
                  <c:v>10988.32505898273</c:v>
                </c:pt>
                <c:pt idx="363">
                  <c:v>10988.32505898273</c:v>
                </c:pt>
                <c:pt idx="364">
                  <c:v>10988.32505898273</c:v>
                </c:pt>
                <c:pt idx="365">
                  <c:v>10988.32505898273</c:v>
                </c:pt>
                <c:pt idx="366">
                  <c:v>10988.32505898273</c:v>
                </c:pt>
                <c:pt idx="367">
                  <c:v>10988.32505898273</c:v>
                </c:pt>
                <c:pt idx="368">
                  <c:v>10988.32505898273</c:v>
                </c:pt>
                <c:pt idx="369">
                  <c:v>10988.32505898273</c:v>
                </c:pt>
                <c:pt idx="370">
                  <c:v>10988.32505898273</c:v>
                </c:pt>
                <c:pt idx="371">
                  <c:v>10988.32505898273</c:v>
                </c:pt>
                <c:pt idx="372">
                  <c:v>10988.32505898273</c:v>
                </c:pt>
                <c:pt idx="373">
                  <c:v>10988.32505898273</c:v>
                </c:pt>
                <c:pt idx="374">
                  <c:v>10988.32505898273</c:v>
                </c:pt>
                <c:pt idx="375">
                  <c:v>10988.32505898273</c:v>
                </c:pt>
                <c:pt idx="376">
                  <c:v>10988.32505898273</c:v>
                </c:pt>
                <c:pt idx="377">
                  <c:v>10988.32505898273</c:v>
                </c:pt>
                <c:pt idx="378">
                  <c:v>10988.32505898273</c:v>
                </c:pt>
                <c:pt idx="379">
                  <c:v>10988.32505898273</c:v>
                </c:pt>
                <c:pt idx="380">
                  <c:v>10988.32505898273</c:v>
                </c:pt>
                <c:pt idx="381">
                  <c:v>10988.32505898273</c:v>
                </c:pt>
                <c:pt idx="382">
                  <c:v>10988.32505898273</c:v>
                </c:pt>
                <c:pt idx="383">
                  <c:v>10988.32505898273</c:v>
                </c:pt>
                <c:pt idx="384">
                  <c:v>10988.32505898273</c:v>
                </c:pt>
                <c:pt idx="385">
                  <c:v>10988.32505898273</c:v>
                </c:pt>
                <c:pt idx="386">
                  <c:v>10988.32505898273</c:v>
                </c:pt>
                <c:pt idx="387">
                  <c:v>10988.32505898273</c:v>
                </c:pt>
                <c:pt idx="388">
                  <c:v>10988.32505898273</c:v>
                </c:pt>
                <c:pt idx="389">
                  <c:v>10988.32505898273</c:v>
                </c:pt>
                <c:pt idx="390">
                  <c:v>10988.32505898273</c:v>
                </c:pt>
                <c:pt idx="391">
                  <c:v>10988.32505898273</c:v>
                </c:pt>
                <c:pt idx="392">
                  <c:v>10988.32505898273</c:v>
                </c:pt>
                <c:pt idx="393">
                  <c:v>10988.32505898273</c:v>
                </c:pt>
                <c:pt idx="394">
                  <c:v>10988.32505898273</c:v>
                </c:pt>
                <c:pt idx="395">
                  <c:v>10988.32505898273</c:v>
                </c:pt>
                <c:pt idx="396">
                  <c:v>10988.32505898273</c:v>
                </c:pt>
                <c:pt idx="397">
                  <c:v>10988.32505898273</c:v>
                </c:pt>
                <c:pt idx="398">
                  <c:v>10988.32505898273</c:v>
                </c:pt>
                <c:pt idx="399">
                  <c:v>10988.32505898273</c:v>
                </c:pt>
                <c:pt idx="400">
                  <c:v>10988.32505898273</c:v>
                </c:pt>
                <c:pt idx="401">
                  <c:v>10988.32505898273</c:v>
                </c:pt>
                <c:pt idx="402">
                  <c:v>10988.32505898273</c:v>
                </c:pt>
                <c:pt idx="403">
                  <c:v>10988.32505898273</c:v>
                </c:pt>
                <c:pt idx="404">
                  <c:v>10988.32505898273</c:v>
                </c:pt>
                <c:pt idx="405">
                  <c:v>10988.32505898273</c:v>
                </c:pt>
                <c:pt idx="406">
                  <c:v>10988.32505898273</c:v>
                </c:pt>
                <c:pt idx="407">
                  <c:v>10988.32505898273</c:v>
                </c:pt>
                <c:pt idx="408">
                  <c:v>10988.32505898273</c:v>
                </c:pt>
                <c:pt idx="409">
                  <c:v>10988.32505898273</c:v>
                </c:pt>
                <c:pt idx="410">
                  <c:v>10988.32505898273</c:v>
                </c:pt>
                <c:pt idx="411">
                  <c:v>10988.32505898273</c:v>
                </c:pt>
                <c:pt idx="412">
                  <c:v>10988.32505898273</c:v>
                </c:pt>
                <c:pt idx="413">
                  <c:v>10988.32505898273</c:v>
                </c:pt>
                <c:pt idx="414">
                  <c:v>10988.32505898273</c:v>
                </c:pt>
                <c:pt idx="415">
                  <c:v>10988.32505898273</c:v>
                </c:pt>
                <c:pt idx="416">
                  <c:v>10988.32505898273</c:v>
                </c:pt>
                <c:pt idx="417">
                  <c:v>10988.32505898273</c:v>
                </c:pt>
                <c:pt idx="418">
                  <c:v>10988.32505898273</c:v>
                </c:pt>
                <c:pt idx="419">
                  <c:v>10988.32505898273</c:v>
                </c:pt>
                <c:pt idx="420">
                  <c:v>10988.32505898273</c:v>
                </c:pt>
                <c:pt idx="421">
                  <c:v>10988.32505898273</c:v>
                </c:pt>
                <c:pt idx="422">
                  <c:v>10988.32505898273</c:v>
                </c:pt>
                <c:pt idx="423">
                  <c:v>10988.32505898273</c:v>
                </c:pt>
                <c:pt idx="424">
                  <c:v>10988.32505898273</c:v>
                </c:pt>
                <c:pt idx="425">
                  <c:v>10988.32505898273</c:v>
                </c:pt>
                <c:pt idx="426">
                  <c:v>10988.32505898273</c:v>
                </c:pt>
                <c:pt idx="427">
                  <c:v>10988.32505898273</c:v>
                </c:pt>
                <c:pt idx="428">
                  <c:v>10988.32505898273</c:v>
                </c:pt>
                <c:pt idx="429">
                  <c:v>10988.32505898273</c:v>
                </c:pt>
                <c:pt idx="430">
                  <c:v>10988.32505898273</c:v>
                </c:pt>
                <c:pt idx="431">
                  <c:v>10988.32505898273</c:v>
                </c:pt>
                <c:pt idx="432">
                  <c:v>10988.32505898273</c:v>
                </c:pt>
                <c:pt idx="433">
                  <c:v>10988.32505898273</c:v>
                </c:pt>
                <c:pt idx="434">
                  <c:v>10988.32505898273</c:v>
                </c:pt>
                <c:pt idx="435">
                  <c:v>10988.32505898273</c:v>
                </c:pt>
                <c:pt idx="436">
                  <c:v>10988.32505898273</c:v>
                </c:pt>
                <c:pt idx="437">
                  <c:v>10988.32505898273</c:v>
                </c:pt>
                <c:pt idx="438">
                  <c:v>10988.32505898273</c:v>
                </c:pt>
                <c:pt idx="439">
                  <c:v>10988.32505898273</c:v>
                </c:pt>
                <c:pt idx="440">
                  <c:v>10988.32505898273</c:v>
                </c:pt>
                <c:pt idx="441">
                  <c:v>10988.32505898273</c:v>
                </c:pt>
                <c:pt idx="442">
                  <c:v>10988.32505898273</c:v>
                </c:pt>
                <c:pt idx="443">
                  <c:v>10988.32505898273</c:v>
                </c:pt>
                <c:pt idx="444">
                  <c:v>10988.32505898273</c:v>
                </c:pt>
                <c:pt idx="445">
                  <c:v>10988.32505898273</c:v>
                </c:pt>
                <c:pt idx="446">
                  <c:v>10988.32505898273</c:v>
                </c:pt>
                <c:pt idx="447">
                  <c:v>10988.32505898273</c:v>
                </c:pt>
                <c:pt idx="448">
                  <c:v>10988.32505898273</c:v>
                </c:pt>
                <c:pt idx="449">
                  <c:v>10988.32505898273</c:v>
                </c:pt>
                <c:pt idx="450">
                  <c:v>10988.32505898273</c:v>
                </c:pt>
                <c:pt idx="451">
                  <c:v>10988.32505898273</c:v>
                </c:pt>
                <c:pt idx="452">
                  <c:v>10988.32505898273</c:v>
                </c:pt>
                <c:pt idx="453">
                  <c:v>10988.32505898273</c:v>
                </c:pt>
                <c:pt idx="454">
                  <c:v>10988.32505898273</c:v>
                </c:pt>
                <c:pt idx="455">
                  <c:v>10988.32505898273</c:v>
                </c:pt>
                <c:pt idx="456">
                  <c:v>10988.32505898273</c:v>
                </c:pt>
                <c:pt idx="457">
                  <c:v>10988.32505898273</c:v>
                </c:pt>
                <c:pt idx="458">
                  <c:v>10988.32505898273</c:v>
                </c:pt>
                <c:pt idx="459">
                  <c:v>10988.32505898273</c:v>
                </c:pt>
                <c:pt idx="460">
                  <c:v>10988.32505898273</c:v>
                </c:pt>
                <c:pt idx="461">
                  <c:v>10988.32505898273</c:v>
                </c:pt>
                <c:pt idx="462">
                  <c:v>10988.32505898273</c:v>
                </c:pt>
                <c:pt idx="463">
                  <c:v>10988.32505898273</c:v>
                </c:pt>
                <c:pt idx="464">
                  <c:v>10988.32505898273</c:v>
                </c:pt>
                <c:pt idx="465">
                  <c:v>10988.32505898273</c:v>
                </c:pt>
                <c:pt idx="466">
                  <c:v>10988.32505898273</c:v>
                </c:pt>
                <c:pt idx="467">
                  <c:v>10988.32505898273</c:v>
                </c:pt>
                <c:pt idx="468">
                  <c:v>10988.32505898273</c:v>
                </c:pt>
                <c:pt idx="469">
                  <c:v>10988.32505898273</c:v>
                </c:pt>
                <c:pt idx="470">
                  <c:v>10988.32505898273</c:v>
                </c:pt>
                <c:pt idx="471">
                  <c:v>10988.32505898273</c:v>
                </c:pt>
                <c:pt idx="472">
                  <c:v>10988.32505898273</c:v>
                </c:pt>
                <c:pt idx="473">
                  <c:v>10988.32505898273</c:v>
                </c:pt>
                <c:pt idx="474">
                  <c:v>10988.32505898273</c:v>
                </c:pt>
                <c:pt idx="475">
                  <c:v>10988.32505898273</c:v>
                </c:pt>
                <c:pt idx="476">
                  <c:v>10988.32505898273</c:v>
                </c:pt>
                <c:pt idx="477">
                  <c:v>10988.32505898273</c:v>
                </c:pt>
                <c:pt idx="478">
                  <c:v>10988.32505898273</c:v>
                </c:pt>
                <c:pt idx="479">
                  <c:v>10988.32505898273</c:v>
                </c:pt>
                <c:pt idx="480">
                  <c:v>10988.32505898273</c:v>
                </c:pt>
                <c:pt idx="481">
                  <c:v>10988.32505898273</c:v>
                </c:pt>
                <c:pt idx="482">
                  <c:v>10988.32505898273</c:v>
                </c:pt>
                <c:pt idx="483">
                  <c:v>10988.32505898273</c:v>
                </c:pt>
                <c:pt idx="484">
                  <c:v>10988.32505898273</c:v>
                </c:pt>
                <c:pt idx="485">
                  <c:v>10988.32505898273</c:v>
                </c:pt>
                <c:pt idx="486">
                  <c:v>10988.32505898273</c:v>
                </c:pt>
                <c:pt idx="487">
                  <c:v>10988.32505898273</c:v>
                </c:pt>
                <c:pt idx="488">
                  <c:v>10988.32505898273</c:v>
                </c:pt>
                <c:pt idx="489">
                  <c:v>10988.32505898273</c:v>
                </c:pt>
                <c:pt idx="490">
                  <c:v>10988.32505898273</c:v>
                </c:pt>
                <c:pt idx="491">
                  <c:v>10988.32505898273</c:v>
                </c:pt>
                <c:pt idx="492">
                  <c:v>10988.32505898273</c:v>
                </c:pt>
                <c:pt idx="493">
                  <c:v>10988.32505898273</c:v>
                </c:pt>
                <c:pt idx="494">
                  <c:v>10988.32505898273</c:v>
                </c:pt>
                <c:pt idx="495">
                  <c:v>10988.32505898273</c:v>
                </c:pt>
                <c:pt idx="496">
                  <c:v>10988.32505898273</c:v>
                </c:pt>
                <c:pt idx="497">
                  <c:v>10988.32505898273</c:v>
                </c:pt>
                <c:pt idx="498">
                  <c:v>10988.32505898273</c:v>
                </c:pt>
                <c:pt idx="499">
                  <c:v>10988.32505898273</c:v>
                </c:pt>
                <c:pt idx="500">
                  <c:v>10988.32505898273</c:v>
                </c:pt>
                <c:pt idx="501">
                  <c:v>10988.32505898273</c:v>
                </c:pt>
                <c:pt idx="502">
                  <c:v>10988.32505898273</c:v>
                </c:pt>
                <c:pt idx="503">
                  <c:v>10988.32505898273</c:v>
                </c:pt>
                <c:pt idx="504">
                  <c:v>10988.32505898273</c:v>
                </c:pt>
                <c:pt idx="505">
                  <c:v>10988.32505898273</c:v>
                </c:pt>
                <c:pt idx="506">
                  <c:v>10988.32505898273</c:v>
                </c:pt>
                <c:pt idx="507">
                  <c:v>10988.32505898273</c:v>
                </c:pt>
                <c:pt idx="508">
                  <c:v>10988.32505898273</c:v>
                </c:pt>
                <c:pt idx="509">
                  <c:v>10988.32505898273</c:v>
                </c:pt>
                <c:pt idx="510">
                  <c:v>10988.32505898273</c:v>
                </c:pt>
                <c:pt idx="511">
                  <c:v>10988.32505898273</c:v>
                </c:pt>
                <c:pt idx="512">
                  <c:v>10988.32505898273</c:v>
                </c:pt>
                <c:pt idx="513">
                  <c:v>10988.32505898273</c:v>
                </c:pt>
                <c:pt idx="514">
                  <c:v>10988.32505898273</c:v>
                </c:pt>
                <c:pt idx="515">
                  <c:v>10988.32505898273</c:v>
                </c:pt>
                <c:pt idx="516">
                  <c:v>10988.32505898273</c:v>
                </c:pt>
                <c:pt idx="517">
                  <c:v>10988.32505898273</c:v>
                </c:pt>
                <c:pt idx="518">
                  <c:v>10988.32505898273</c:v>
                </c:pt>
                <c:pt idx="519">
                  <c:v>10988.32505898273</c:v>
                </c:pt>
                <c:pt idx="520">
                  <c:v>10988.32505898273</c:v>
                </c:pt>
                <c:pt idx="521">
                  <c:v>10988.32505898273</c:v>
                </c:pt>
                <c:pt idx="522">
                  <c:v>10988.32505898273</c:v>
                </c:pt>
                <c:pt idx="523">
                  <c:v>10988.32505898273</c:v>
                </c:pt>
                <c:pt idx="524">
                  <c:v>10988.32505898273</c:v>
                </c:pt>
                <c:pt idx="525">
                  <c:v>10988.32505898273</c:v>
                </c:pt>
                <c:pt idx="526">
                  <c:v>10988.32505898273</c:v>
                </c:pt>
                <c:pt idx="527">
                  <c:v>10988.32505898273</c:v>
                </c:pt>
                <c:pt idx="528">
                  <c:v>10988.32505898273</c:v>
                </c:pt>
                <c:pt idx="529">
                  <c:v>10988.32505898273</c:v>
                </c:pt>
                <c:pt idx="530">
                  <c:v>10988.32505898273</c:v>
                </c:pt>
                <c:pt idx="531">
                  <c:v>10988.32505898273</c:v>
                </c:pt>
                <c:pt idx="532">
                  <c:v>10988.32505898273</c:v>
                </c:pt>
                <c:pt idx="533">
                  <c:v>10988.32505898273</c:v>
                </c:pt>
                <c:pt idx="534">
                  <c:v>10988.32505898273</c:v>
                </c:pt>
                <c:pt idx="535">
                  <c:v>10988.32505898273</c:v>
                </c:pt>
                <c:pt idx="536">
                  <c:v>10988.32505898273</c:v>
                </c:pt>
                <c:pt idx="537">
                  <c:v>10988.32505898273</c:v>
                </c:pt>
                <c:pt idx="538">
                  <c:v>10988.32505898273</c:v>
                </c:pt>
                <c:pt idx="539">
                  <c:v>10988.32505898273</c:v>
                </c:pt>
                <c:pt idx="540">
                  <c:v>10988.32505898273</c:v>
                </c:pt>
                <c:pt idx="541">
                  <c:v>10988.32505898273</c:v>
                </c:pt>
                <c:pt idx="542">
                  <c:v>10988.32505898273</c:v>
                </c:pt>
                <c:pt idx="543">
                  <c:v>10988.32505898273</c:v>
                </c:pt>
                <c:pt idx="544">
                  <c:v>10988.32505898273</c:v>
                </c:pt>
                <c:pt idx="545">
                  <c:v>10988.32505898273</c:v>
                </c:pt>
                <c:pt idx="546">
                  <c:v>10988.32505898273</c:v>
                </c:pt>
                <c:pt idx="547">
                  <c:v>10988.32505898273</c:v>
                </c:pt>
                <c:pt idx="548">
                  <c:v>10988.32505898273</c:v>
                </c:pt>
                <c:pt idx="549">
                  <c:v>10988.32505898273</c:v>
                </c:pt>
                <c:pt idx="550">
                  <c:v>10988.32505898273</c:v>
                </c:pt>
                <c:pt idx="551">
                  <c:v>10988.32505898273</c:v>
                </c:pt>
                <c:pt idx="552">
                  <c:v>10988.32505898273</c:v>
                </c:pt>
                <c:pt idx="553">
                  <c:v>10988.32505898273</c:v>
                </c:pt>
                <c:pt idx="554">
                  <c:v>10988.32505898273</c:v>
                </c:pt>
                <c:pt idx="555">
                  <c:v>10988.32505898273</c:v>
                </c:pt>
                <c:pt idx="556">
                  <c:v>10988.32505898273</c:v>
                </c:pt>
                <c:pt idx="557">
                  <c:v>10988.32505898273</c:v>
                </c:pt>
                <c:pt idx="558">
                  <c:v>10988.32505898273</c:v>
                </c:pt>
                <c:pt idx="559">
                  <c:v>10988.32505898273</c:v>
                </c:pt>
                <c:pt idx="560">
                  <c:v>10988.32505898273</c:v>
                </c:pt>
                <c:pt idx="561">
                  <c:v>10988.32505898273</c:v>
                </c:pt>
                <c:pt idx="562">
                  <c:v>10988.32505898273</c:v>
                </c:pt>
                <c:pt idx="563">
                  <c:v>10988.32505898273</c:v>
                </c:pt>
                <c:pt idx="564">
                  <c:v>10988.32505898273</c:v>
                </c:pt>
                <c:pt idx="565">
                  <c:v>10988.32505898273</c:v>
                </c:pt>
                <c:pt idx="566">
                  <c:v>10988.32505898273</c:v>
                </c:pt>
                <c:pt idx="567">
                  <c:v>10988.32505898273</c:v>
                </c:pt>
                <c:pt idx="568">
                  <c:v>10988.32505898273</c:v>
                </c:pt>
                <c:pt idx="569">
                  <c:v>10988.32505898273</c:v>
                </c:pt>
                <c:pt idx="570">
                  <c:v>10988.32505898273</c:v>
                </c:pt>
                <c:pt idx="571">
                  <c:v>10988.32505898273</c:v>
                </c:pt>
                <c:pt idx="572">
                  <c:v>10988.32505898273</c:v>
                </c:pt>
                <c:pt idx="573">
                  <c:v>10988.32505898273</c:v>
                </c:pt>
                <c:pt idx="574">
                  <c:v>10988.32505898273</c:v>
                </c:pt>
                <c:pt idx="575">
                  <c:v>10988.32505898273</c:v>
                </c:pt>
                <c:pt idx="576">
                  <c:v>10988.32505898273</c:v>
                </c:pt>
                <c:pt idx="577">
                  <c:v>10988.32505898273</c:v>
                </c:pt>
                <c:pt idx="578">
                  <c:v>10988.32505898273</c:v>
                </c:pt>
                <c:pt idx="579">
                  <c:v>10988.32505898273</c:v>
                </c:pt>
                <c:pt idx="580">
                  <c:v>10988.32505898273</c:v>
                </c:pt>
                <c:pt idx="581">
                  <c:v>10988.32505898273</c:v>
                </c:pt>
                <c:pt idx="582">
                  <c:v>10988.32505898273</c:v>
                </c:pt>
                <c:pt idx="583">
                  <c:v>10988.32505898273</c:v>
                </c:pt>
                <c:pt idx="584">
                  <c:v>10988.32505898273</c:v>
                </c:pt>
                <c:pt idx="585">
                  <c:v>10988.32505898273</c:v>
                </c:pt>
                <c:pt idx="586">
                  <c:v>10988.32505898273</c:v>
                </c:pt>
                <c:pt idx="587">
                  <c:v>10988.32505898273</c:v>
                </c:pt>
                <c:pt idx="588">
                  <c:v>10988.32505898273</c:v>
                </c:pt>
                <c:pt idx="589">
                  <c:v>10988.32505898273</c:v>
                </c:pt>
                <c:pt idx="590">
                  <c:v>10988.32505898273</c:v>
                </c:pt>
                <c:pt idx="591">
                  <c:v>10988.32505898273</c:v>
                </c:pt>
                <c:pt idx="592">
                  <c:v>10988.32505898273</c:v>
                </c:pt>
                <c:pt idx="593">
                  <c:v>10988.32505898273</c:v>
                </c:pt>
                <c:pt idx="594">
                  <c:v>10988.32505898273</c:v>
                </c:pt>
                <c:pt idx="595">
                  <c:v>10988.32505898273</c:v>
                </c:pt>
                <c:pt idx="596">
                  <c:v>10988.32505898273</c:v>
                </c:pt>
                <c:pt idx="597">
                  <c:v>10988.32505898273</c:v>
                </c:pt>
                <c:pt idx="598">
                  <c:v>10988.32505898273</c:v>
                </c:pt>
                <c:pt idx="599">
                  <c:v>10988.32505898273</c:v>
                </c:pt>
                <c:pt idx="600">
                  <c:v>10988.32505898273</c:v>
                </c:pt>
                <c:pt idx="601">
                  <c:v>10988.32505898273</c:v>
                </c:pt>
                <c:pt idx="602">
                  <c:v>10988.32505898273</c:v>
                </c:pt>
                <c:pt idx="603">
                  <c:v>10988.32505898273</c:v>
                </c:pt>
                <c:pt idx="604">
                  <c:v>10988.32505898273</c:v>
                </c:pt>
                <c:pt idx="605">
                  <c:v>10988.32505898273</c:v>
                </c:pt>
                <c:pt idx="606">
                  <c:v>10988.32505898273</c:v>
                </c:pt>
                <c:pt idx="607">
                  <c:v>10988.32505898273</c:v>
                </c:pt>
                <c:pt idx="608">
                  <c:v>10988.32505898273</c:v>
                </c:pt>
                <c:pt idx="609">
                  <c:v>10988.32505898273</c:v>
                </c:pt>
                <c:pt idx="610">
                  <c:v>10988.32505898273</c:v>
                </c:pt>
                <c:pt idx="611">
                  <c:v>10988.32505898273</c:v>
                </c:pt>
                <c:pt idx="612">
                  <c:v>10988.32505898273</c:v>
                </c:pt>
                <c:pt idx="613">
                  <c:v>10988.32505898273</c:v>
                </c:pt>
                <c:pt idx="614">
                  <c:v>10988.32505898273</c:v>
                </c:pt>
                <c:pt idx="615">
                  <c:v>10988.32505898273</c:v>
                </c:pt>
                <c:pt idx="616">
                  <c:v>10988.32505898273</c:v>
                </c:pt>
                <c:pt idx="617">
                  <c:v>10988.32505898273</c:v>
                </c:pt>
                <c:pt idx="618">
                  <c:v>10988.32505898273</c:v>
                </c:pt>
                <c:pt idx="619">
                  <c:v>10988.32505898273</c:v>
                </c:pt>
                <c:pt idx="620">
                  <c:v>10988.32505898273</c:v>
                </c:pt>
                <c:pt idx="621">
                  <c:v>10988.32505898273</c:v>
                </c:pt>
                <c:pt idx="622">
                  <c:v>10988.32505898273</c:v>
                </c:pt>
                <c:pt idx="623">
                  <c:v>10988.32505898273</c:v>
                </c:pt>
                <c:pt idx="624">
                  <c:v>10988.32505898273</c:v>
                </c:pt>
                <c:pt idx="625">
                  <c:v>10988.32505898273</c:v>
                </c:pt>
                <c:pt idx="626">
                  <c:v>10988.32505898273</c:v>
                </c:pt>
                <c:pt idx="627">
                  <c:v>10988.32505898273</c:v>
                </c:pt>
                <c:pt idx="628">
                  <c:v>10988.32505898273</c:v>
                </c:pt>
                <c:pt idx="629">
                  <c:v>10988.32505898273</c:v>
                </c:pt>
                <c:pt idx="630">
                  <c:v>10988.32505898273</c:v>
                </c:pt>
                <c:pt idx="631">
                  <c:v>10988.32505898273</c:v>
                </c:pt>
                <c:pt idx="632">
                  <c:v>10988.32505898273</c:v>
                </c:pt>
                <c:pt idx="633">
                  <c:v>10988.32505898273</c:v>
                </c:pt>
                <c:pt idx="634">
                  <c:v>10988.32505898273</c:v>
                </c:pt>
                <c:pt idx="635">
                  <c:v>10988.32505898273</c:v>
                </c:pt>
                <c:pt idx="636">
                  <c:v>10988.32505898273</c:v>
                </c:pt>
                <c:pt idx="637">
                  <c:v>10988.32505898273</c:v>
                </c:pt>
                <c:pt idx="638">
                  <c:v>10988.32505898273</c:v>
                </c:pt>
                <c:pt idx="639">
                  <c:v>10988.32505898273</c:v>
                </c:pt>
                <c:pt idx="640">
                  <c:v>10988.32505898273</c:v>
                </c:pt>
                <c:pt idx="641">
                  <c:v>10988.32505898273</c:v>
                </c:pt>
                <c:pt idx="642">
                  <c:v>10988.32505898273</c:v>
                </c:pt>
                <c:pt idx="643">
                  <c:v>10988.32505898273</c:v>
                </c:pt>
                <c:pt idx="644">
                  <c:v>10988.32505898273</c:v>
                </c:pt>
                <c:pt idx="645">
                  <c:v>10988.32505898273</c:v>
                </c:pt>
                <c:pt idx="646">
                  <c:v>10988.32505898273</c:v>
                </c:pt>
                <c:pt idx="647">
                  <c:v>10988.32505898273</c:v>
                </c:pt>
                <c:pt idx="648">
                  <c:v>10988.32505898273</c:v>
                </c:pt>
                <c:pt idx="649">
                  <c:v>10988.32505898273</c:v>
                </c:pt>
                <c:pt idx="650">
                  <c:v>10988.32505898273</c:v>
                </c:pt>
                <c:pt idx="651">
                  <c:v>10988.32505898273</c:v>
                </c:pt>
                <c:pt idx="652">
                  <c:v>10988.32505898273</c:v>
                </c:pt>
                <c:pt idx="653">
                  <c:v>10988.32505898273</c:v>
                </c:pt>
                <c:pt idx="654">
                  <c:v>10988.32505898273</c:v>
                </c:pt>
                <c:pt idx="655">
                  <c:v>10988.32505898273</c:v>
                </c:pt>
                <c:pt idx="656">
                  <c:v>10988.32505898273</c:v>
                </c:pt>
                <c:pt idx="657">
                  <c:v>10988.32505898273</c:v>
                </c:pt>
                <c:pt idx="658">
                  <c:v>10988.32505898273</c:v>
                </c:pt>
                <c:pt idx="659">
                  <c:v>10988.32505898273</c:v>
                </c:pt>
                <c:pt idx="660">
                  <c:v>10988.32505898273</c:v>
                </c:pt>
                <c:pt idx="661">
                  <c:v>10988.32505898273</c:v>
                </c:pt>
                <c:pt idx="662">
                  <c:v>10988.32505898273</c:v>
                </c:pt>
                <c:pt idx="663">
                  <c:v>10988.32505898273</c:v>
                </c:pt>
                <c:pt idx="664">
                  <c:v>10988.32505898273</c:v>
                </c:pt>
                <c:pt idx="665">
                  <c:v>10988.32505898273</c:v>
                </c:pt>
                <c:pt idx="666">
                  <c:v>10988.32505898273</c:v>
                </c:pt>
                <c:pt idx="667">
                  <c:v>10988.32505898273</c:v>
                </c:pt>
                <c:pt idx="668">
                  <c:v>10988.32505898273</c:v>
                </c:pt>
                <c:pt idx="669">
                  <c:v>10988.32505898273</c:v>
                </c:pt>
                <c:pt idx="670">
                  <c:v>10988.32505898273</c:v>
                </c:pt>
                <c:pt idx="671">
                  <c:v>10988.32505898273</c:v>
                </c:pt>
                <c:pt idx="672">
                  <c:v>10988.32505898273</c:v>
                </c:pt>
                <c:pt idx="673">
                  <c:v>10988.32505898273</c:v>
                </c:pt>
                <c:pt idx="674">
                  <c:v>10988.32505898273</c:v>
                </c:pt>
                <c:pt idx="675">
                  <c:v>10988.32505898273</c:v>
                </c:pt>
                <c:pt idx="676">
                  <c:v>10988.32505898273</c:v>
                </c:pt>
                <c:pt idx="677">
                  <c:v>10988.32505898273</c:v>
                </c:pt>
                <c:pt idx="678">
                  <c:v>10988.32505898273</c:v>
                </c:pt>
                <c:pt idx="679">
                  <c:v>10988.32505898273</c:v>
                </c:pt>
                <c:pt idx="680">
                  <c:v>10988.32505898273</c:v>
                </c:pt>
                <c:pt idx="681">
                  <c:v>10988.32505898273</c:v>
                </c:pt>
                <c:pt idx="682">
                  <c:v>10988.32505898273</c:v>
                </c:pt>
                <c:pt idx="683">
                  <c:v>10988.32505898273</c:v>
                </c:pt>
                <c:pt idx="684">
                  <c:v>10988.32505898273</c:v>
                </c:pt>
                <c:pt idx="685">
                  <c:v>10988.32505898273</c:v>
                </c:pt>
                <c:pt idx="686">
                  <c:v>10988.32505898273</c:v>
                </c:pt>
                <c:pt idx="687">
                  <c:v>10988.32505898273</c:v>
                </c:pt>
                <c:pt idx="688">
                  <c:v>10988.32505898273</c:v>
                </c:pt>
                <c:pt idx="689">
                  <c:v>10988.32505898273</c:v>
                </c:pt>
                <c:pt idx="690">
                  <c:v>10988.32505898273</c:v>
                </c:pt>
                <c:pt idx="691">
                  <c:v>10988.32505898273</c:v>
                </c:pt>
                <c:pt idx="692">
                  <c:v>10988.32505898273</c:v>
                </c:pt>
                <c:pt idx="693">
                  <c:v>10988.32505898273</c:v>
                </c:pt>
                <c:pt idx="694">
                  <c:v>10988.32505898273</c:v>
                </c:pt>
                <c:pt idx="695">
                  <c:v>10988.32505898273</c:v>
                </c:pt>
                <c:pt idx="696">
                  <c:v>10988.32505898273</c:v>
                </c:pt>
                <c:pt idx="697">
                  <c:v>10988.32505898273</c:v>
                </c:pt>
                <c:pt idx="698">
                  <c:v>10988.32505898273</c:v>
                </c:pt>
                <c:pt idx="699">
                  <c:v>10988.32505898273</c:v>
                </c:pt>
                <c:pt idx="700">
                  <c:v>10988.32505898273</c:v>
                </c:pt>
                <c:pt idx="701">
                  <c:v>10988.32505898273</c:v>
                </c:pt>
                <c:pt idx="702">
                  <c:v>10988.32505898273</c:v>
                </c:pt>
                <c:pt idx="703">
                  <c:v>10988.32505898273</c:v>
                </c:pt>
                <c:pt idx="704">
                  <c:v>10988.32505898273</c:v>
                </c:pt>
                <c:pt idx="705">
                  <c:v>10988.32505898273</c:v>
                </c:pt>
                <c:pt idx="706">
                  <c:v>10988.32505898273</c:v>
                </c:pt>
                <c:pt idx="707">
                  <c:v>10988.32505898273</c:v>
                </c:pt>
                <c:pt idx="708">
                  <c:v>10988.32505898273</c:v>
                </c:pt>
                <c:pt idx="709">
                  <c:v>10988.32505898273</c:v>
                </c:pt>
                <c:pt idx="710">
                  <c:v>10988.32505898273</c:v>
                </c:pt>
                <c:pt idx="711">
                  <c:v>10988.32505898273</c:v>
                </c:pt>
                <c:pt idx="712">
                  <c:v>10988.32505898273</c:v>
                </c:pt>
                <c:pt idx="713">
                  <c:v>10988.32505898273</c:v>
                </c:pt>
                <c:pt idx="714">
                  <c:v>10988.32505898273</c:v>
                </c:pt>
                <c:pt idx="715">
                  <c:v>10988.32505898273</c:v>
                </c:pt>
                <c:pt idx="716">
                  <c:v>10988.32505898273</c:v>
                </c:pt>
                <c:pt idx="717">
                  <c:v>10988.32505898273</c:v>
                </c:pt>
                <c:pt idx="718">
                  <c:v>10988.32505898273</c:v>
                </c:pt>
                <c:pt idx="719">
                  <c:v>10988.32505898273</c:v>
                </c:pt>
                <c:pt idx="720">
                  <c:v>10988.32505898273</c:v>
                </c:pt>
                <c:pt idx="721">
                  <c:v>10988.32505898273</c:v>
                </c:pt>
                <c:pt idx="722">
                  <c:v>10988.32505898273</c:v>
                </c:pt>
                <c:pt idx="723">
                  <c:v>10988.32505898273</c:v>
                </c:pt>
                <c:pt idx="724">
                  <c:v>10988.32505898273</c:v>
                </c:pt>
                <c:pt idx="725">
                  <c:v>10988.32505898273</c:v>
                </c:pt>
                <c:pt idx="726">
                  <c:v>10988.32505898273</c:v>
                </c:pt>
                <c:pt idx="727">
                  <c:v>10988.32505898273</c:v>
                </c:pt>
                <c:pt idx="728">
                  <c:v>10988.32505898273</c:v>
                </c:pt>
                <c:pt idx="729">
                  <c:v>10988.32505898273</c:v>
                </c:pt>
                <c:pt idx="730">
                  <c:v>10988.32505898273</c:v>
                </c:pt>
                <c:pt idx="731">
                  <c:v>10988.32505898273</c:v>
                </c:pt>
                <c:pt idx="732">
                  <c:v>10988.32505898273</c:v>
                </c:pt>
                <c:pt idx="733">
                  <c:v>10988.32505898273</c:v>
                </c:pt>
                <c:pt idx="734">
                  <c:v>10988.32505898273</c:v>
                </c:pt>
                <c:pt idx="735">
                  <c:v>10988.32505898273</c:v>
                </c:pt>
                <c:pt idx="736">
                  <c:v>10988.32505898273</c:v>
                </c:pt>
                <c:pt idx="737">
                  <c:v>10988.32505898273</c:v>
                </c:pt>
                <c:pt idx="738">
                  <c:v>10988.32505898273</c:v>
                </c:pt>
                <c:pt idx="739">
                  <c:v>10988.32505898273</c:v>
                </c:pt>
                <c:pt idx="740">
                  <c:v>10988.32505898273</c:v>
                </c:pt>
                <c:pt idx="741">
                  <c:v>10988.32505898273</c:v>
                </c:pt>
                <c:pt idx="742">
                  <c:v>10988.32505898273</c:v>
                </c:pt>
                <c:pt idx="743">
                  <c:v>10988.32505898273</c:v>
                </c:pt>
                <c:pt idx="744">
                  <c:v>10988.32505898273</c:v>
                </c:pt>
                <c:pt idx="745">
                  <c:v>10988.32505898273</c:v>
                </c:pt>
                <c:pt idx="746">
                  <c:v>10988.32505898273</c:v>
                </c:pt>
                <c:pt idx="747">
                  <c:v>10988.32505898273</c:v>
                </c:pt>
                <c:pt idx="748">
                  <c:v>10988.32505898273</c:v>
                </c:pt>
                <c:pt idx="749">
                  <c:v>10988.32505898273</c:v>
                </c:pt>
                <c:pt idx="750">
                  <c:v>10988.32505898273</c:v>
                </c:pt>
                <c:pt idx="751">
                  <c:v>10988.32505898273</c:v>
                </c:pt>
                <c:pt idx="752">
                  <c:v>10988.32505898273</c:v>
                </c:pt>
                <c:pt idx="753">
                  <c:v>10988.32505898273</c:v>
                </c:pt>
                <c:pt idx="754">
                  <c:v>10988.32505898273</c:v>
                </c:pt>
                <c:pt idx="755">
                  <c:v>10988.32505898273</c:v>
                </c:pt>
                <c:pt idx="756">
                  <c:v>10988.32505898273</c:v>
                </c:pt>
                <c:pt idx="757">
                  <c:v>10988.32505898273</c:v>
                </c:pt>
                <c:pt idx="758">
                  <c:v>10988.32505898273</c:v>
                </c:pt>
                <c:pt idx="759">
                  <c:v>10988.32505898273</c:v>
                </c:pt>
                <c:pt idx="760">
                  <c:v>10988.32505898273</c:v>
                </c:pt>
                <c:pt idx="761">
                  <c:v>10988.32505898273</c:v>
                </c:pt>
                <c:pt idx="762">
                  <c:v>10988.32505898273</c:v>
                </c:pt>
                <c:pt idx="763">
                  <c:v>10988.32505898273</c:v>
                </c:pt>
                <c:pt idx="764">
                  <c:v>10988.32505898273</c:v>
                </c:pt>
                <c:pt idx="765">
                  <c:v>10988.32505898273</c:v>
                </c:pt>
                <c:pt idx="766">
                  <c:v>10988.32505898273</c:v>
                </c:pt>
                <c:pt idx="767">
                  <c:v>10988.32505898273</c:v>
                </c:pt>
                <c:pt idx="768">
                  <c:v>10988.32505898273</c:v>
                </c:pt>
                <c:pt idx="769">
                  <c:v>10988.32505898273</c:v>
                </c:pt>
                <c:pt idx="770">
                  <c:v>10988.32505898273</c:v>
                </c:pt>
                <c:pt idx="771">
                  <c:v>10988.32505898273</c:v>
                </c:pt>
                <c:pt idx="772">
                  <c:v>10988.32505898273</c:v>
                </c:pt>
                <c:pt idx="773">
                  <c:v>10988.32505898273</c:v>
                </c:pt>
                <c:pt idx="774">
                  <c:v>10988.32505898273</c:v>
                </c:pt>
                <c:pt idx="775">
                  <c:v>10988.32505898273</c:v>
                </c:pt>
                <c:pt idx="776">
                  <c:v>10988.32505898273</c:v>
                </c:pt>
                <c:pt idx="777">
                  <c:v>10988.32505898273</c:v>
                </c:pt>
                <c:pt idx="778">
                  <c:v>10988.32505898273</c:v>
                </c:pt>
                <c:pt idx="779">
                  <c:v>10988.32505898273</c:v>
                </c:pt>
                <c:pt idx="780">
                  <c:v>10988.32505898273</c:v>
                </c:pt>
                <c:pt idx="781">
                  <c:v>10988.32505898273</c:v>
                </c:pt>
                <c:pt idx="782">
                  <c:v>10988.32505898273</c:v>
                </c:pt>
                <c:pt idx="783">
                  <c:v>10988.32505898273</c:v>
                </c:pt>
                <c:pt idx="784">
                  <c:v>10988.32505898273</c:v>
                </c:pt>
                <c:pt idx="785">
                  <c:v>10988.32505898273</c:v>
                </c:pt>
                <c:pt idx="786">
                  <c:v>10988.32505898273</c:v>
                </c:pt>
                <c:pt idx="787">
                  <c:v>10988.32505898273</c:v>
                </c:pt>
                <c:pt idx="788">
                  <c:v>10988.32505898273</c:v>
                </c:pt>
                <c:pt idx="789">
                  <c:v>10988.32505898273</c:v>
                </c:pt>
                <c:pt idx="790">
                  <c:v>10988.32505898273</c:v>
                </c:pt>
                <c:pt idx="791">
                  <c:v>10988.32505898273</c:v>
                </c:pt>
                <c:pt idx="792">
                  <c:v>10988.32505898273</c:v>
                </c:pt>
                <c:pt idx="793">
                  <c:v>10988.32505898273</c:v>
                </c:pt>
                <c:pt idx="794">
                  <c:v>10988.32505898273</c:v>
                </c:pt>
                <c:pt idx="795">
                  <c:v>10988.32505898273</c:v>
                </c:pt>
                <c:pt idx="796">
                  <c:v>10988.32505898273</c:v>
                </c:pt>
                <c:pt idx="797">
                  <c:v>10988.32505898273</c:v>
                </c:pt>
                <c:pt idx="798">
                  <c:v>10988.32505898273</c:v>
                </c:pt>
                <c:pt idx="799">
                  <c:v>10988.32505898273</c:v>
                </c:pt>
                <c:pt idx="800">
                  <c:v>10988.32505898273</c:v>
                </c:pt>
                <c:pt idx="801">
                  <c:v>10988.32505898273</c:v>
                </c:pt>
                <c:pt idx="802">
                  <c:v>10988.32505898273</c:v>
                </c:pt>
                <c:pt idx="803">
                  <c:v>10988.32505898273</c:v>
                </c:pt>
                <c:pt idx="804">
                  <c:v>10988.32505898273</c:v>
                </c:pt>
                <c:pt idx="805">
                  <c:v>10988.32505898273</c:v>
                </c:pt>
                <c:pt idx="806">
                  <c:v>10988.32505898273</c:v>
                </c:pt>
                <c:pt idx="807">
                  <c:v>10988.32505898273</c:v>
                </c:pt>
                <c:pt idx="808">
                  <c:v>10988.32505898273</c:v>
                </c:pt>
                <c:pt idx="809">
                  <c:v>10988.32505898273</c:v>
                </c:pt>
                <c:pt idx="810">
                  <c:v>10988.32505898273</c:v>
                </c:pt>
                <c:pt idx="811">
                  <c:v>10988.32505898273</c:v>
                </c:pt>
                <c:pt idx="812">
                  <c:v>10988.32505898273</c:v>
                </c:pt>
                <c:pt idx="813">
                  <c:v>10988.32505898273</c:v>
                </c:pt>
                <c:pt idx="814">
                  <c:v>10988.32505898273</c:v>
                </c:pt>
                <c:pt idx="815">
                  <c:v>10988.32505898273</c:v>
                </c:pt>
                <c:pt idx="816">
                  <c:v>10988.32505898273</c:v>
                </c:pt>
                <c:pt idx="817">
                  <c:v>10988.32505898273</c:v>
                </c:pt>
                <c:pt idx="818">
                  <c:v>10988.32505898273</c:v>
                </c:pt>
                <c:pt idx="819">
                  <c:v>10988.32505898273</c:v>
                </c:pt>
                <c:pt idx="820">
                  <c:v>10988.32505898273</c:v>
                </c:pt>
                <c:pt idx="821">
                  <c:v>10988.32505898273</c:v>
                </c:pt>
                <c:pt idx="822">
                  <c:v>10988.32505898273</c:v>
                </c:pt>
                <c:pt idx="823">
                  <c:v>10988.32505898273</c:v>
                </c:pt>
                <c:pt idx="824">
                  <c:v>10988.32505898273</c:v>
                </c:pt>
                <c:pt idx="825">
                  <c:v>10988.32505898273</c:v>
                </c:pt>
                <c:pt idx="826">
                  <c:v>10988.32505898273</c:v>
                </c:pt>
                <c:pt idx="827">
                  <c:v>10988.32505898273</c:v>
                </c:pt>
                <c:pt idx="828">
                  <c:v>10988.32505898273</c:v>
                </c:pt>
                <c:pt idx="829">
                  <c:v>10988.32505898273</c:v>
                </c:pt>
                <c:pt idx="830">
                  <c:v>10988.32505898273</c:v>
                </c:pt>
                <c:pt idx="831">
                  <c:v>10988.32505898273</c:v>
                </c:pt>
                <c:pt idx="832">
                  <c:v>10988.32505898273</c:v>
                </c:pt>
                <c:pt idx="833">
                  <c:v>10988.32505898273</c:v>
                </c:pt>
                <c:pt idx="834">
                  <c:v>10988.32505898273</c:v>
                </c:pt>
                <c:pt idx="835">
                  <c:v>10988.32505898273</c:v>
                </c:pt>
                <c:pt idx="836">
                  <c:v>10988.32505898273</c:v>
                </c:pt>
                <c:pt idx="837">
                  <c:v>10988.32505898273</c:v>
                </c:pt>
                <c:pt idx="838">
                  <c:v>10988.32505898273</c:v>
                </c:pt>
                <c:pt idx="839">
                  <c:v>10988.32505898273</c:v>
                </c:pt>
                <c:pt idx="840">
                  <c:v>10988.32505898273</c:v>
                </c:pt>
                <c:pt idx="841">
                  <c:v>10988.32505898273</c:v>
                </c:pt>
                <c:pt idx="842">
                  <c:v>10988.32505898273</c:v>
                </c:pt>
                <c:pt idx="843">
                  <c:v>10988.32505898273</c:v>
                </c:pt>
                <c:pt idx="844">
                  <c:v>10988.32505898273</c:v>
                </c:pt>
                <c:pt idx="845">
                  <c:v>10988.32505898273</c:v>
                </c:pt>
                <c:pt idx="846">
                  <c:v>10988.32505898273</c:v>
                </c:pt>
                <c:pt idx="847">
                  <c:v>10988.32505898273</c:v>
                </c:pt>
                <c:pt idx="848">
                  <c:v>10988.32505898273</c:v>
                </c:pt>
                <c:pt idx="849">
                  <c:v>10988.32505898273</c:v>
                </c:pt>
                <c:pt idx="850">
                  <c:v>10988.32505898273</c:v>
                </c:pt>
                <c:pt idx="851">
                  <c:v>10988.32505898273</c:v>
                </c:pt>
                <c:pt idx="852">
                  <c:v>10988.32505898273</c:v>
                </c:pt>
                <c:pt idx="853">
                  <c:v>10988.32505898273</c:v>
                </c:pt>
                <c:pt idx="854">
                  <c:v>10988.32505898273</c:v>
                </c:pt>
                <c:pt idx="855">
                  <c:v>10988.32505898273</c:v>
                </c:pt>
                <c:pt idx="856">
                  <c:v>10988.32505898273</c:v>
                </c:pt>
                <c:pt idx="857">
                  <c:v>10988.32505898273</c:v>
                </c:pt>
                <c:pt idx="858">
                  <c:v>10988.32505898273</c:v>
                </c:pt>
                <c:pt idx="859">
                  <c:v>10988.32505898273</c:v>
                </c:pt>
                <c:pt idx="860">
                  <c:v>10988.32505898273</c:v>
                </c:pt>
                <c:pt idx="861">
                  <c:v>10988.32505898273</c:v>
                </c:pt>
                <c:pt idx="862">
                  <c:v>10988.32505898273</c:v>
                </c:pt>
                <c:pt idx="863">
                  <c:v>10988.32505898273</c:v>
                </c:pt>
                <c:pt idx="864">
                  <c:v>10988.32505898273</c:v>
                </c:pt>
                <c:pt idx="865">
                  <c:v>10988.32505898273</c:v>
                </c:pt>
                <c:pt idx="866">
                  <c:v>10988.32505898273</c:v>
                </c:pt>
                <c:pt idx="867">
                  <c:v>10988.32505898273</c:v>
                </c:pt>
                <c:pt idx="868">
                  <c:v>10988.32505898273</c:v>
                </c:pt>
                <c:pt idx="869">
                  <c:v>10988.32505898273</c:v>
                </c:pt>
                <c:pt idx="870">
                  <c:v>10988.32505898273</c:v>
                </c:pt>
                <c:pt idx="871">
                  <c:v>10988.32505898273</c:v>
                </c:pt>
                <c:pt idx="872">
                  <c:v>10988.32505898273</c:v>
                </c:pt>
                <c:pt idx="873">
                  <c:v>10988.32505898273</c:v>
                </c:pt>
                <c:pt idx="874">
                  <c:v>10988.32505898273</c:v>
                </c:pt>
                <c:pt idx="875">
                  <c:v>10988.32505898273</c:v>
                </c:pt>
                <c:pt idx="876">
                  <c:v>10988.32505898273</c:v>
                </c:pt>
                <c:pt idx="877">
                  <c:v>10988.32505898273</c:v>
                </c:pt>
                <c:pt idx="878">
                  <c:v>10988.32505898273</c:v>
                </c:pt>
                <c:pt idx="879">
                  <c:v>10988.32505898273</c:v>
                </c:pt>
                <c:pt idx="880">
                  <c:v>10988.32505898273</c:v>
                </c:pt>
                <c:pt idx="881">
                  <c:v>10988.32505898273</c:v>
                </c:pt>
                <c:pt idx="882">
                  <c:v>10988.32505898273</c:v>
                </c:pt>
                <c:pt idx="883">
                  <c:v>10988.32505898273</c:v>
                </c:pt>
                <c:pt idx="884">
                  <c:v>10988.32505898273</c:v>
                </c:pt>
                <c:pt idx="885">
                  <c:v>10988.32505898273</c:v>
                </c:pt>
                <c:pt idx="886">
                  <c:v>10988.32505898273</c:v>
                </c:pt>
                <c:pt idx="887">
                  <c:v>10988.32505898273</c:v>
                </c:pt>
                <c:pt idx="888">
                  <c:v>10988.32505898273</c:v>
                </c:pt>
                <c:pt idx="889">
                  <c:v>10988.32505898273</c:v>
                </c:pt>
                <c:pt idx="890">
                  <c:v>10988.32505898273</c:v>
                </c:pt>
                <c:pt idx="891">
                  <c:v>10988.32505898273</c:v>
                </c:pt>
                <c:pt idx="892">
                  <c:v>10988.32505898273</c:v>
                </c:pt>
                <c:pt idx="893">
                  <c:v>10988.32505898273</c:v>
                </c:pt>
                <c:pt idx="894">
                  <c:v>10988.32505898273</c:v>
                </c:pt>
                <c:pt idx="895">
                  <c:v>10988.32505898273</c:v>
                </c:pt>
                <c:pt idx="896">
                  <c:v>10988.32505898273</c:v>
                </c:pt>
                <c:pt idx="897">
                  <c:v>10988.32505898273</c:v>
                </c:pt>
                <c:pt idx="898">
                  <c:v>10988.32505898273</c:v>
                </c:pt>
                <c:pt idx="899">
                  <c:v>10988.32505898273</c:v>
                </c:pt>
                <c:pt idx="900">
                  <c:v>10988.32505898273</c:v>
                </c:pt>
                <c:pt idx="901">
                  <c:v>10988.32505898273</c:v>
                </c:pt>
                <c:pt idx="902">
                  <c:v>10988.32505898273</c:v>
                </c:pt>
                <c:pt idx="903">
                  <c:v>10988.32505898273</c:v>
                </c:pt>
                <c:pt idx="904">
                  <c:v>10988.32505898273</c:v>
                </c:pt>
                <c:pt idx="905">
                  <c:v>10988.32505898273</c:v>
                </c:pt>
                <c:pt idx="906">
                  <c:v>10988.32505898273</c:v>
                </c:pt>
                <c:pt idx="907">
                  <c:v>10988.32505898273</c:v>
                </c:pt>
                <c:pt idx="908">
                  <c:v>10988.32505898273</c:v>
                </c:pt>
                <c:pt idx="909">
                  <c:v>10988.32505898273</c:v>
                </c:pt>
                <c:pt idx="910">
                  <c:v>10988.32505898273</c:v>
                </c:pt>
                <c:pt idx="911">
                  <c:v>10988.32505898273</c:v>
                </c:pt>
                <c:pt idx="912">
                  <c:v>10988.32505898273</c:v>
                </c:pt>
                <c:pt idx="913">
                  <c:v>10988.32505898273</c:v>
                </c:pt>
                <c:pt idx="914">
                  <c:v>10988.32505898273</c:v>
                </c:pt>
                <c:pt idx="915">
                  <c:v>10988.32505898273</c:v>
                </c:pt>
                <c:pt idx="916">
                  <c:v>10988.32505898273</c:v>
                </c:pt>
                <c:pt idx="917">
                  <c:v>10988.32505898273</c:v>
                </c:pt>
                <c:pt idx="918">
                  <c:v>10988.32505898273</c:v>
                </c:pt>
                <c:pt idx="919">
                  <c:v>10988.32505898273</c:v>
                </c:pt>
                <c:pt idx="920">
                  <c:v>10988.32505898273</c:v>
                </c:pt>
                <c:pt idx="921">
                  <c:v>10988.32505898273</c:v>
                </c:pt>
                <c:pt idx="922">
                  <c:v>10988.32505898273</c:v>
                </c:pt>
                <c:pt idx="923">
                  <c:v>10988.32505898273</c:v>
                </c:pt>
                <c:pt idx="924">
                  <c:v>10988.32505898273</c:v>
                </c:pt>
                <c:pt idx="925">
                  <c:v>10988.32505898273</c:v>
                </c:pt>
                <c:pt idx="926">
                  <c:v>10988.32505898273</c:v>
                </c:pt>
                <c:pt idx="927">
                  <c:v>10988.32505898273</c:v>
                </c:pt>
                <c:pt idx="928">
                  <c:v>10988.32505898273</c:v>
                </c:pt>
                <c:pt idx="929">
                  <c:v>10988.32505898273</c:v>
                </c:pt>
                <c:pt idx="930">
                  <c:v>10988.32505898273</c:v>
                </c:pt>
                <c:pt idx="931">
                  <c:v>10988.32505898273</c:v>
                </c:pt>
                <c:pt idx="932">
                  <c:v>10988.32505898273</c:v>
                </c:pt>
                <c:pt idx="933">
                  <c:v>10988.32505898273</c:v>
                </c:pt>
                <c:pt idx="934">
                  <c:v>10988.32505898273</c:v>
                </c:pt>
                <c:pt idx="935">
                  <c:v>10988.32505898273</c:v>
                </c:pt>
                <c:pt idx="936">
                  <c:v>10988.32505898273</c:v>
                </c:pt>
                <c:pt idx="937">
                  <c:v>10988.32505898273</c:v>
                </c:pt>
                <c:pt idx="938">
                  <c:v>10988.32505898273</c:v>
                </c:pt>
                <c:pt idx="939">
                  <c:v>10988.32505898273</c:v>
                </c:pt>
                <c:pt idx="940">
                  <c:v>10988.32505898273</c:v>
                </c:pt>
                <c:pt idx="941">
                  <c:v>10988.32505898273</c:v>
                </c:pt>
                <c:pt idx="942">
                  <c:v>10988.32505898273</c:v>
                </c:pt>
                <c:pt idx="943">
                  <c:v>10988.32505898273</c:v>
                </c:pt>
                <c:pt idx="944">
                  <c:v>10988.32505898273</c:v>
                </c:pt>
                <c:pt idx="945">
                  <c:v>10988.32505898273</c:v>
                </c:pt>
                <c:pt idx="946">
                  <c:v>10988.32505898273</c:v>
                </c:pt>
                <c:pt idx="947">
                  <c:v>10988.32505898273</c:v>
                </c:pt>
                <c:pt idx="948">
                  <c:v>10988.32505898273</c:v>
                </c:pt>
                <c:pt idx="949">
                  <c:v>10988.32505898273</c:v>
                </c:pt>
                <c:pt idx="950">
                  <c:v>10988.32505898273</c:v>
                </c:pt>
                <c:pt idx="951">
                  <c:v>10988.32505898273</c:v>
                </c:pt>
                <c:pt idx="952">
                  <c:v>10988.32505898273</c:v>
                </c:pt>
                <c:pt idx="953">
                  <c:v>10988.32505898273</c:v>
                </c:pt>
                <c:pt idx="954">
                  <c:v>10988.32505898273</c:v>
                </c:pt>
                <c:pt idx="955">
                  <c:v>10988.32505898273</c:v>
                </c:pt>
                <c:pt idx="956">
                  <c:v>10988.32505898273</c:v>
                </c:pt>
                <c:pt idx="957">
                  <c:v>10988.32505898273</c:v>
                </c:pt>
                <c:pt idx="958">
                  <c:v>10988.32505898273</c:v>
                </c:pt>
                <c:pt idx="959">
                  <c:v>10988.32505898273</c:v>
                </c:pt>
                <c:pt idx="960">
                  <c:v>10988.32505898273</c:v>
                </c:pt>
                <c:pt idx="961">
                  <c:v>10988.32505898273</c:v>
                </c:pt>
                <c:pt idx="962">
                  <c:v>10988.32505898273</c:v>
                </c:pt>
                <c:pt idx="963">
                  <c:v>10988.32505898273</c:v>
                </c:pt>
                <c:pt idx="964">
                  <c:v>10988.32505898273</c:v>
                </c:pt>
                <c:pt idx="965">
                  <c:v>10988.32505898273</c:v>
                </c:pt>
                <c:pt idx="966">
                  <c:v>10988.32505898273</c:v>
                </c:pt>
                <c:pt idx="967">
                  <c:v>10988.32505898273</c:v>
                </c:pt>
                <c:pt idx="968">
                  <c:v>10988.32505898273</c:v>
                </c:pt>
                <c:pt idx="969">
                  <c:v>10988.32505898273</c:v>
                </c:pt>
                <c:pt idx="970">
                  <c:v>10988.32505898273</c:v>
                </c:pt>
                <c:pt idx="971">
                  <c:v>10988.32505898273</c:v>
                </c:pt>
                <c:pt idx="972">
                  <c:v>10988.32505898273</c:v>
                </c:pt>
                <c:pt idx="973">
                  <c:v>10988.32505898273</c:v>
                </c:pt>
                <c:pt idx="974">
                  <c:v>10988.32505898273</c:v>
                </c:pt>
                <c:pt idx="975">
                  <c:v>10988.32505898273</c:v>
                </c:pt>
                <c:pt idx="976">
                  <c:v>10988.32505898273</c:v>
                </c:pt>
                <c:pt idx="977">
                  <c:v>10988.32505898273</c:v>
                </c:pt>
                <c:pt idx="978">
                  <c:v>10988.32505898273</c:v>
                </c:pt>
                <c:pt idx="979">
                  <c:v>10988.32505898273</c:v>
                </c:pt>
                <c:pt idx="980">
                  <c:v>10988.32505898273</c:v>
                </c:pt>
                <c:pt idx="981">
                  <c:v>10988.32505898273</c:v>
                </c:pt>
                <c:pt idx="982">
                  <c:v>10988.32505898273</c:v>
                </c:pt>
                <c:pt idx="983">
                  <c:v>10988.32505898273</c:v>
                </c:pt>
                <c:pt idx="984">
                  <c:v>10988.32505898273</c:v>
                </c:pt>
                <c:pt idx="985">
                  <c:v>10988.32505898273</c:v>
                </c:pt>
                <c:pt idx="986">
                  <c:v>10988.32505898273</c:v>
                </c:pt>
                <c:pt idx="987">
                  <c:v>10988.32505898273</c:v>
                </c:pt>
                <c:pt idx="988">
                  <c:v>10988.32505898273</c:v>
                </c:pt>
                <c:pt idx="989">
                  <c:v>10988.32505898273</c:v>
                </c:pt>
                <c:pt idx="990">
                  <c:v>10988.32505898273</c:v>
                </c:pt>
                <c:pt idx="991">
                  <c:v>10988.32505898273</c:v>
                </c:pt>
                <c:pt idx="992">
                  <c:v>10988.32505898273</c:v>
                </c:pt>
                <c:pt idx="993">
                  <c:v>10988.32505898273</c:v>
                </c:pt>
                <c:pt idx="994">
                  <c:v>10988.32505898273</c:v>
                </c:pt>
                <c:pt idx="995">
                  <c:v>10988.32505898273</c:v>
                </c:pt>
                <c:pt idx="996">
                  <c:v>10988.32505898273</c:v>
                </c:pt>
                <c:pt idx="997">
                  <c:v>10988.32505898273</c:v>
                </c:pt>
                <c:pt idx="998">
                  <c:v>10988.32505898273</c:v>
                </c:pt>
                <c:pt idx="999">
                  <c:v>10988.32505898273</c:v>
                </c:pt>
                <c:pt idx="1000">
                  <c:v>10988.32505898273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4.210333117895947</c:v>
                </c:pt>
                <c:pt idx="2">
                  <c:v>1.253249478484457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4.242198563037483</c:v>
                </c:pt>
                <c:pt idx="2">
                  <c:v>1.268717027830583</c:v>
                </c:pt>
                <c:pt idx="3">
                  <c:v>0.007436642187811671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0.03186544514153547</c:v>
                </c:pt>
                <c:pt idx="2">
                  <c:v>4.225800667242073</c:v>
                </c:pt>
                <c:pt idx="3">
                  <c:v>1.260686120672269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PS22</c:v>
                </c:pt>
              </c:strCache>
            </c:strRef>
          </c:cat>
          <c:val>
            <c:numRef>
              <c:f>InfoC!$C$625:$G$625</c:f>
              <c:numCache>
                <c:formatCode>General</c:formatCode>
                <c:ptCount val="5"/>
                <c:pt idx="0">
                  <c:v>0</c:v>
                </c:pt>
                <c:pt idx="1">
                  <c:v>2.121916055560089</c:v>
                </c:pt>
                <c:pt idx="2">
                  <c:v>2.470980912366766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PS22</c:v>
                </c:pt>
              </c:strCache>
            </c:strRef>
          </c:cat>
          <c:val>
            <c:numRef>
              <c:f>InfoC!$C$626:$G$626</c:f>
              <c:numCache>
                <c:formatCode>General</c:formatCode>
                <c:ptCount val="5"/>
                <c:pt idx="0">
                  <c:v>0</c:v>
                </c:pt>
                <c:pt idx="1">
                  <c:v>2.129555546744592</c:v>
                </c:pt>
                <c:pt idx="2">
                  <c:v>2.486904911678883</c:v>
                </c:pt>
                <c:pt idx="3">
                  <c:v>0.03273062607805263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PS22</c:v>
                </c:pt>
              </c:strCache>
            </c:strRef>
          </c:cat>
          <c:val>
            <c:numRef>
              <c:f>InfoC!$C$627:$G$627</c:f>
              <c:numCache>
                <c:formatCode>General</c:formatCode>
                <c:ptCount val="5"/>
                <c:pt idx="0">
                  <c:v>0</c:v>
                </c:pt>
                <c:pt idx="1">
                  <c:v>0.007639491184502584</c:v>
                </c:pt>
                <c:pt idx="2">
                  <c:v>2.137840054872206</c:v>
                </c:pt>
                <c:pt idx="3">
                  <c:v>2.503711538444819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PN22</c:v>
                </c:pt>
              </c:strCache>
            </c:strRef>
          </c:cat>
          <c:val>
            <c:numRef>
              <c:f>InfoC!$C$639:$G$639</c:f>
              <c:numCache>
                <c:formatCode>General</c:formatCode>
                <c:ptCount val="5"/>
                <c:pt idx="0">
                  <c:v>0</c:v>
                </c:pt>
                <c:pt idx="1">
                  <c:v>4.208927624902801</c:v>
                </c:pt>
                <c:pt idx="2">
                  <c:v>1.252942099892432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PN22</c:v>
                </c:pt>
              </c:strCache>
            </c:strRef>
          </c:cat>
          <c:val>
            <c:numRef>
              <c:f>InfoC!$C$640:$G$640</c:f>
              <c:numCache>
                <c:formatCode>General</c:formatCode>
                <c:ptCount val="5"/>
                <c:pt idx="0">
                  <c:v>0</c:v>
                </c:pt>
                <c:pt idx="1">
                  <c:v>4.241658250980853</c:v>
                </c:pt>
                <c:pt idx="2">
                  <c:v>1.268833178907678</c:v>
                </c:pt>
                <c:pt idx="3">
                  <c:v>0.007639491184502584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PN22</c:v>
                </c:pt>
              </c:strCache>
            </c:strRef>
          </c:cat>
          <c:val>
            <c:numRef>
              <c:f>InfoC!$C$641:$G$641</c:f>
              <c:numCache>
                <c:formatCode>General</c:formatCode>
                <c:ptCount val="5"/>
                <c:pt idx="0">
                  <c:v>0</c:v>
                </c:pt>
                <c:pt idx="1">
                  <c:v>0.03273062607805263</c:v>
                </c:pt>
                <c:pt idx="2">
                  <c:v>4.224818703918046</c:v>
                </c:pt>
                <c:pt idx="3">
                  <c:v>1.260581591076934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PS23</c:v>
                </c:pt>
              </c:strCache>
            </c:strRef>
          </c:cat>
          <c:val>
            <c:numRef>
              <c:f>InfoC!$C$653:$G$653</c:f>
              <c:numCache>
                <c:formatCode>General</c:formatCode>
                <c:ptCount val="5"/>
                <c:pt idx="0">
                  <c:v>0</c:v>
                </c:pt>
                <c:pt idx="1">
                  <c:v>2.12153295953988</c:v>
                </c:pt>
                <c:pt idx="2">
                  <c:v>2.468990935325304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PS23</c:v>
                </c:pt>
              </c:strCache>
            </c:strRef>
          </c:cat>
          <c:val>
            <c:numRef>
              <c:f>InfoC!$C$654:$G$654</c:f>
              <c:numCache>
                <c:formatCode>General</c:formatCode>
                <c:ptCount val="5"/>
                <c:pt idx="0">
                  <c:v>0</c:v>
                </c:pt>
                <c:pt idx="1">
                  <c:v>2.12942235040232</c:v>
                </c:pt>
                <c:pt idx="2">
                  <c:v>2.485440249208231</c:v>
                </c:pt>
                <c:pt idx="3">
                  <c:v>0.03379618882328848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PS23</c:v>
                </c:pt>
              </c:strCache>
            </c:strRef>
          </c:cat>
          <c:val>
            <c:numRef>
              <c:f>InfoC!$C$655:$G$655</c:f>
              <c:numCache>
                <c:formatCode>General</c:formatCode>
                <c:ptCount val="5"/>
                <c:pt idx="0">
                  <c:v>0</c:v>
                </c:pt>
                <c:pt idx="1">
                  <c:v>0.007889390862440428</c:v>
                </c:pt>
                <c:pt idx="2">
                  <c:v>2.137982273422806</c:v>
                </c:pt>
                <c:pt idx="3">
                  <c:v>2.502787124148592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PN23</c:v>
                </c:pt>
              </c:strCache>
            </c:strRef>
          </c:cat>
          <c:val>
            <c:numRef>
              <c:f>InfoC!$C$667:$G$667</c:f>
              <c:numCache>
                <c:formatCode>General</c:formatCode>
                <c:ptCount val="5"/>
                <c:pt idx="0">
                  <c:v>0</c:v>
                </c:pt>
                <c:pt idx="1">
                  <c:v>4.207029860067069</c:v>
                </c:pt>
                <c:pt idx="2">
                  <c:v>1.25251287476106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PN23</c:v>
                </c:pt>
              </c:strCache>
            </c:strRef>
          </c:cat>
          <c:val>
            <c:numRef>
              <c:f>InfoC!$C$668:$G$668</c:f>
              <c:numCache>
                <c:formatCode>General</c:formatCode>
                <c:ptCount val="5"/>
                <c:pt idx="0">
                  <c:v>0</c:v>
                </c:pt>
                <c:pt idx="1">
                  <c:v>4.240826048890358</c:v>
                </c:pt>
                <c:pt idx="2">
                  <c:v>1.268927086725031</c:v>
                </c:pt>
                <c:pt idx="3">
                  <c:v>0.007889390862440428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PN23</c:v>
                </c:pt>
              </c:strCache>
            </c:strRef>
          </c:cat>
          <c:val>
            <c:numRef>
              <c:f>InfoC!$C$669:$G$669</c:f>
              <c:numCache>
                <c:formatCode>General</c:formatCode>
                <c:ptCount val="5"/>
                <c:pt idx="0">
                  <c:v>0</c:v>
                </c:pt>
                <c:pt idx="1">
                  <c:v>0.03379618882328848</c:v>
                </c:pt>
                <c:pt idx="2">
                  <c:v>4.22344407203104</c:v>
                </c:pt>
                <c:pt idx="3">
                  <c:v>1.260402265623501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PS24</c:v>
                </c:pt>
              </c:strCache>
            </c:strRef>
          </c:cat>
          <c:val>
            <c:numRef>
              <c:f>InfoC!$C$681:$G$681</c:f>
              <c:numCache>
                <c:formatCode>General</c:formatCode>
                <c:ptCount val="5"/>
                <c:pt idx="0">
                  <c:v>0</c:v>
                </c:pt>
                <c:pt idx="1">
                  <c:v>2.12127542962226</c:v>
                </c:pt>
                <c:pt idx="2">
                  <c:v>2.466808858283695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PS24</c:v>
                </c:pt>
              </c:strCache>
            </c:strRef>
          </c:cat>
          <c:val>
            <c:numRef>
              <c:f>InfoC!$C$682:$G$682</c:f>
              <c:numCache>
                <c:formatCode>General</c:formatCode>
                <c:ptCount val="5"/>
                <c:pt idx="0">
                  <c:v>0</c:v>
                </c:pt>
                <c:pt idx="1">
                  <c:v>2.12947007865502</c:v>
                </c:pt>
                <c:pt idx="2">
                  <c:v>2.483897048949897</c:v>
                </c:pt>
                <c:pt idx="3">
                  <c:v>0.03509738008179075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PS24</c:v>
                </c:pt>
              </c:strCache>
            </c:strRef>
          </c:cat>
          <c:val>
            <c:numRef>
              <c:f>InfoC!$C$683:$G$683</c:f>
              <c:numCache>
                <c:formatCode>General</c:formatCode>
                <c:ptCount val="5"/>
                <c:pt idx="0">
                  <c:v>0</c:v>
                </c:pt>
                <c:pt idx="1">
                  <c:v>0.008194649032760539</c:v>
                </c:pt>
                <c:pt idx="2">
                  <c:v>2.138363620288462</c:v>
                </c:pt>
                <c:pt idx="3">
                  <c:v>2.501906238365485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PN24</c:v>
                </c:pt>
              </c:strCache>
            </c:strRef>
          </c:cat>
          <c:val>
            <c:numRef>
              <c:f>InfoC!$C$695:$G$695</c:f>
              <c:numCache>
                <c:formatCode>General</c:formatCode>
                <c:ptCount val="5"/>
                <c:pt idx="0">
                  <c:v>0</c:v>
                </c:pt>
                <c:pt idx="1">
                  <c:v>4.205133403188442</c:v>
                </c:pt>
                <c:pt idx="2">
                  <c:v>1.252112511158117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PN24</c:v>
                </c:pt>
              </c:strCache>
            </c:strRef>
          </c:cat>
          <c:val>
            <c:numRef>
              <c:f>InfoC!$C$696:$G$696</c:f>
              <c:numCache>
                <c:formatCode>General</c:formatCode>
                <c:ptCount val="5"/>
                <c:pt idx="0">
                  <c:v>0</c:v>
                </c:pt>
                <c:pt idx="1">
                  <c:v>4.240230783270232</c:v>
                </c:pt>
                <c:pt idx="2">
                  <c:v>1.269162844269227</c:v>
                </c:pt>
                <c:pt idx="3">
                  <c:v>0.008194649032760539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PN24</c:v>
                </c:pt>
              </c:strCache>
            </c:strRef>
          </c:cat>
          <c:val>
            <c:numRef>
              <c:f>InfoC!$C$697:$G$697</c:f>
              <c:numCache>
                <c:formatCode>General</c:formatCode>
                <c:ptCount val="5"/>
                <c:pt idx="0">
                  <c:v>0</c:v>
                </c:pt>
                <c:pt idx="1">
                  <c:v>0.03509738008179075</c:v>
                </c:pt>
                <c:pt idx="2">
                  <c:v>4.222183736299551</c:v>
                </c:pt>
                <c:pt idx="3">
                  <c:v>1.260307160190878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InfoC!$C$708:$AC$708</c:f>
              <c:strCache>
                <c:ptCount val="2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</c:strCache>
            </c:strRef>
          </c:cat>
          <c:val>
            <c:numRef>
              <c:f>InfoC!$C$709:$AC$709</c:f>
              <c:numCache>
                <c:formatCode>General</c:formatCode>
                <c:ptCount val="27"/>
                <c:pt idx="0">
                  <c:v>0</c:v>
                </c:pt>
                <c:pt idx="1">
                  <c:v>3.641260322844682</c:v>
                </c:pt>
                <c:pt idx="2">
                  <c:v>6.943419247459813</c:v>
                </c:pt>
                <c:pt idx="3">
                  <c:v>9.931820944916961</c:v>
                </c:pt>
                <c:pt idx="4">
                  <c:v>12.62804660699313</c:v>
                </c:pt>
                <c:pt idx="5">
                  <c:v>15.05049607282469</c:v>
                </c:pt>
                <c:pt idx="6">
                  <c:v>17.21484965917654</c:v>
                </c:pt>
                <c:pt idx="7">
                  <c:v>19.13443693658973</c:v>
                </c:pt>
                <c:pt idx="8">
                  <c:v>20.82053223563802</c:v>
                </c:pt>
                <c:pt idx="9">
                  <c:v>22.28259165572278</c:v>
                </c:pt>
                <c:pt idx="10">
                  <c:v>23.52844268197846</c:v>
                </c:pt>
                <c:pt idx="11">
                  <c:v>24.56443478969793</c:v>
                </c:pt>
                <c:pt idx="12">
                  <c:v>25.39555735359682</c:v>
                </c:pt>
                <c:pt idx="13">
                  <c:v>26.02552958845012</c:v>
                </c:pt>
                <c:pt idx="14">
                  <c:v>26.45686599107074</c:v>
                </c:pt>
                <c:pt idx="15">
                  <c:v>26.69091973137132</c:v>
                </c:pt>
                <c:pt idx="16">
                  <c:v>26.72790557720517</c:v>
                </c:pt>
                <c:pt idx="17">
                  <c:v>26.56690317475725</c:v>
                </c:pt>
                <c:pt idx="18">
                  <c:v>26.2058407941645</c:v>
                </c:pt>
                <c:pt idx="19">
                  <c:v>24.36446628810049</c:v>
                </c:pt>
                <c:pt idx="20">
                  <c:v>21.93353009398833</c:v>
                </c:pt>
                <c:pt idx="21">
                  <c:v>18.89372390929483</c:v>
                </c:pt>
                <c:pt idx="22">
                  <c:v>15.21891049733994</c:v>
                </c:pt>
                <c:pt idx="23">
                  <c:v>10.87525220532858</c:v>
                </c:pt>
                <c:pt idx="24">
                  <c:v>5.82002136057103</c:v>
                </c:pt>
                <c:pt idx="25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InfoC!$C$708:$AC$708</c:f>
              <c:strCache>
                <c:ptCount val="2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</c:strCache>
            </c:strRef>
          </c:cat>
          <c:val>
            <c:numRef>
              <c:f>InfoC!$C$710:$AC$710</c:f>
              <c:numCache>
                <c:formatCode>General</c:formatCode>
                <c:ptCount val="27"/>
                <c:pt idx="0">
                  <c:v>0</c:v>
                </c:pt>
                <c:pt idx="1">
                  <c:v>3.649326947252473</c:v>
                </c:pt>
                <c:pt idx="2">
                  <c:v>3.483099837154126</c:v>
                </c:pt>
                <c:pt idx="3">
                  <c:v>3.329155598879015</c:v>
                </c:pt>
                <c:pt idx="4">
                  <c:v>3.185695985204176</c:v>
                </c:pt>
                <c:pt idx="5">
                  <c:v>3.051196782524286</c:v>
                </c:pt>
                <c:pt idx="6">
                  <c:v>2.924352407864685</c:v>
                </c:pt>
                <c:pt idx="7">
                  <c:v>2.804032004405122</c:v>
                </c:pt>
                <c:pt idx="8">
                  <c:v>2.689245632008995</c:v>
                </c:pt>
                <c:pt idx="9">
                  <c:v>2.579115310525813</c:v>
                </c:pt>
                <c:pt idx="10">
                  <c:v>2.472854753413293</c:v>
                </c:pt>
                <c:pt idx="11">
                  <c:v>2.369750065159685</c:v>
                </c:pt>
                <c:pt idx="12">
                  <c:v>2.269143098095296</c:v>
                </c:pt>
                <c:pt idx="13">
                  <c:v>2.17042049342413</c:v>
                </c:pt>
                <c:pt idx="14">
                  <c:v>2.073000469134991</c:v>
                </c:pt>
                <c:pt idx="15">
                  <c:v>1.976322635637716</c:v>
                </c:pt>
                <c:pt idx="16">
                  <c:v>1.879838798248196</c:v>
                </c:pt>
                <c:pt idx="17">
                  <c:v>1.783003342290247</c:v>
                </c:pt>
                <c:pt idx="18">
                  <c:v>1.685264606299979</c:v>
                </c:pt>
                <c:pt idx="19">
                  <c:v>2.06492466088734</c:v>
                </c:pt>
                <c:pt idx="20">
                  <c:v>1.765835802560156</c:v>
                </c:pt>
                <c:pt idx="21">
                  <c:v>1.457133426006427</c:v>
                </c:pt>
                <c:pt idx="22">
                  <c:v>1.135247916135309</c:v>
                </c:pt>
                <c:pt idx="23">
                  <c:v>0.796146757497627</c:v>
                </c:pt>
                <c:pt idx="24">
                  <c:v>0.4351668822250877</c:v>
                </c:pt>
                <c:pt idx="25">
                  <c:v>0.04679315839719336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InfoC!$C$708:$AC$708</c:f>
              <c:strCache>
                <c:ptCount val="2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</c:strCache>
            </c:strRef>
          </c:cat>
          <c:val>
            <c:numRef>
              <c:f>InfoC!$C$711:$AC$711</c:f>
              <c:numCache>
                <c:formatCode>General</c:formatCode>
                <c:ptCount val="27"/>
                <c:pt idx="0">
                  <c:v>0</c:v>
                </c:pt>
                <c:pt idx="1">
                  <c:v>0.008066624407790945</c:v>
                </c:pt>
                <c:pt idx="2">
                  <c:v>0.1809409125389949</c:v>
                </c:pt>
                <c:pt idx="3">
                  <c:v>0.3407539014218686</c:v>
                </c:pt>
                <c:pt idx="4">
                  <c:v>0.4894703231280101</c:v>
                </c:pt>
                <c:pt idx="5">
                  <c:v>0.6287473166927215</c:v>
                </c:pt>
                <c:pt idx="6">
                  <c:v>0.7599988215128316</c:v>
                </c:pt>
                <c:pt idx="7">
                  <c:v>0.8844447269919334</c:v>
                </c:pt>
                <c:pt idx="8">
                  <c:v>1.003150332960705</c:v>
                </c:pt>
                <c:pt idx="9">
                  <c:v>1.117055890441055</c:v>
                </c:pt>
                <c:pt idx="10">
                  <c:v>1.227003727157608</c:v>
                </c:pt>
                <c:pt idx="11">
                  <c:v>1.333757957440224</c:v>
                </c:pt>
                <c:pt idx="12">
                  <c:v>1.438020534196401</c:v>
                </c:pt>
                <c:pt idx="13">
                  <c:v>1.540448258570834</c:v>
                </c:pt>
                <c:pt idx="14">
                  <c:v>1.641664066514368</c:v>
                </c:pt>
                <c:pt idx="15">
                  <c:v>1.742268895337134</c:v>
                </c:pt>
                <c:pt idx="16">
                  <c:v>1.842852952414342</c:v>
                </c:pt>
                <c:pt idx="17">
                  <c:v>1.944005744738174</c:v>
                </c:pt>
                <c:pt idx="18">
                  <c:v>2.046326986892725</c:v>
                </c:pt>
                <c:pt idx="19">
                  <c:v>3.906299166951352</c:v>
                </c:pt>
                <c:pt idx="20">
                  <c:v>4.196771996672318</c:v>
                </c:pt>
                <c:pt idx="21">
                  <c:v>4.496939610699925</c:v>
                </c:pt>
                <c:pt idx="22">
                  <c:v>4.810061328090207</c:v>
                </c:pt>
                <c:pt idx="23">
                  <c:v>5.139805049508989</c:v>
                </c:pt>
                <c:pt idx="24">
                  <c:v>5.490397726982632</c:v>
                </c:pt>
                <c:pt idx="25">
                  <c:v>5.86681451896823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InfoC!$C$722:$AC$722</c:f>
              <c:strCache>
                <c:ptCount val="27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</c:strCache>
            </c:strRef>
          </c:cat>
          <c:val>
            <c:numRef>
              <c:f>InfoC!$C$723:$AC$723</c:f>
              <c:numCache>
                <c:formatCode>General</c:formatCode>
                <c:ptCount val="27"/>
                <c:pt idx="0">
                  <c:v>0</c:v>
                </c:pt>
                <c:pt idx="1">
                  <c:v>4.870003024319947</c:v>
                </c:pt>
                <c:pt idx="2">
                  <c:v>8.975218402977717</c:v>
                </c:pt>
                <c:pt idx="3">
                  <c:v>12.36886673524317</c:v>
                </c:pt>
                <c:pt idx="4">
                  <c:v>15.09367816435705</c:v>
                </c:pt>
                <c:pt idx="5">
                  <c:v>17.18349266734716</c:v>
                </c:pt>
                <c:pt idx="6">
                  <c:v>18.66444966365641</c:v>
                </c:pt>
                <c:pt idx="7">
                  <c:v>19.5558594902262</c:v>
                </c:pt>
                <c:pt idx="8">
                  <c:v>20.28625558395752</c:v>
                </c:pt>
                <c:pt idx="9">
                  <c:v>20.81660426645529</c:v>
                </c:pt>
                <c:pt idx="10">
                  <c:v>21.14897783660234</c:v>
                </c:pt>
                <c:pt idx="11">
                  <c:v>21.2842971173533</c:v>
                </c:pt>
                <c:pt idx="12">
                  <c:v>21.2223476989108</c:v>
                </c:pt>
                <c:pt idx="13">
                  <c:v>20.96177664631021</c:v>
                </c:pt>
                <c:pt idx="14">
                  <c:v>20.50006956182584</c:v>
                </c:pt>
                <c:pt idx="15">
                  <c:v>19.83350718054342</c:v>
                </c:pt>
                <c:pt idx="16">
                  <c:v>18.95709991454524</c:v>
                </c:pt>
                <c:pt idx="17">
                  <c:v>17.86449789814304</c:v>
                </c:pt>
                <c:pt idx="18">
                  <c:v>16.54787306440853</c:v>
                </c:pt>
                <c:pt idx="19">
                  <c:v>14.99776852674492</c:v>
                </c:pt>
                <c:pt idx="20">
                  <c:v>13.20290894853047</c:v>
                </c:pt>
                <c:pt idx="21">
                  <c:v>11.14996352186971</c:v>
                </c:pt>
                <c:pt idx="22">
                  <c:v>8.823250450444036</c:v>
                </c:pt>
                <c:pt idx="23">
                  <c:v>6.204368164743626</c:v>
                </c:pt>
                <c:pt idx="24">
                  <c:v>3.271733486337033</c:v>
                </c:pt>
                <c:pt idx="25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InfoC!$C$722:$AC$722</c:f>
              <c:strCache>
                <c:ptCount val="27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</c:strCache>
            </c:strRef>
          </c:cat>
          <c:val>
            <c:numRef>
              <c:f>InfoC!$C$724:$AC$724</c:f>
              <c:numCache>
                <c:formatCode>General</c:formatCode>
                <c:ptCount val="27"/>
                <c:pt idx="0">
                  <c:v>0</c:v>
                </c:pt>
                <c:pt idx="1">
                  <c:v>4.916796182717141</c:v>
                </c:pt>
                <c:pt idx="2">
                  <c:v>4.540182306744879</c:v>
                </c:pt>
                <c:pt idx="3">
                  <c:v>4.188862043867122</c:v>
                </c:pt>
                <c:pt idx="4">
                  <c:v>3.857596195314661</c:v>
                </c:pt>
                <c:pt idx="5">
                  <c:v>3.541934680775521</c:v>
                </c:pt>
                <c:pt idx="6">
                  <c:v>3.238006835588481</c:v>
                </c:pt>
                <c:pt idx="7">
                  <c:v>2.942355136150446</c:v>
                </c:pt>
                <c:pt idx="8">
                  <c:v>2.010518881209026</c:v>
                </c:pt>
                <c:pt idx="9">
                  <c:v>1.913517003974556</c:v>
                </c:pt>
                <c:pt idx="10">
                  <c:v>1.817101270251248</c:v>
                </c:pt>
                <c:pt idx="11">
                  <c:v>1.720724574545986</c:v>
                </c:pt>
                <c:pt idx="12">
                  <c:v>1.623842604706877</c:v>
                </c:pt>
                <c:pt idx="13">
                  <c:v>1.525904190150014</c:v>
                </c:pt>
                <c:pt idx="14">
                  <c:v>1.426342345015906</c:v>
                </c:pt>
                <c:pt idx="15">
                  <c:v>1.32456393997555</c:v>
                </c:pt>
                <c:pt idx="16">
                  <c:v>1.219938689267523</c:v>
                </c:pt>
                <c:pt idx="17">
                  <c:v>1.111788673536022</c:v>
                </c:pt>
                <c:pt idx="18">
                  <c:v>0.9993721390685749</c:v>
                </c:pt>
                <c:pt idx="19">
                  <c:v>0.8818683027008817</c:v>
                </c:pt>
                <c:pt idx="20">
                  <c:v>0.7583586048920767</c:v>
                </c:pt>
                <c:pt idx="21">
                  <c:v>0.6278007275164812</c:v>
                </c:pt>
                <c:pt idx="22">
                  <c:v>0.4890004762688147</c:v>
                </c:pt>
                <c:pt idx="23">
                  <c:v>0.3405741617740693</c:v>
                </c:pt>
                <c:pt idx="24">
                  <c:v>0.1809019080733253</c:v>
                </c:pt>
                <c:pt idx="25">
                  <c:v>0.008066624407790945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InfoC!$C$722:$AC$722</c:f>
              <c:strCache>
                <c:ptCount val="27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</c:strCache>
            </c:strRef>
          </c:cat>
          <c:val>
            <c:numRef>
              <c:f>InfoC!$C$725:$AC$725</c:f>
              <c:numCache>
                <c:formatCode>General</c:formatCode>
                <c:ptCount val="27"/>
                <c:pt idx="0">
                  <c:v>0</c:v>
                </c:pt>
                <c:pt idx="1">
                  <c:v>0.04679315839719336</c:v>
                </c:pt>
                <c:pt idx="2">
                  <c:v>0.4349669280871106</c:v>
                </c:pt>
                <c:pt idx="3">
                  <c:v>0.7952137116016647</c:v>
                </c:pt>
                <c:pt idx="4">
                  <c:v>1.132784766200785</c:v>
                </c:pt>
                <c:pt idx="5">
                  <c:v>1.452120177785413</c:v>
                </c:pt>
                <c:pt idx="6">
                  <c:v>1.757049839279232</c:v>
                </c:pt>
                <c:pt idx="7">
                  <c:v>2.050945309580649</c:v>
                </c:pt>
                <c:pt idx="8">
                  <c:v>1.280122787477708</c:v>
                </c:pt>
                <c:pt idx="9">
                  <c:v>1.383168321476792</c:v>
                </c:pt>
                <c:pt idx="10">
                  <c:v>1.484727700104195</c:v>
                </c:pt>
                <c:pt idx="11">
                  <c:v>1.585405293795022</c:v>
                </c:pt>
                <c:pt idx="12">
                  <c:v>1.685792023149379</c:v>
                </c:pt>
                <c:pt idx="13">
                  <c:v>1.786475242750611</c:v>
                </c:pt>
                <c:pt idx="14">
                  <c:v>1.888049429500277</c:v>
                </c:pt>
                <c:pt idx="15">
                  <c:v>1.991126321257964</c:v>
                </c:pt>
                <c:pt idx="16">
                  <c:v>2.096345955265709</c:v>
                </c:pt>
                <c:pt idx="17">
                  <c:v>2.204390689938221</c:v>
                </c:pt>
                <c:pt idx="18">
                  <c:v>2.315996972803077</c:v>
                </c:pt>
                <c:pt idx="19">
                  <c:v>2.431972840364493</c:v>
                </c:pt>
                <c:pt idx="20">
                  <c:v>2.553218183106527</c:v>
                </c:pt>
                <c:pt idx="21">
                  <c:v>2.680746154177246</c:v>
                </c:pt>
                <c:pt idx="22">
                  <c:v>2.815713547694489</c:v>
                </c:pt>
                <c:pt idx="23">
                  <c:v>2.95945644747448</c:v>
                </c:pt>
                <c:pt idx="24">
                  <c:v>3.113536586479918</c:v>
                </c:pt>
                <c:pt idx="25">
                  <c:v>3.279800110744822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5386</c:v>
                </c:pt>
                <c:pt idx="1">
                  <c:v>Linea 5387</c:v>
                </c:pt>
                <c:pt idx="2">
                  <c:v>Linea 5388</c:v>
                </c:pt>
                <c:pt idx="3">
                  <c:v>Linea 5389</c:v>
                </c:pt>
                <c:pt idx="4">
                  <c:v>Linea 5390</c:v>
                </c:pt>
                <c:pt idx="5">
                  <c:v>Linea 5391</c:v>
                </c:pt>
                <c:pt idx="6">
                  <c:v>Linea 5392</c:v>
                </c:pt>
                <c:pt idx="7">
                  <c:v>Linea 5393</c:v>
                </c:pt>
                <c:pt idx="8">
                  <c:v>Linea 5394</c:v>
                </c:pt>
                <c:pt idx="9">
                  <c:v>Linea 5395</c:v>
                </c:pt>
                <c:pt idx="10">
                  <c:v>Linea 5396</c:v>
                </c:pt>
                <c:pt idx="11">
                  <c:v>Linea 5397</c:v>
                </c:pt>
                <c:pt idx="12">
                  <c:v>Linea 5398</c:v>
                </c:pt>
                <c:pt idx="13">
                  <c:v>Linea 5399</c:v>
                </c:pt>
                <c:pt idx="14">
                  <c:v>Linea 5400</c:v>
                </c:pt>
                <c:pt idx="15">
                  <c:v>Linea 5401</c:v>
                </c:pt>
                <c:pt idx="16">
                  <c:v>Linea 5402</c:v>
                </c:pt>
                <c:pt idx="17">
                  <c:v>Linea 5403</c:v>
                </c:pt>
                <c:pt idx="18">
                  <c:v>Linea 5404</c:v>
                </c:pt>
                <c:pt idx="19">
                  <c:v>Linea 5405</c:v>
                </c:pt>
                <c:pt idx="20">
                  <c:v>Linea 5406</c:v>
                </c:pt>
                <c:pt idx="21">
                  <c:v>Linea 5407</c:v>
                </c:pt>
                <c:pt idx="22">
                  <c:v>Linea 5408</c:v>
                </c:pt>
                <c:pt idx="23">
                  <c:v>Linea 5409</c:v>
                </c:pt>
                <c:pt idx="24">
                  <c:v>Linea 5410</c:v>
                </c:pt>
                <c:pt idx="25">
                  <c:v>Linea 5411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45.39446566377632</c:v>
                </c:pt>
                <c:pt idx="1">
                  <c:v>45.37338456381315</c:v>
                </c:pt>
                <c:pt idx="2">
                  <c:v>45.35980995272416</c:v>
                </c:pt>
                <c:pt idx="3">
                  <c:v>45.35103036141117</c:v>
                </c:pt>
                <c:pt idx="4">
                  <c:v>45.34773025671755</c:v>
                </c:pt>
                <c:pt idx="5">
                  <c:v>45.34569615032174</c:v>
                </c:pt>
                <c:pt idx="6">
                  <c:v>45.34412362385233</c:v>
                </c:pt>
                <c:pt idx="7">
                  <c:v>45.33396438115011</c:v>
                </c:pt>
                <c:pt idx="8">
                  <c:v>45.33034933691956</c:v>
                </c:pt>
                <c:pt idx="9">
                  <c:v>45.32700807574132</c:v>
                </c:pt>
                <c:pt idx="10">
                  <c:v>45.31523253735778</c:v>
                </c:pt>
                <c:pt idx="11">
                  <c:v>45.31184242022623</c:v>
                </c:pt>
                <c:pt idx="12">
                  <c:v>45.30644754274882</c:v>
                </c:pt>
                <c:pt idx="13">
                  <c:v>45.29898430325509</c:v>
                </c:pt>
                <c:pt idx="14">
                  <c:v>45.29434870015437</c:v>
                </c:pt>
                <c:pt idx="15">
                  <c:v>45.29143990082449</c:v>
                </c:pt>
                <c:pt idx="16">
                  <c:v>45.29192479252569</c:v>
                </c:pt>
                <c:pt idx="17">
                  <c:v>45.28765163642512</c:v>
                </c:pt>
                <c:pt idx="18">
                  <c:v>45.30329079893183</c:v>
                </c:pt>
                <c:pt idx="19">
                  <c:v>45.29873244447587</c:v>
                </c:pt>
                <c:pt idx="20">
                  <c:v>45.29893996912259</c:v>
                </c:pt>
                <c:pt idx="21">
                  <c:v>45.29529922674983</c:v>
                </c:pt>
                <c:pt idx="22">
                  <c:v>45.29178768860672</c:v>
                </c:pt>
                <c:pt idx="23">
                  <c:v>45.28926742224984</c:v>
                </c:pt>
                <c:pt idx="24">
                  <c:v>45.28176434778209</c:v>
                </c:pt>
                <c:pt idx="25">
                  <c:v>101.7345325989487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1732.419328799214</c:v>
                </c:pt>
                <c:pt idx="1">
                  <c:v>7666.114860649865</c:v>
                </c:pt>
                <c:pt idx="2">
                  <c:v>7617.298936558026</c:v>
                </c:pt>
                <c:pt idx="3">
                  <c:v>7568.371447586058</c:v>
                </c:pt>
                <c:pt idx="4">
                  <c:v>7519.347188325211</c:v>
                </c:pt>
                <c:pt idx="5">
                  <c:v>7470.238961742311</c:v>
                </c:pt>
                <c:pt idx="6">
                  <c:v>7421.05796292117</c:v>
                </c:pt>
                <c:pt idx="7">
                  <c:v>7371.814082131213</c:v>
                </c:pt>
                <c:pt idx="8">
                  <c:v>7322.516147380016</c:v>
                </c:pt>
                <c:pt idx="9">
                  <c:v>7273.172121152548</c:v>
                </c:pt>
                <c:pt idx="10">
                  <c:v>7223.789262227729</c:v>
                </c:pt>
                <c:pt idx="11">
                  <c:v>7174.374260765215</c:v>
                </c:pt>
                <c:pt idx="12">
                  <c:v>7124.933352927776</c:v>
                </c:pt>
                <c:pt idx="13">
                  <c:v>7075.472419918707</c:v>
                </c:pt>
                <c:pt idx="14">
                  <c:v>7025.997075315654</c:v>
                </c:pt>
                <c:pt idx="15">
                  <c:v>6976.512743868575</c:v>
                </c:pt>
                <c:pt idx="16">
                  <c:v>6927.024734429531</c:v>
                </c:pt>
                <c:pt idx="17">
                  <c:v>6877.538309349554</c:v>
                </c:pt>
                <c:pt idx="18">
                  <c:v>6828.058752481918</c:v>
                </c:pt>
                <c:pt idx="19">
                  <c:v>6778.59143785556</c:v>
                </c:pt>
                <c:pt idx="20">
                  <c:v>6729.941133709638</c:v>
                </c:pt>
                <c:pt idx="21">
                  <c:v>6681.32889611219</c:v>
                </c:pt>
                <c:pt idx="22">
                  <c:v>6632.769579354945</c:v>
                </c:pt>
                <c:pt idx="23">
                  <c:v>6584.279336160551</c:v>
                </c:pt>
                <c:pt idx="24">
                  <c:v>6535.876091351212</c:v>
                </c:pt>
                <c:pt idx="25">
                  <c:v>6487.580127104528</c:v>
                </c:pt>
                <c:pt idx="26">
                  <c:v>6439.414827555083</c:v>
                </c:pt>
                <c:pt idx="27">
                  <c:v>4369.617342955044</c:v>
                </c:pt>
                <c:pt idx="28">
                  <c:v>3702.385502401715</c:v>
                </c:pt>
                <c:pt idx="29">
                  <c:v>3659.306520041978</c:v>
                </c:pt>
                <c:pt idx="30">
                  <c:v>3631.920754083364</c:v>
                </c:pt>
                <c:pt idx="31">
                  <c:v>3633.973848632685</c:v>
                </c:pt>
                <c:pt idx="32">
                  <c:v>3536.554230825109</c:v>
                </c:pt>
                <c:pt idx="33">
                  <c:v>3538.500604839405</c:v>
                </c:pt>
                <c:pt idx="34">
                  <c:v>3452.785939127062</c:v>
                </c:pt>
                <c:pt idx="35">
                  <c:v>3454.626154069318</c:v>
                </c:pt>
                <c:pt idx="36">
                  <c:v>3378.289499368196</c:v>
                </c:pt>
                <c:pt idx="37">
                  <c:v>3380.024772385219</c:v>
                </c:pt>
                <c:pt idx="38">
                  <c:v>3311.354397254733</c:v>
                </c:pt>
                <c:pt idx="39">
                  <c:v>3312.992655378298</c:v>
                </c:pt>
                <c:pt idx="40">
                  <c:v>3250.66535766841</c:v>
                </c:pt>
                <c:pt idx="41">
                  <c:v>3252.210097524196</c:v>
                </c:pt>
                <c:pt idx="42">
                  <c:v>3195.166300908324</c:v>
                </c:pt>
                <c:pt idx="43">
                  <c:v>3196.621670817601</c:v>
                </c:pt>
                <c:pt idx="44">
                  <c:v>3143.993079256793</c:v>
                </c:pt>
                <c:pt idx="45">
                  <c:v>3145.366094868643</c:v>
                </c:pt>
                <c:pt idx="46">
                  <c:v>3096.448073385328</c:v>
                </c:pt>
                <c:pt idx="47">
                  <c:v>3097.740901281905</c:v>
                </c:pt>
                <c:pt idx="48">
                  <c:v>3051.940839713094</c:v>
                </c:pt>
                <c:pt idx="49">
                  <c:v>3053.135717865198</c:v>
                </c:pt>
                <c:pt idx="50">
                  <c:v>3009.393893279385</c:v>
                </c:pt>
                <c:pt idx="51">
                  <c:v>3010.518789534062</c:v>
                </c:pt>
                <c:pt idx="52">
                  <c:v>2969.074148184236</c:v>
                </c:pt>
                <c:pt idx="53">
                  <c:v>2967.829775392245</c:v>
                </c:pt>
                <c:pt idx="54">
                  <c:v>2818.991995534494</c:v>
                </c:pt>
                <c:pt idx="55">
                  <c:v>2701.294771515344</c:v>
                </c:pt>
                <c:pt idx="56">
                  <c:v>2593.208338938396</c:v>
                </c:pt>
                <c:pt idx="57">
                  <c:v>2522.821357768354</c:v>
                </c:pt>
                <c:pt idx="58">
                  <c:v>2473.356404628506</c:v>
                </c:pt>
                <c:pt idx="59">
                  <c:v>2412.745371804585</c:v>
                </c:pt>
                <c:pt idx="60">
                  <c:v>2369.202539860241</c:v>
                </c:pt>
                <c:pt idx="61">
                  <c:v>2372.939457820489</c:v>
                </c:pt>
                <c:pt idx="62">
                  <c:v>2350.481003209635</c:v>
                </c:pt>
                <c:pt idx="63">
                  <c:v>2347.148020438024</c:v>
                </c:pt>
                <c:pt idx="64">
                  <c:v>2306.665807140567</c:v>
                </c:pt>
                <c:pt idx="65">
                  <c:v>2296.0744780409</c:v>
                </c:pt>
                <c:pt idx="66">
                  <c:v>2298.804262857017</c:v>
                </c:pt>
                <c:pt idx="67">
                  <c:v>2262.340625258299</c:v>
                </c:pt>
                <c:pt idx="68">
                  <c:v>2256.77577189264</c:v>
                </c:pt>
                <c:pt idx="69">
                  <c:v>2253.484126238065</c:v>
                </c:pt>
                <c:pt idx="70">
                  <c:v>2230.02477556247</c:v>
                </c:pt>
                <c:pt idx="71">
                  <c:v>2227.505313332771</c:v>
                </c:pt>
                <c:pt idx="72">
                  <c:v>2232.365859886433</c:v>
                </c:pt>
                <c:pt idx="73">
                  <c:v>2208.029344069551</c:v>
                </c:pt>
                <c:pt idx="74">
                  <c:v>2205.707213990307</c:v>
                </c:pt>
                <c:pt idx="75">
                  <c:v>2207.463689857002</c:v>
                </c:pt>
                <c:pt idx="76">
                  <c:v>2204.304461649966</c:v>
                </c:pt>
                <c:pt idx="77">
                  <c:v>2205.729594536348</c:v>
                </c:pt>
                <c:pt idx="78">
                  <c:v>2202.764645854896</c:v>
                </c:pt>
                <c:pt idx="79">
                  <c:v>2204.745021805515</c:v>
                </c:pt>
                <c:pt idx="80">
                  <c:v>2202.402078981535</c:v>
                </c:pt>
                <c:pt idx="81">
                  <c:v>2206.43695047236</c:v>
                </c:pt>
                <c:pt idx="82">
                  <c:v>2197.571968496657</c:v>
                </c:pt>
                <c:pt idx="83">
                  <c:v>2156.171786829099</c:v>
                </c:pt>
                <c:pt idx="84">
                  <c:v>2132.153039504992</c:v>
                </c:pt>
                <c:pt idx="85">
                  <c:v>2095.836648408903</c:v>
                </c:pt>
                <c:pt idx="86">
                  <c:v>2063.920829447527</c:v>
                </c:pt>
                <c:pt idx="87">
                  <c:v>2048.992538079139</c:v>
                </c:pt>
                <c:pt idx="88">
                  <c:v>2068.254926535481</c:v>
                </c:pt>
                <c:pt idx="89">
                  <c:v>2064.585027758203</c:v>
                </c:pt>
                <c:pt idx="90">
                  <c:v>2062.291446171322</c:v>
                </c:pt>
                <c:pt idx="91">
                  <c:v>2067.514241015629</c:v>
                </c:pt>
                <c:pt idx="92">
                  <c:v>2050.633599330145</c:v>
                </c:pt>
                <c:pt idx="93">
                  <c:v>2049.226477464417</c:v>
                </c:pt>
                <c:pt idx="94">
                  <c:v>2046.867019555823</c:v>
                </c:pt>
                <c:pt idx="95">
                  <c:v>2033.306870569485</c:v>
                </c:pt>
                <c:pt idx="96">
                  <c:v>2035.768701791519</c:v>
                </c:pt>
                <c:pt idx="97">
                  <c:v>2040.258720294055</c:v>
                </c:pt>
                <c:pt idx="98">
                  <c:v>2020.496342982327</c:v>
                </c:pt>
                <c:pt idx="99">
                  <c:v>2009.160893082976</c:v>
                </c:pt>
                <c:pt idx="100">
                  <c:v>2007.810795861783</c:v>
                </c:pt>
                <c:pt idx="101">
                  <c:v>2004.234971196647</c:v>
                </c:pt>
                <c:pt idx="102">
                  <c:v>2005.334523062126</c:v>
                </c:pt>
                <c:pt idx="103">
                  <c:v>1987.169402868169</c:v>
                </c:pt>
                <c:pt idx="104">
                  <c:v>1964.118641802385</c:v>
                </c:pt>
                <c:pt idx="105">
                  <c:v>1972.538378942033</c:v>
                </c:pt>
                <c:pt idx="106">
                  <c:v>1970.127264172323</c:v>
                </c:pt>
                <c:pt idx="107">
                  <c:v>1958.985328801123</c:v>
                </c:pt>
                <c:pt idx="108">
                  <c:v>1961.39611890863</c:v>
                </c:pt>
                <c:pt idx="109">
                  <c:v>1943.957088448032</c:v>
                </c:pt>
                <c:pt idx="110">
                  <c:v>1931.906442527125</c:v>
                </c:pt>
                <c:pt idx="111">
                  <c:v>1929.248125577914</c:v>
                </c:pt>
                <c:pt idx="112">
                  <c:v>1901.181577621466</c:v>
                </c:pt>
                <c:pt idx="113">
                  <c:v>1890.743168737806</c:v>
                </c:pt>
                <c:pt idx="114">
                  <c:v>1875.024859923039</c:v>
                </c:pt>
                <c:pt idx="115">
                  <c:v>1859.561153436021</c:v>
                </c:pt>
                <c:pt idx="116">
                  <c:v>1848.904883494871</c:v>
                </c:pt>
                <c:pt idx="117">
                  <c:v>1838.877274042787</c:v>
                </c:pt>
                <c:pt idx="118">
                  <c:v>1833.712372948889</c:v>
                </c:pt>
                <c:pt idx="119">
                  <c:v>1827.551557597745</c:v>
                </c:pt>
                <c:pt idx="120">
                  <c:v>1830.734095117563</c:v>
                </c:pt>
                <c:pt idx="121">
                  <c:v>1812.912815207612</c:v>
                </c:pt>
                <c:pt idx="122">
                  <c:v>1797.624417159639</c:v>
                </c:pt>
                <c:pt idx="123">
                  <c:v>1786.505643959747</c:v>
                </c:pt>
                <c:pt idx="124">
                  <c:v>1786.229577618429</c:v>
                </c:pt>
                <c:pt idx="125">
                  <c:v>1772.700217649174</c:v>
                </c:pt>
                <c:pt idx="126">
                  <c:v>1769.54593406927</c:v>
                </c:pt>
                <c:pt idx="127">
                  <c:v>1768.762503997455</c:v>
                </c:pt>
                <c:pt idx="128">
                  <c:v>1757.76220584811</c:v>
                </c:pt>
                <c:pt idx="129">
                  <c:v>1755.002822721802</c:v>
                </c:pt>
                <c:pt idx="130">
                  <c:v>1754.531744744207</c:v>
                </c:pt>
                <c:pt idx="131">
                  <c:v>1739.631645981598</c:v>
                </c:pt>
                <c:pt idx="132">
                  <c:v>1735.353113472157</c:v>
                </c:pt>
                <c:pt idx="133">
                  <c:v>1726.50923762143</c:v>
                </c:pt>
                <c:pt idx="134">
                  <c:v>1724.233594031669</c:v>
                </c:pt>
                <c:pt idx="135">
                  <c:v>1721.839519098733</c:v>
                </c:pt>
                <c:pt idx="136">
                  <c:v>1721.105890888598</c:v>
                </c:pt>
                <c:pt idx="137">
                  <c:v>1713.893496190194</c:v>
                </c:pt>
                <c:pt idx="138">
                  <c:v>1715.50575043203</c:v>
                </c:pt>
                <c:pt idx="139">
                  <c:v>1718.483176958716</c:v>
                </c:pt>
                <c:pt idx="140">
                  <c:v>1704.412699986483</c:v>
                </c:pt>
                <c:pt idx="141">
                  <c:v>1688.181016561168</c:v>
                </c:pt>
                <c:pt idx="142">
                  <c:v>1677.216068196556</c:v>
                </c:pt>
                <c:pt idx="143">
                  <c:v>1670.379433986704</c:v>
                </c:pt>
                <c:pt idx="144">
                  <c:v>1666.040136503921</c:v>
                </c:pt>
                <c:pt idx="145">
                  <c:v>1671.654763384602</c:v>
                </c:pt>
                <c:pt idx="146">
                  <c:v>1669.834021229213</c:v>
                </c:pt>
                <c:pt idx="147">
                  <c:v>1668.38000233185</c:v>
                </c:pt>
                <c:pt idx="148">
                  <c:v>1668.471092870806</c:v>
                </c:pt>
                <c:pt idx="149">
                  <c:v>1657.217653797879</c:v>
                </c:pt>
                <c:pt idx="150">
                  <c:v>1649.995387634346</c:v>
                </c:pt>
                <c:pt idx="151">
                  <c:v>1647.762503564299</c:v>
                </c:pt>
                <c:pt idx="152">
                  <c:v>1645.028368345568</c:v>
                </c:pt>
                <c:pt idx="153">
                  <c:v>1644.565174866377</c:v>
                </c:pt>
                <c:pt idx="154">
                  <c:v>1634.076650174338</c:v>
                </c:pt>
                <c:pt idx="155">
                  <c:v>1630.227677551416</c:v>
                </c:pt>
                <c:pt idx="156">
                  <c:v>1625.507303818392</c:v>
                </c:pt>
                <c:pt idx="157">
                  <c:v>1625.439577695757</c:v>
                </c:pt>
                <c:pt idx="158">
                  <c:v>1614.078975464427</c:v>
                </c:pt>
                <c:pt idx="159">
                  <c:v>1611.259483389221</c:v>
                </c:pt>
                <c:pt idx="160">
                  <c:v>1605.446857274613</c:v>
                </c:pt>
                <c:pt idx="161">
                  <c:v>1608.097500434691</c:v>
                </c:pt>
                <c:pt idx="162">
                  <c:v>1609.576179808965</c:v>
                </c:pt>
                <c:pt idx="163">
                  <c:v>1603.620080695086</c:v>
                </c:pt>
                <c:pt idx="164">
                  <c:v>1604.541505659756</c:v>
                </c:pt>
                <c:pt idx="165">
                  <c:v>1596.425996274854</c:v>
                </c:pt>
                <c:pt idx="166">
                  <c:v>1588.952101420183</c:v>
                </c:pt>
                <c:pt idx="167">
                  <c:v>1578.678457061582</c:v>
                </c:pt>
                <c:pt idx="168">
                  <c:v>1572.309050281413</c:v>
                </c:pt>
                <c:pt idx="169">
                  <c:v>1565.524868262671</c:v>
                </c:pt>
                <c:pt idx="170">
                  <c:v>1560.676155197412</c:v>
                </c:pt>
                <c:pt idx="171">
                  <c:v>1556.183735883192</c:v>
                </c:pt>
                <c:pt idx="172">
                  <c:v>1555.149613794084</c:v>
                </c:pt>
                <c:pt idx="173">
                  <c:v>1556.088319210616</c:v>
                </c:pt>
                <c:pt idx="174">
                  <c:v>1549.128646453889</c:v>
                </c:pt>
                <c:pt idx="175">
                  <c:v>1548.942754312111</c:v>
                </c:pt>
                <c:pt idx="176">
                  <c:v>1540.495187107985</c:v>
                </c:pt>
                <c:pt idx="177">
                  <c:v>1535.104287404309</c:v>
                </c:pt>
                <c:pt idx="178">
                  <c:v>1529.538411823154</c:v>
                </c:pt>
                <c:pt idx="179">
                  <c:v>1527.4245694335</c:v>
                </c:pt>
                <c:pt idx="180">
                  <c:v>1527.803766276094</c:v>
                </c:pt>
                <c:pt idx="181">
                  <c:v>1521.842541591483</c:v>
                </c:pt>
                <c:pt idx="182">
                  <c:v>1516.702545716321</c:v>
                </c:pt>
                <c:pt idx="183">
                  <c:v>1515.413263060067</c:v>
                </c:pt>
                <c:pt idx="184">
                  <c:v>1515.678069965996</c:v>
                </c:pt>
                <c:pt idx="185">
                  <c:v>1508.585555424786</c:v>
                </c:pt>
                <c:pt idx="186">
                  <c:v>1506.679978493961</c:v>
                </c:pt>
                <c:pt idx="187">
                  <c:v>1505.713273296624</c:v>
                </c:pt>
                <c:pt idx="188">
                  <c:v>1500.478227878515</c:v>
                </c:pt>
                <c:pt idx="189">
                  <c:v>1496.725658652606</c:v>
                </c:pt>
                <c:pt idx="190">
                  <c:v>1495.868351815127</c:v>
                </c:pt>
                <c:pt idx="191">
                  <c:v>1492.848984451986</c:v>
                </c:pt>
                <c:pt idx="192">
                  <c:v>1492.499400383979</c:v>
                </c:pt>
                <c:pt idx="193">
                  <c:v>1490.836221396215</c:v>
                </c:pt>
                <c:pt idx="194">
                  <c:v>1490.773376607265</c:v>
                </c:pt>
                <c:pt idx="195">
                  <c:v>1485.805374593083</c:v>
                </c:pt>
                <c:pt idx="196">
                  <c:v>1482.895499722028</c:v>
                </c:pt>
                <c:pt idx="197">
                  <c:v>1475.793158162134</c:v>
                </c:pt>
                <c:pt idx="198">
                  <c:v>1471.516023264404</c:v>
                </c:pt>
                <c:pt idx="199">
                  <c:v>1467.735981830889</c:v>
                </c:pt>
                <c:pt idx="200">
                  <c:v>1465.199018535845</c:v>
                </c:pt>
                <c:pt idx="201">
                  <c:v>1459.599298060215</c:v>
                </c:pt>
                <c:pt idx="202">
                  <c:v>1456.616966125468</c:v>
                </c:pt>
                <c:pt idx="203">
                  <c:v>1455.52962212248</c:v>
                </c:pt>
                <c:pt idx="204">
                  <c:v>1455.227054903802</c:v>
                </c:pt>
                <c:pt idx="205">
                  <c:v>1453.406013223078</c:v>
                </c:pt>
                <c:pt idx="206">
                  <c:v>1449.647944107291</c:v>
                </c:pt>
                <c:pt idx="207">
                  <c:v>1448.102539368107</c:v>
                </c:pt>
                <c:pt idx="208">
                  <c:v>1443.821251344415</c:v>
                </c:pt>
                <c:pt idx="209">
                  <c:v>1441.792492371824</c:v>
                </c:pt>
                <c:pt idx="210">
                  <c:v>1439.605190001736</c:v>
                </c:pt>
                <c:pt idx="211">
                  <c:v>1439.531593663433</c:v>
                </c:pt>
                <c:pt idx="212">
                  <c:v>1434.364360839426</c:v>
                </c:pt>
                <c:pt idx="213">
                  <c:v>1432.49396423273</c:v>
                </c:pt>
                <c:pt idx="214">
                  <c:v>1429.992615497038</c:v>
                </c:pt>
                <c:pt idx="215">
                  <c:v>1429.599743056207</c:v>
                </c:pt>
                <c:pt idx="216">
                  <c:v>1426.453994362445</c:v>
                </c:pt>
                <c:pt idx="217">
                  <c:v>1425.960367244892</c:v>
                </c:pt>
                <c:pt idx="218">
                  <c:v>1426.641610780819</c:v>
                </c:pt>
                <c:pt idx="219">
                  <c:v>1424.839722163566</c:v>
                </c:pt>
                <c:pt idx="220">
                  <c:v>1425.296859971312</c:v>
                </c:pt>
                <c:pt idx="221">
                  <c:v>1425.56828136943</c:v>
                </c:pt>
                <c:pt idx="222">
                  <c:v>1425.458164684854</c:v>
                </c:pt>
                <c:pt idx="223">
                  <c:v>1421.179520725741</c:v>
                </c:pt>
                <c:pt idx="224">
                  <c:v>1416.553893821329</c:v>
                </c:pt>
                <c:pt idx="225">
                  <c:v>1412.677380041017</c:v>
                </c:pt>
                <c:pt idx="226">
                  <c:v>1409.941649344943</c:v>
                </c:pt>
                <c:pt idx="227">
                  <c:v>1407.475510914587</c:v>
                </c:pt>
                <c:pt idx="228">
                  <c:v>1405.277007294947</c:v>
                </c:pt>
                <c:pt idx="229">
                  <c:v>1403.651912413977</c:v>
                </c:pt>
                <c:pt idx="230">
                  <c:v>1402.7806788611</c:v>
                </c:pt>
                <c:pt idx="231">
                  <c:v>1403.051268694514</c:v>
                </c:pt>
                <c:pt idx="232">
                  <c:v>1398.106474372646</c:v>
                </c:pt>
                <c:pt idx="233">
                  <c:v>1395.16108799746</c:v>
                </c:pt>
                <c:pt idx="234">
                  <c:v>1392.266337229901</c:v>
                </c:pt>
                <c:pt idx="235">
                  <c:v>1389.592299166607</c:v>
                </c:pt>
                <c:pt idx="236">
                  <c:v>1387.000372288003</c:v>
                </c:pt>
                <c:pt idx="237">
                  <c:v>1386.372927949978</c:v>
                </c:pt>
                <c:pt idx="238">
                  <c:v>1386.493009894414</c:v>
                </c:pt>
                <c:pt idx="239">
                  <c:v>1383.086023581084</c:v>
                </c:pt>
                <c:pt idx="240">
                  <c:v>1381.540313456084</c:v>
                </c:pt>
                <c:pt idx="241">
                  <c:v>1378.843371326317</c:v>
                </c:pt>
                <c:pt idx="242">
                  <c:v>1377.753631640928</c:v>
                </c:pt>
                <c:pt idx="243">
                  <c:v>1375.08271980902</c:v>
                </c:pt>
                <c:pt idx="244">
                  <c:v>1372.693466900167</c:v>
                </c:pt>
                <c:pt idx="245">
                  <c:v>1370.870362497544</c:v>
                </c:pt>
                <c:pt idx="246">
                  <c:v>1370.491739832499</c:v>
                </c:pt>
                <c:pt idx="247">
                  <c:v>1370.212590416373</c:v>
                </c:pt>
                <c:pt idx="248">
                  <c:v>1368.90501007883</c:v>
                </c:pt>
                <c:pt idx="249">
                  <c:v>1368.932593027154</c:v>
                </c:pt>
                <c:pt idx="250">
                  <c:v>1366.409999155125</c:v>
                </c:pt>
                <c:pt idx="251">
                  <c:v>1365.194049133222</c:v>
                </c:pt>
                <c:pt idx="252">
                  <c:v>1361.859515611932</c:v>
                </c:pt>
                <c:pt idx="253">
                  <c:v>1359.659362598168</c:v>
                </c:pt>
                <c:pt idx="254">
                  <c:v>1358.126638101809</c:v>
                </c:pt>
                <c:pt idx="255">
                  <c:v>1354.93245602354</c:v>
                </c:pt>
                <c:pt idx="256">
                  <c:v>1353.038886105481</c:v>
                </c:pt>
                <c:pt idx="257">
                  <c:v>1352.358218709877</c:v>
                </c:pt>
                <c:pt idx="258">
                  <c:v>1352.216898130306</c:v>
                </c:pt>
                <c:pt idx="259">
                  <c:v>1350.831462240978</c:v>
                </c:pt>
                <c:pt idx="260">
                  <c:v>1348.575032370188</c:v>
                </c:pt>
                <c:pt idx="261">
                  <c:v>1347.534114410432</c:v>
                </c:pt>
                <c:pt idx="262">
                  <c:v>1345.090411221448</c:v>
                </c:pt>
                <c:pt idx="263">
                  <c:v>1343.862872469581</c:v>
                </c:pt>
                <c:pt idx="264">
                  <c:v>1342.625170494395</c:v>
                </c:pt>
                <c:pt idx="265">
                  <c:v>1342.575615794848</c:v>
                </c:pt>
                <c:pt idx="266">
                  <c:v>1339.671752466757</c:v>
                </c:pt>
                <c:pt idx="267">
                  <c:v>1338.548062345808</c:v>
                </c:pt>
                <c:pt idx="268">
                  <c:v>1337.038666108231</c:v>
                </c:pt>
                <c:pt idx="269">
                  <c:v>1335.698165262851</c:v>
                </c:pt>
                <c:pt idx="270">
                  <c:v>1334.085788240051</c:v>
                </c:pt>
                <c:pt idx="271">
                  <c:v>1333.624611101154</c:v>
                </c:pt>
                <c:pt idx="272">
                  <c:v>1331.71659794533</c:v>
                </c:pt>
                <c:pt idx="273">
                  <c:v>1331.304744836048</c:v>
                </c:pt>
                <c:pt idx="274">
                  <c:v>1331.619621606191</c:v>
                </c:pt>
                <c:pt idx="275">
                  <c:v>1329.179208184404</c:v>
                </c:pt>
                <c:pt idx="276">
                  <c:v>1328.242423868457</c:v>
                </c:pt>
                <c:pt idx="277">
                  <c:v>1328.479824133502</c:v>
                </c:pt>
                <c:pt idx="278">
                  <c:v>1326.970418285173</c:v>
                </c:pt>
                <c:pt idx="279">
                  <c:v>1324.479740969913</c:v>
                </c:pt>
                <c:pt idx="280">
                  <c:v>1322.321349139537</c:v>
                </c:pt>
                <c:pt idx="281">
                  <c:v>1321.890300547233</c:v>
                </c:pt>
                <c:pt idx="282">
                  <c:v>1320.482155234746</c:v>
                </c:pt>
                <c:pt idx="283">
                  <c:v>1319.201688230582</c:v>
                </c:pt>
                <c:pt idx="284">
                  <c:v>1318.255765764216</c:v>
                </c:pt>
                <c:pt idx="285">
                  <c:v>1317.743870458486</c:v>
                </c:pt>
                <c:pt idx="286">
                  <c:v>1317.880496100727</c:v>
                </c:pt>
                <c:pt idx="287">
                  <c:v>1315.200047998756</c:v>
                </c:pt>
                <c:pt idx="288">
                  <c:v>1313.473891304461</c:v>
                </c:pt>
                <c:pt idx="289">
                  <c:v>1311.777161223445</c:v>
                </c:pt>
                <c:pt idx="290">
                  <c:v>1310.182245928259</c:v>
                </c:pt>
                <c:pt idx="291">
                  <c:v>1308.63937945983</c:v>
                </c:pt>
                <c:pt idx="292">
                  <c:v>1308.223790828439</c:v>
                </c:pt>
                <c:pt idx="293">
                  <c:v>1308.289658547855</c:v>
                </c:pt>
                <c:pt idx="294">
                  <c:v>1306.355442050562</c:v>
                </c:pt>
                <c:pt idx="295">
                  <c:v>1305.203346912888</c:v>
                </c:pt>
                <c:pt idx="296">
                  <c:v>1303.416603558297</c:v>
                </c:pt>
                <c:pt idx="297">
                  <c:v>1302.52305223806</c:v>
                </c:pt>
                <c:pt idx="298">
                  <c:v>1300.805961954233</c:v>
                </c:pt>
                <c:pt idx="299">
                  <c:v>1299.22898216985</c:v>
                </c:pt>
                <c:pt idx="300">
                  <c:v>1298.05823153403</c:v>
                </c:pt>
                <c:pt idx="301">
                  <c:v>1297.446174952322</c:v>
                </c:pt>
                <c:pt idx="302">
                  <c:v>1297.600203476331</c:v>
                </c:pt>
                <c:pt idx="303">
                  <c:v>1297.075802484898</c:v>
                </c:pt>
                <c:pt idx="304">
                  <c:v>1295.839886005704</c:v>
                </c:pt>
                <c:pt idx="305">
                  <c:v>1294.56507724587</c:v>
                </c:pt>
                <c:pt idx="306">
                  <c:v>1293.801571731365</c:v>
                </c:pt>
                <c:pt idx="307">
                  <c:v>1291.965537199161</c:v>
                </c:pt>
                <c:pt idx="308">
                  <c:v>1291.542406288638</c:v>
                </c:pt>
                <c:pt idx="309">
                  <c:v>1290.651054326927</c:v>
                </c:pt>
                <c:pt idx="310">
                  <c:v>1290.8405347016</c:v>
                </c:pt>
                <c:pt idx="311">
                  <c:v>1288.903853081993</c:v>
                </c:pt>
                <c:pt idx="312">
                  <c:v>1287.697383752012</c:v>
                </c:pt>
                <c:pt idx="313">
                  <c:v>1286.971895252473</c:v>
                </c:pt>
                <c:pt idx="314">
                  <c:v>1286.134564533128</c:v>
                </c:pt>
                <c:pt idx="315">
                  <c:v>1284.702208880711</c:v>
                </c:pt>
                <c:pt idx="316">
                  <c:v>1283.985963351055</c:v>
                </c:pt>
                <c:pt idx="317">
                  <c:v>1282.438706587067</c:v>
                </c:pt>
                <c:pt idx="318">
                  <c:v>1281.593201591885</c:v>
                </c:pt>
                <c:pt idx="319">
                  <c:v>1280.798907296326</c:v>
                </c:pt>
                <c:pt idx="320">
                  <c:v>1280.766294167292</c:v>
                </c:pt>
                <c:pt idx="321">
                  <c:v>1279.176916916105</c:v>
                </c:pt>
                <c:pt idx="322">
                  <c:v>1278.031836575719</c:v>
                </c:pt>
                <c:pt idx="323">
                  <c:v>1276.959057524273</c:v>
                </c:pt>
                <c:pt idx="324">
                  <c:v>1275.78221935779</c:v>
                </c:pt>
                <c:pt idx="325">
                  <c:v>1275.275649453261</c:v>
                </c:pt>
                <c:pt idx="326">
                  <c:v>1273.937898575536</c:v>
                </c:pt>
                <c:pt idx="327">
                  <c:v>1273.541768750632</c:v>
                </c:pt>
                <c:pt idx="328">
                  <c:v>1273.111075091058</c:v>
                </c:pt>
                <c:pt idx="329">
                  <c:v>1273.236412682044</c:v>
                </c:pt>
                <c:pt idx="330">
                  <c:v>1271.645781546564</c:v>
                </c:pt>
                <c:pt idx="331">
                  <c:v>1271.343451592694</c:v>
                </c:pt>
                <c:pt idx="332">
                  <c:v>1270.431171517863</c:v>
                </c:pt>
                <c:pt idx="333">
                  <c:v>1268.880450481221</c:v>
                </c:pt>
                <c:pt idx="334">
                  <c:v>1267.540356703674</c:v>
                </c:pt>
                <c:pt idx="335">
                  <c:v>1267.072171037359</c:v>
                </c:pt>
                <c:pt idx="336">
                  <c:v>1266.329580986042</c:v>
                </c:pt>
                <c:pt idx="337">
                  <c:v>1266.085217276957</c:v>
                </c:pt>
                <c:pt idx="338">
                  <c:v>1266.024536274462</c:v>
                </c:pt>
                <c:pt idx="339">
                  <c:v>1265.01677270543</c:v>
                </c:pt>
                <c:pt idx="340">
                  <c:v>1264.362042432223</c:v>
                </c:pt>
                <c:pt idx="341">
                  <c:v>1262.938716921711</c:v>
                </c:pt>
                <c:pt idx="342">
                  <c:v>1261.90100100664</c:v>
                </c:pt>
                <c:pt idx="343">
                  <c:v>1260.877013312168</c:v>
                </c:pt>
                <c:pt idx="344">
                  <c:v>1259.901266065371</c:v>
                </c:pt>
                <c:pt idx="345">
                  <c:v>1258.952679368197</c:v>
                </c:pt>
                <c:pt idx="346">
                  <c:v>1258.69951370378</c:v>
                </c:pt>
                <c:pt idx="347">
                  <c:v>1258.739477251944</c:v>
                </c:pt>
                <c:pt idx="348">
                  <c:v>1257.516938874717</c:v>
                </c:pt>
                <c:pt idx="349">
                  <c:v>1256.737136613029</c:v>
                </c:pt>
                <c:pt idx="350">
                  <c:v>1255.558374185541</c:v>
                </c:pt>
                <c:pt idx="351">
                  <c:v>1254.90765284844</c:v>
                </c:pt>
                <c:pt idx="352">
                  <c:v>1253.770200252593</c:v>
                </c:pt>
                <c:pt idx="353">
                  <c:v>1252.695375244319</c:v>
                </c:pt>
                <c:pt idx="354">
                  <c:v>1251.771915285518</c:v>
                </c:pt>
                <c:pt idx="355">
                  <c:v>1250.961909087103</c:v>
                </c:pt>
                <c:pt idx="356">
                  <c:v>1250.520502161353</c:v>
                </c:pt>
                <c:pt idx="357">
                  <c:v>1250.434080236384</c:v>
                </c:pt>
                <c:pt idx="358">
                  <c:v>1250.073130836893</c:v>
                </c:pt>
                <c:pt idx="359">
                  <c:v>1249.263409566013</c:v>
                </c:pt>
                <c:pt idx="360">
                  <c:v>1248.409649084519</c:v>
                </c:pt>
                <c:pt idx="361">
                  <c:v>1247.422646042528</c:v>
                </c:pt>
                <c:pt idx="362">
                  <c:v>1246.563441907963</c:v>
                </c:pt>
                <c:pt idx="363">
                  <c:v>1245.487863638818</c:v>
                </c:pt>
                <c:pt idx="364">
                  <c:v>1245.180837790276</c:v>
                </c:pt>
                <c:pt idx="365">
                  <c:v>1244.596301004309</c:v>
                </c:pt>
                <c:pt idx="366">
                  <c:v>1244.55575046348</c:v>
                </c:pt>
                <c:pt idx="367">
                  <c:v>1243.609860473569</c:v>
                </c:pt>
                <c:pt idx="368">
                  <c:v>1243.069038330201</c:v>
                </c:pt>
                <c:pt idx="369">
                  <c:v>1242.164915514643</c:v>
                </c:pt>
                <c:pt idx="370">
                  <c:v>1241.718721924195</c:v>
                </c:pt>
                <c:pt idx="371">
                  <c:v>1240.741948657645</c:v>
                </c:pt>
                <c:pt idx="372">
                  <c:v>1240.208262968185</c:v>
                </c:pt>
                <c:pt idx="373">
                  <c:v>1239.717406431909</c:v>
                </c:pt>
                <c:pt idx="374">
                  <c:v>1239.695968371031</c:v>
                </c:pt>
                <c:pt idx="375">
                  <c:v>1238.660114042264</c:v>
                </c:pt>
                <c:pt idx="376">
                  <c:v>1237.878742668853</c:v>
                </c:pt>
                <c:pt idx="377">
                  <c:v>1237.127464636162</c:v>
                </c:pt>
                <c:pt idx="378">
                  <c:v>1236.323758443826</c:v>
                </c:pt>
                <c:pt idx="379">
                  <c:v>1235.936468249611</c:v>
                </c:pt>
                <c:pt idx="380">
                  <c:v>1235.027969883961</c:v>
                </c:pt>
                <c:pt idx="381">
                  <c:v>1234.164175549507</c:v>
                </c:pt>
                <c:pt idx="382">
                  <c:v>1233.928283136241</c:v>
                </c:pt>
                <c:pt idx="383">
                  <c:v>1233.594058831194</c:v>
                </c:pt>
                <c:pt idx="384">
                  <c:v>1233.269230186108</c:v>
                </c:pt>
                <c:pt idx="385">
                  <c:v>1233.347505499575</c:v>
                </c:pt>
                <c:pt idx="386">
                  <c:v>1232.294526850226</c:v>
                </c:pt>
                <c:pt idx="387">
                  <c:v>1232.042025048949</c:v>
                </c:pt>
                <c:pt idx="388">
                  <c:v>1231.044565569427</c:v>
                </c:pt>
                <c:pt idx="389">
                  <c:v>1230.724147731445</c:v>
                </c:pt>
                <c:pt idx="390">
                  <c:v>1230.679695395571</c:v>
                </c:pt>
                <c:pt idx="391">
                  <c:v>1230.234037337636</c:v>
                </c:pt>
                <c:pt idx="392">
                  <c:v>1229.73033832327</c:v>
                </c:pt>
                <c:pt idx="393">
                  <c:v>1229.411019858941</c:v>
                </c:pt>
                <c:pt idx="394">
                  <c:v>1228.757892656628</c:v>
                </c:pt>
                <c:pt idx="395">
                  <c:v>1227.834143046523</c:v>
                </c:pt>
                <c:pt idx="396">
                  <c:v>1227.153841631136</c:v>
                </c:pt>
                <c:pt idx="397">
                  <c:v>1226.492099319752</c:v>
                </c:pt>
                <c:pt idx="398">
                  <c:v>1225.85816071256</c:v>
                </c:pt>
                <c:pt idx="399">
                  <c:v>1225.249669588438</c:v>
                </c:pt>
                <c:pt idx="400">
                  <c:v>1225.095601932571</c:v>
                </c:pt>
                <c:pt idx="401">
                  <c:v>1225.121891744642</c:v>
                </c:pt>
                <c:pt idx="402">
                  <c:v>1224.316434856836</c:v>
                </c:pt>
                <c:pt idx="403">
                  <c:v>1223.79747712001</c:v>
                </c:pt>
                <c:pt idx="404">
                  <c:v>1223.011377476262</c:v>
                </c:pt>
                <c:pt idx="405">
                  <c:v>1222.569394924732</c:v>
                </c:pt>
                <c:pt idx="406">
                  <c:v>1221.814106120592</c:v>
                </c:pt>
                <c:pt idx="407">
                  <c:v>1221.082451693845</c:v>
                </c:pt>
                <c:pt idx="408">
                  <c:v>1220.715420536632</c:v>
                </c:pt>
                <c:pt idx="409">
                  <c:v>1220.070826076952</c:v>
                </c:pt>
                <c:pt idx="410">
                  <c:v>1219.497706684061</c:v>
                </c:pt>
                <c:pt idx="411">
                  <c:v>1219.178998283105</c:v>
                </c:pt>
                <c:pt idx="412">
                  <c:v>1219.124761473729</c:v>
                </c:pt>
                <c:pt idx="413">
                  <c:v>1218.845315216051</c:v>
                </c:pt>
                <c:pt idx="414">
                  <c:v>1218.298574877229</c:v>
                </c:pt>
                <c:pt idx="415">
                  <c:v>1217.569378924059</c:v>
                </c:pt>
                <c:pt idx="416">
                  <c:v>1217.187407744827</c:v>
                </c:pt>
                <c:pt idx="417">
                  <c:v>1216.731848498775</c:v>
                </c:pt>
                <c:pt idx="418">
                  <c:v>1215.946031703635</c:v>
                </c:pt>
                <c:pt idx="419">
                  <c:v>1215.724776398323</c:v>
                </c:pt>
                <c:pt idx="420">
                  <c:v>1215.1760778831</c:v>
                </c:pt>
                <c:pt idx="421">
                  <c:v>1214.594509055091</c:v>
                </c:pt>
                <c:pt idx="422">
                  <c:v>1214.231506829524</c:v>
                </c:pt>
                <c:pt idx="423">
                  <c:v>1213.627812211157</c:v>
                </c:pt>
                <c:pt idx="424">
                  <c:v>1213.343603981515</c:v>
                </c:pt>
                <c:pt idx="425">
                  <c:v>1212.698006273753</c:v>
                </c:pt>
                <c:pt idx="426">
                  <c:v>1212.361506707784</c:v>
                </c:pt>
                <c:pt idx="427">
                  <c:v>1212.050415665616</c:v>
                </c:pt>
                <c:pt idx="428">
                  <c:v>1212.035564988424</c:v>
                </c:pt>
                <c:pt idx="429">
                  <c:v>1211.335372215413</c:v>
                </c:pt>
                <c:pt idx="430">
                  <c:v>1210.806554833627</c:v>
                </c:pt>
                <c:pt idx="431">
                  <c:v>1210.295029863025</c:v>
                </c:pt>
                <c:pt idx="432">
                  <c:v>1209.749263705925</c:v>
                </c:pt>
                <c:pt idx="433">
                  <c:v>1209.496038316489</c:v>
                </c:pt>
                <c:pt idx="434">
                  <c:v>1208.873278132808</c:v>
                </c:pt>
                <c:pt idx="435">
                  <c:v>1208.25818237781</c:v>
                </c:pt>
                <c:pt idx="436">
                  <c:v>1208.068383154384</c:v>
                </c:pt>
                <c:pt idx="437">
                  <c:v>1207.82426555389</c:v>
                </c:pt>
                <c:pt idx="438">
                  <c:v>1207.596334788073</c:v>
                </c:pt>
                <c:pt idx="439">
                  <c:v>1207.647040611369</c:v>
                </c:pt>
                <c:pt idx="440">
                  <c:v>1206.914558893454</c:v>
                </c:pt>
                <c:pt idx="441">
                  <c:v>1206.736862771795</c:v>
                </c:pt>
                <c:pt idx="442">
                  <c:v>1206.014109287162</c:v>
                </c:pt>
                <c:pt idx="443">
                  <c:v>1205.963758897499</c:v>
                </c:pt>
                <c:pt idx="444">
                  <c:v>1205.776128131489</c:v>
                </c:pt>
                <c:pt idx="445">
                  <c:v>1205.444069454772</c:v>
                </c:pt>
                <c:pt idx="446">
                  <c:v>1205.009596575818</c:v>
                </c:pt>
                <c:pt idx="447">
                  <c:v>1204.777789062394</c:v>
                </c:pt>
                <c:pt idx="448">
                  <c:v>1204.317853482114</c:v>
                </c:pt>
                <c:pt idx="449">
                  <c:v>1203.668520088564</c:v>
                </c:pt>
                <c:pt idx="450">
                  <c:v>1203.188709229212</c:v>
                </c:pt>
                <c:pt idx="451">
                  <c:v>1202.733028695011</c:v>
                </c:pt>
                <c:pt idx="452">
                  <c:v>1202.29497065701</c:v>
                </c:pt>
                <c:pt idx="453">
                  <c:v>1201.883845874711</c:v>
                </c:pt>
                <c:pt idx="454">
                  <c:v>1201.790973307769</c:v>
                </c:pt>
                <c:pt idx="455">
                  <c:v>1201.80982670221</c:v>
                </c:pt>
                <c:pt idx="456">
                  <c:v>1201.241662431477</c:v>
                </c:pt>
                <c:pt idx="457">
                  <c:v>1200.885877767563</c:v>
                </c:pt>
                <c:pt idx="458">
                  <c:v>1200.330888206057</c:v>
                </c:pt>
                <c:pt idx="459">
                  <c:v>1200.024825255157</c:v>
                </c:pt>
                <c:pt idx="460">
                  <c:v>1199.498311494016</c:v>
                </c:pt>
                <c:pt idx="461">
                  <c:v>1198.965203391366</c:v>
                </c:pt>
                <c:pt idx="462">
                  <c:v>1198.694693141678</c:v>
                </c:pt>
                <c:pt idx="463">
                  <c:v>1198.241122419342</c:v>
                </c:pt>
                <c:pt idx="464">
                  <c:v>1197.836722015925</c:v>
                </c:pt>
                <c:pt idx="465">
                  <c:v>1197.616246817979</c:v>
                </c:pt>
                <c:pt idx="466">
                  <c:v>1197.581674405241</c:v>
                </c:pt>
                <c:pt idx="467">
                  <c:v>1197.390506839545</c:v>
                </c:pt>
                <c:pt idx="468">
                  <c:v>1197.018762101601</c:v>
                </c:pt>
                <c:pt idx="469">
                  <c:v>1196.481188575763</c:v>
                </c:pt>
                <c:pt idx="470">
                  <c:v>1196.387482695865</c:v>
                </c:pt>
                <c:pt idx="471">
                  <c:v>1196.343811610408</c:v>
                </c:pt>
                <c:pt idx="472">
                  <c:v>1195.920087804413</c:v>
                </c:pt>
                <c:pt idx="473">
                  <c:v>1195.576976917816</c:v>
                </c:pt>
                <c:pt idx="474">
                  <c:v>1195.092740709498</c:v>
                </c:pt>
                <c:pt idx="475">
                  <c:v>1194.690865792125</c:v>
                </c:pt>
                <c:pt idx="476">
                  <c:v>1194.258007470839</c:v>
                </c:pt>
                <c:pt idx="477">
                  <c:v>1193.988098842148</c:v>
                </c:pt>
                <c:pt idx="478">
                  <c:v>1193.549175013001</c:v>
                </c:pt>
                <c:pt idx="479">
                  <c:v>1193.34942605183</c:v>
                </c:pt>
                <c:pt idx="480">
                  <c:v>1192.888036255952</c:v>
                </c:pt>
                <c:pt idx="481">
                  <c:v>1192.657660930935</c:v>
                </c:pt>
                <c:pt idx="482">
                  <c:v>1192.448555996438</c:v>
                </c:pt>
                <c:pt idx="483">
                  <c:v>1192.438246217513</c:v>
                </c:pt>
                <c:pt idx="484">
                  <c:v>1191.926224941885</c:v>
                </c:pt>
                <c:pt idx="485">
                  <c:v>1191.545833347792</c:v>
                </c:pt>
                <c:pt idx="486">
                  <c:v>1191.172471323338</c:v>
                </c:pt>
                <c:pt idx="487">
                  <c:v>1190.78200999658</c:v>
                </c:pt>
                <c:pt idx="488">
                  <c:v>1190.607766438027</c:v>
                </c:pt>
                <c:pt idx="489">
                  <c:v>1190.15327871467</c:v>
                </c:pt>
                <c:pt idx="490">
                  <c:v>1189.710119170085</c:v>
                </c:pt>
                <c:pt idx="491">
                  <c:v>1189.575021195209</c:v>
                </c:pt>
                <c:pt idx="492">
                  <c:v>1189.410038956237</c:v>
                </c:pt>
                <c:pt idx="493">
                  <c:v>1189.193111495112</c:v>
                </c:pt>
                <c:pt idx="494">
                  <c:v>1188.734517792348</c:v>
                </c:pt>
                <c:pt idx="495">
                  <c:v>1188.624358337564</c:v>
                </c:pt>
                <c:pt idx="496">
                  <c:v>1188.636564716971</c:v>
                </c:pt>
                <c:pt idx="497">
                  <c:v>1188.067626062747</c:v>
                </c:pt>
                <c:pt idx="498">
                  <c:v>1188.066098946203</c:v>
                </c:pt>
                <c:pt idx="499">
                  <c:v>1188.089873387705</c:v>
                </c:pt>
                <c:pt idx="500">
                  <c:v>1187.791072878434</c:v>
                </c:pt>
                <c:pt idx="501">
                  <c:v>1187.463006212264</c:v>
                </c:pt>
                <c:pt idx="502">
                  <c:v>1187.292680859788</c:v>
                </c:pt>
                <c:pt idx="503">
                  <c:v>1186.959172647482</c:v>
                </c:pt>
                <c:pt idx="504">
                  <c:v>1186.486091317502</c:v>
                </c:pt>
                <c:pt idx="505">
                  <c:v>1186.12811532973</c:v>
                </c:pt>
                <c:pt idx="506">
                  <c:v>1185.800471017103</c:v>
                </c:pt>
                <c:pt idx="507">
                  <c:v>1185.476863449692</c:v>
                </c:pt>
                <c:pt idx="508">
                  <c:v>1185.18537570469</c:v>
                </c:pt>
                <c:pt idx="509">
                  <c:v>1185.12329483778</c:v>
                </c:pt>
                <c:pt idx="510">
                  <c:v>1185.137811043291</c:v>
                </c:pt>
                <c:pt idx="511">
                  <c:v>1184.710625412518</c:v>
                </c:pt>
                <c:pt idx="512">
                  <c:v>1184.45171281427</c:v>
                </c:pt>
                <c:pt idx="513">
                  <c:v>1184.041206310306</c:v>
                </c:pt>
                <c:pt idx="514">
                  <c:v>1183.818882470111</c:v>
                </c:pt>
                <c:pt idx="515">
                  <c:v>1183.444423219152</c:v>
                </c:pt>
                <c:pt idx="516">
                  <c:v>1183.040768099487</c:v>
                </c:pt>
                <c:pt idx="517">
                  <c:v>1182.840265517782</c:v>
                </c:pt>
                <c:pt idx="518">
                  <c:v>1182.522156626691</c:v>
                </c:pt>
                <c:pt idx="519">
                  <c:v>1182.240154415166</c:v>
                </c:pt>
                <c:pt idx="520">
                  <c:v>1182.059988877431</c:v>
                </c:pt>
                <c:pt idx="521">
                  <c:v>1182.136342992159</c:v>
                </c:pt>
                <c:pt idx="522">
                  <c:v>1181.850389721897</c:v>
                </c:pt>
                <c:pt idx="523">
                  <c:v>1181.542491485163</c:v>
                </c:pt>
                <c:pt idx="524">
                  <c:v>1181.184048974601</c:v>
                </c:pt>
                <c:pt idx="525">
                  <c:v>1181.064374324536</c:v>
                </c:pt>
                <c:pt idx="526">
                  <c:v>1181.019227270731</c:v>
                </c:pt>
                <c:pt idx="527">
                  <c:v>1180.653556696423</c:v>
                </c:pt>
                <c:pt idx="528">
                  <c:v>1180.29791537297</c:v>
                </c:pt>
                <c:pt idx="529">
                  <c:v>1180.010430300115</c:v>
                </c:pt>
                <c:pt idx="530">
                  <c:v>1179.689669263924</c:v>
                </c:pt>
                <c:pt idx="531">
                  <c:v>1179.49284815259</c:v>
                </c:pt>
                <c:pt idx="532">
                  <c:v>1179.172582794765</c:v>
                </c:pt>
                <c:pt idx="533">
                  <c:v>1179.035946875409</c:v>
                </c:pt>
                <c:pt idx="534">
                  <c:v>1178.705144168969</c:v>
                </c:pt>
                <c:pt idx="535">
                  <c:v>1178.550087061305</c:v>
                </c:pt>
                <c:pt idx="536">
                  <c:v>1178.413215479146</c:v>
                </c:pt>
                <c:pt idx="537">
                  <c:v>1178.407156235616</c:v>
                </c:pt>
                <c:pt idx="538">
                  <c:v>1178.020874388482</c:v>
                </c:pt>
                <c:pt idx="539">
                  <c:v>1177.743931889711</c:v>
                </c:pt>
                <c:pt idx="540">
                  <c:v>1177.462000935275</c:v>
                </c:pt>
                <c:pt idx="541">
                  <c:v>1177.180169469548</c:v>
                </c:pt>
                <c:pt idx="542">
                  <c:v>1177.057100152084</c:v>
                </c:pt>
                <c:pt idx="543">
                  <c:v>1176.715290873453</c:v>
                </c:pt>
                <c:pt idx="544">
                  <c:v>1176.394851247901</c:v>
                </c:pt>
                <c:pt idx="545">
                  <c:v>1176.297261640221</c:v>
                </c:pt>
                <c:pt idx="546">
                  <c:v>1176.316342767517</c:v>
                </c:pt>
                <c:pt idx="547">
                  <c:v>1176.128923405779</c:v>
                </c:pt>
                <c:pt idx="548">
                  <c:v>1175.891409707755</c:v>
                </c:pt>
                <c:pt idx="549">
                  <c:v>1175.891347622732</c:v>
                </c:pt>
                <c:pt idx="550">
                  <c:v>1175.566010092487</c:v>
                </c:pt>
                <c:pt idx="551">
                  <c:v>1175.173061455123</c:v>
                </c:pt>
                <c:pt idx="552">
                  <c:v>1174.99750256484</c:v>
                </c:pt>
                <c:pt idx="553">
                  <c:v>1174.961775756979</c:v>
                </c:pt>
                <c:pt idx="554">
                  <c:v>1174.953427880617</c:v>
                </c:pt>
                <c:pt idx="555">
                  <c:v>1174.962814780977</c:v>
                </c:pt>
                <c:pt idx="556">
                  <c:v>1174.67460304117</c:v>
                </c:pt>
                <c:pt idx="557">
                  <c:v>1174.558057550502</c:v>
                </c:pt>
                <c:pt idx="558">
                  <c:v>1174.596342450867</c:v>
                </c:pt>
                <c:pt idx="559">
                  <c:v>1174.198833066875</c:v>
                </c:pt>
                <c:pt idx="560">
                  <c:v>1173.940670392541</c:v>
                </c:pt>
                <c:pt idx="561">
                  <c:v>1173.722170767286</c:v>
                </c:pt>
                <c:pt idx="562">
                  <c:v>1173.742702624975</c:v>
                </c:pt>
                <c:pt idx="563">
                  <c:v>1173.440375211121</c:v>
                </c:pt>
                <c:pt idx="564">
                  <c:v>1173.317388079862</c:v>
                </c:pt>
                <c:pt idx="565">
                  <c:v>1173.336547926606</c:v>
                </c:pt>
                <c:pt idx="566">
                  <c:v>1173.025098895003</c:v>
                </c:pt>
                <c:pt idx="567">
                  <c:v>1172.842534881904</c:v>
                </c:pt>
                <c:pt idx="568">
                  <c:v>1172.547681888612</c:v>
                </c:pt>
                <c:pt idx="569">
                  <c:v>1172.38730841099</c:v>
                </c:pt>
                <c:pt idx="570">
                  <c:v>1172.143684367757</c:v>
                </c:pt>
                <c:pt idx="571">
                  <c:v>1172.111629941396</c:v>
                </c:pt>
                <c:pt idx="572">
                  <c:v>1171.795948186197</c:v>
                </c:pt>
                <c:pt idx="573">
                  <c:v>1171.593764678682</c:v>
                </c:pt>
                <c:pt idx="574">
                  <c:v>1171.583294642711</c:v>
                </c:pt>
                <c:pt idx="575">
                  <c:v>1171.376178941123</c:v>
                </c:pt>
                <c:pt idx="576">
                  <c:v>1171.429792300018</c:v>
                </c:pt>
                <c:pt idx="577">
                  <c:v>1171.167584617003</c:v>
                </c:pt>
                <c:pt idx="578">
                  <c:v>1170.909436896486</c:v>
                </c:pt>
                <c:pt idx="579">
                  <c:v>1170.805608344235</c:v>
                </c:pt>
                <c:pt idx="580">
                  <c:v>1170.840345512827</c:v>
                </c:pt>
                <c:pt idx="581">
                  <c:v>1170.668503208387</c:v>
                </c:pt>
                <c:pt idx="582">
                  <c:v>1170.659090574279</c:v>
                </c:pt>
                <c:pt idx="583">
                  <c:v>1170.355389093539</c:v>
                </c:pt>
                <c:pt idx="584">
                  <c:v>1170.179524179524</c:v>
                </c:pt>
                <c:pt idx="585">
                  <c:v>1170.154905242225</c:v>
                </c:pt>
                <c:pt idx="586">
                  <c:v>1169.927667114785</c:v>
                </c:pt>
                <c:pt idx="587">
                  <c:v>1169.718580303031</c:v>
                </c:pt>
                <c:pt idx="588">
                  <c:v>1169.715479889566</c:v>
                </c:pt>
                <c:pt idx="589">
                  <c:v>1169.629453154033</c:v>
                </c:pt>
                <c:pt idx="590">
                  <c:v>1169.613423900113</c:v>
                </c:pt>
                <c:pt idx="591">
                  <c:v>1169.404371283547</c:v>
                </c:pt>
                <c:pt idx="592">
                  <c:v>1169.263555811532</c:v>
                </c:pt>
                <c:pt idx="593">
                  <c:v>1169.264637382786</c:v>
                </c:pt>
                <c:pt idx="594">
                  <c:v>1169.007968349292</c:v>
                </c:pt>
                <c:pt idx="595">
                  <c:v>1168.829878587179</c:v>
                </c:pt>
                <c:pt idx="596">
                  <c:v>1168.802215232527</c:v>
                </c:pt>
                <c:pt idx="597">
                  <c:v>1168.647996525402</c:v>
                </c:pt>
                <c:pt idx="598">
                  <c:v>1168.621881142489</c:v>
                </c:pt>
                <c:pt idx="599">
                  <c:v>1168.381637734813</c:v>
                </c:pt>
                <c:pt idx="600">
                  <c:v>1168.405747947027</c:v>
                </c:pt>
                <c:pt idx="601">
                  <c:v>1168.300368810662</c:v>
                </c:pt>
                <c:pt idx="602">
                  <c:v>1168.354532711974</c:v>
                </c:pt>
                <c:pt idx="603">
                  <c:v>1168.269825379714</c:v>
                </c:pt>
                <c:pt idx="604">
                  <c:v>1168.339236818911</c:v>
                </c:pt>
                <c:pt idx="605">
                  <c:v>1168.128357148897</c:v>
                </c:pt>
                <c:pt idx="606">
                  <c:v>1168.133569196423</c:v>
                </c:pt>
                <c:pt idx="607">
                  <c:v>1168.044133360747</c:v>
                </c:pt>
                <c:pt idx="608">
                  <c:v>1168.139005684801</c:v>
                </c:pt>
                <c:pt idx="609">
                  <c:v>1168.191352555763</c:v>
                </c:pt>
                <c:pt idx="610">
                  <c:v>1168.124107300734</c:v>
                </c:pt>
                <c:pt idx="611">
                  <c:v>1167.970469134459</c:v>
                </c:pt>
                <c:pt idx="612">
                  <c:v>1168.163388739263</c:v>
                </c:pt>
                <c:pt idx="613">
                  <c:v>1168.041403532168</c:v>
                </c:pt>
                <c:pt idx="614">
                  <c:v>1168.157715266213</c:v>
                </c:pt>
                <c:pt idx="615">
                  <c:v>1168.062584819389</c:v>
                </c:pt>
                <c:pt idx="616">
                  <c:v>1168.175002725943</c:v>
                </c:pt>
                <c:pt idx="617">
                  <c:v>1168.044348841662</c:v>
                </c:pt>
                <c:pt idx="618">
                  <c:v>1167.99404500373</c:v>
                </c:pt>
                <c:pt idx="619">
                  <c:v>1168.024269006627</c:v>
                </c:pt>
                <c:pt idx="620">
                  <c:v>1168.014806346798</c:v>
                </c:pt>
                <c:pt idx="621">
                  <c:v>1168.034761320145</c:v>
                </c:pt>
                <c:pt idx="622">
                  <c:v>1168.059472187656</c:v>
                </c:pt>
                <c:pt idx="623">
                  <c:v>1168.138762051652</c:v>
                </c:pt>
                <c:pt idx="624">
                  <c:v>1168.089371903166</c:v>
                </c:pt>
                <c:pt idx="625">
                  <c:v>1168.014151633222</c:v>
                </c:pt>
                <c:pt idx="626">
                  <c:v>1168.018004413133</c:v>
                </c:pt>
                <c:pt idx="627">
                  <c:v>1168.041719076845</c:v>
                </c:pt>
                <c:pt idx="628">
                  <c:v>1167.98167427603</c:v>
                </c:pt>
                <c:pt idx="629">
                  <c:v>1168.024341439068</c:v>
                </c:pt>
                <c:pt idx="630">
                  <c:v>1168.043641027431</c:v>
                </c:pt>
                <c:pt idx="631">
                  <c:v>1167.985486359548</c:v>
                </c:pt>
                <c:pt idx="632">
                  <c:v>1167.890560281364</c:v>
                </c:pt>
                <c:pt idx="633">
                  <c:v>1167.972813882554</c:v>
                </c:pt>
                <c:pt idx="634">
                  <c:v>1168.078350822457</c:v>
                </c:pt>
                <c:pt idx="635">
                  <c:v>1168.001691054091</c:v>
                </c:pt>
                <c:pt idx="636">
                  <c:v>1167.963374074666</c:v>
                </c:pt>
                <c:pt idx="637">
                  <c:v>1167.930909343322</c:v>
                </c:pt>
                <c:pt idx="638">
                  <c:v>1167.903366651927</c:v>
                </c:pt>
                <c:pt idx="639">
                  <c:v>1167.928951519037</c:v>
                </c:pt>
                <c:pt idx="640">
                  <c:v>1167.936532752973</c:v>
                </c:pt>
                <c:pt idx="641">
                  <c:v>1167.936918159497</c:v>
                </c:pt>
                <c:pt idx="642">
                  <c:v>1167.909965376455</c:v>
                </c:pt>
                <c:pt idx="643">
                  <c:v>1167.919550208409</c:v>
                </c:pt>
                <c:pt idx="644">
                  <c:v>1167.982640445245</c:v>
                </c:pt>
                <c:pt idx="645">
                  <c:v>1167.986560641814</c:v>
                </c:pt>
                <c:pt idx="646">
                  <c:v>1167.932985689059</c:v>
                </c:pt>
                <c:pt idx="647">
                  <c:v>1167.911113415593</c:v>
                </c:pt>
                <c:pt idx="648">
                  <c:v>1167.928876493581</c:v>
                </c:pt>
                <c:pt idx="649">
                  <c:v>1167.920451853098</c:v>
                </c:pt>
                <c:pt idx="650">
                  <c:v>1167.850086160922</c:v>
                </c:pt>
                <c:pt idx="651">
                  <c:v>1167.909868109355</c:v>
                </c:pt>
                <c:pt idx="652">
                  <c:v>1167.951162617002</c:v>
                </c:pt>
                <c:pt idx="653">
                  <c:v>1167.946966551521</c:v>
                </c:pt>
                <c:pt idx="654">
                  <c:v>1167.920684282589</c:v>
                </c:pt>
                <c:pt idx="655">
                  <c:v>1167.895979452262</c:v>
                </c:pt>
                <c:pt idx="656">
                  <c:v>1167.997784690295</c:v>
                </c:pt>
                <c:pt idx="657">
                  <c:v>1167.984941569212</c:v>
                </c:pt>
                <c:pt idx="658">
                  <c:v>1167.951118495689</c:v>
                </c:pt>
                <c:pt idx="659">
                  <c:v>1167.972016777936</c:v>
                </c:pt>
                <c:pt idx="660">
                  <c:v>1168.002545732799</c:v>
                </c:pt>
                <c:pt idx="661">
                  <c:v>1167.929461518539</c:v>
                </c:pt>
                <c:pt idx="662">
                  <c:v>1167.937880172535</c:v>
                </c:pt>
                <c:pt idx="663">
                  <c:v>1167.943766830704</c:v>
                </c:pt>
                <c:pt idx="664">
                  <c:v>1167.952913223338</c:v>
                </c:pt>
                <c:pt idx="665">
                  <c:v>1167.957641812917</c:v>
                </c:pt>
                <c:pt idx="666">
                  <c:v>1167.914636272244</c:v>
                </c:pt>
                <c:pt idx="667">
                  <c:v>1167.918457231018</c:v>
                </c:pt>
                <c:pt idx="668">
                  <c:v>1167.958311925291</c:v>
                </c:pt>
                <c:pt idx="669">
                  <c:v>1167.956705645769</c:v>
                </c:pt>
                <c:pt idx="670">
                  <c:v>1167.952710400835</c:v>
                </c:pt>
                <c:pt idx="671">
                  <c:v>1167.977466833009</c:v>
                </c:pt>
                <c:pt idx="672">
                  <c:v>1167.941850304074</c:v>
                </c:pt>
                <c:pt idx="673">
                  <c:v>1167.984233690601</c:v>
                </c:pt>
                <c:pt idx="674">
                  <c:v>1167.943350878912</c:v>
                </c:pt>
                <c:pt idx="675">
                  <c:v>1167.922613075766</c:v>
                </c:pt>
                <c:pt idx="676">
                  <c:v>1168.02820479812</c:v>
                </c:pt>
                <c:pt idx="677">
                  <c:v>1167.912897618669</c:v>
                </c:pt>
                <c:pt idx="678">
                  <c:v>1167.912610712048</c:v>
                </c:pt>
                <c:pt idx="679">
                  <c:v>1167.894732570418</c:v>
                </c:pt>
                <c:pt idx="680">
                  <c:v>1167.918023866639</c:v>
                </c:pt>
                <c:pt idx="681">
                  <c:v>1167.906733434186</c:v>
                </c:pt>
                <c:pt idx="682">
                  <c:v>1167.904274558224</c:v>
                </c:pt>
                <c:pt idx="683">
                  <c:v>1167.896218007339</c:v>
                </c:pt>
                <c:pt idx="684">
                  <c:v>1167.883414855354</c:v>
                </c:pt>
                <c:pt idx="685">
                  <c:v>1167.893409004708</c:v>
                </c:pt>
                <c:pt idx="686">
                  <c:v>1167.882898158558</c:v>
                </c:pt>
                <c:pt idx="687">
                  <c:v>1167.914086519029</c:v>
                </c:pt>
                <c:pt idx="688">
                  <c:v>1167.912323887455</c:v>
                </c:pt>
                <c:pt idx="689">
                  <c:v>1167.911440299416</c:v>
                </c:pt>
                <c:pt idx="690">
                  <c:v>1167.90115805305</c:v>
                </c:pt>
                <c:pt idx="691">
                  <c:v>1167.948200449448</c:v>
                </c:pt>
                <c:pt idx="692">
                  <c:v>1167.947751579818</c:v>
                </c:pt>
                <c:pt idx="693">
                  <c:v>1167.951199023294</c:v>
                </c:pt>
                <c:pt idx="694">
                  <c:v>1167.939107017446</c:v>
                </c:pt>
                <c:pt idx="695">
                  <c:v>1167.969076520885</c:v>
                </c:pt>
                <c:pt idx="696">
                  <c:v>1167.946362874265</c:v>
                </c:pt>
                <c:pt idx="697">
                  <c:v>1167.928575414178</c:v>
                </c:pt>
                <c:pt idx="698">
                  <c:v>1167.944177642132</c:v>
                </c:pt>
                <c:pt idx="699">
                  <c:v>1167.947150066505</c:v>
                </c:pt>
                <c:pt idx="700">
                  <c:v>1167.963197013078</c:v>
                </c:pt>
                <c:pt idx="701">
                  <c:v>1167.939413553085</c:v>
                </c:pt>
                <c:pt idx="702">
                  <c:v>1167.958534642438</c:v>
                </c:pt>
                <c:pt idx="703">
                  <c:v>1167.939651127321</c:v>
                </c:pt>
                <c:pt idx="704">
                  <c:v>1167.927609725814</c:v>
                </c:pt>
                <c:pt idx="705">
                  <c:v>1167.931414949632</c:v>
                </c:pt>
                <c:pt idx="706">
                  <c:v>1167.955084903885</c:v>
                </c:pt>
                <c:pt idx="707">
                  <c:v>1167.977750861098</c:v>
                </c:pt>
                <c:pt idx="708">
                  <c:v>1168.006255889725</c:v>
                </c:pt>
                <c:pt idx="709">
                  <c:v>1167.963373320461</c:v>
                </c:pt>
                <c:pt idx="710">
                  <c:v>1167.983980791589</c:v>
                </c:pt>
                <c:pt idx="711">
                  <c:v>1167.96746254764</c:v>
                </c:pt>
                <c:pt idx="712">
                  <c:v>1167.992059906185</c:v>
                </c:pt>
                <c:pt idx="713">
                  <c:v>1167.991687119765</c:v>
                </c:pt>
                <c:pt idx="714">
                  <c:v>1167.990036289201</c:v>
                </c:pt>
                <c:pt idx="715">
                  <c:v>1167.971596215193</c:v>
                </c:pt>
                <c:pt idx="716">
                  <c:v>1167.989511116202</c:v>
                </c:pt>
                <c:pt idx="717">
                  <c:v>1168.008314202379</c:v>
                </c:pt>
                <c:pt idx="718">
                  <c:v>1167.999040043195</c:v>
                </c:pt>
                <c:pt idx="719">
                  <c:v>1167.948467722475</c:v>
                </c:pt>
                <c:pt idx="720">
                  <c:v>1167.983885146773</c:v>
                </c:pt>
                <c:pt idx="721">
                  <c:v>1168.024648449012</c:v>
                </c:pt>
                <c:pt idx="722">
                  <c:v>1167.972687565009</c:v>
                </c:pt>
                <c:pt idx="723">
                  <c:v>1168.020276954084</c:v>
                </c:pt>
                <c:pt idx="724">
                  <c:v>1167.990928143432</c:v>
                </c:pt>
                <c:pt idx="725">
                  <c:v>1167.982611401353</c:v>
                </c:pt>
                <c:pt idx="726">
                  <c:v>1167.988446863601</c:v>
                </c:pt>
                <c:pt idx="727">
                  <c:v>1167.991479340693</c:v>
                </c:pt>
                <c:pt idx="728">
                  <c:v>1168.000141842548</c:v>
                </c:pt>
                <c:pt idx="729">
                  <c:v>1167.990467263652</c:v>
                </c:pt>
                <c:pt idx="730">
                  <c:v>1167.994735732749</c:v>
                </c:pt>
                <c:pt idx="731">
                  <c:v>1167.991291694005</c:v>
                </c:pt>
                <c:pt idx="732">
                  <c:v>1167.959676695272</c:v>
                </c:pt>
                <c:pt idx="733">
                  <c:v>1167.990170139952</c:v>
                </c:pt>
                <c:pt idx="734">
                  <c:v>1167.979434651039</c:v>
                </c:pt>
                <c:pt idx="735">
                  <c:v>1167.983712751329</c:v>
                </c:pt>
                <c:pt idx="736">
                  <c:v>1167.969801755065</c:v>
                </c:pt>
                <c:pt idx="737">
                  <c:v>1167.966993246584</c:v>
                </c:pt>
                <c:pt idx="738">
                  <c:v>1167.959147294914</c:v>
                </c:pt>
                <c:pt idx="739">
                  <c:v>1167.965010007606</c:v>
                </c:pt>
                <c:pt idx="740">
                  <c:v>1167.971589813111</c:v>
                </c:pt>
                <c:pt idx="741">
                  <c:v>1167.97151835864</c:v>
                </c:pt>
                <c:pt idx="742">
                  <c:v>1167.983832682156</c:v>
                </c:pt>
                <c:pt idx="743">
                  <c:v>1167.973164112335</c:v>
                </c:pt>
                <c:pt idx="744">
                  <c:v>1167.970512601127</c:v>
                </c:pt>
                <c:pt idx="745">
                  <c:v>1167.968792432506</c:v>
                </c:pt>
                <c:pt idx="746">
                  <c:v>1167.962483812772</c:v>
                </c:pt>
                <c:pt idx="747">
                  <c:v>1167.963674071733</c:v>
                </c:pt>
                <c:pt idx="748">
                  <c:v>1167.975361212272</c:v>
                </c:pt>
                <c:pt idx="749">
                  <c:v>1167.956547522581</c:v>
                </c:pt>
                <c:pt idx="750">
                  <c:v>1167.9499034612</c:v>
                </c:pt>
                <c:pt idx="751">
                  <c:v>1167.958894614864</c:v>
                </c:pt>
                <c:pt idx="752">
                  <c:v>1167.961166764738</c:v>
                </c:pt>
                <c:pt idx="753">
                  <c:v>1167.957368190189</c:v>
                </c:pt>
                <c:pt idx="754">
                  <c:v>1167.929889682806</c:v>
                </c:pt>
                <c:pt idx="755">
                  <c:v>1167.956253342679</c:v>
                </c:pt>
                <c:pt idx="756">
                  <c:v>1167.942805132453</c:v>
                </c:pt>
                <c:pt idx="757">
                  <c:v>1167.958830963837</c:v>
                </c:pt>
                <c:pt idx="758">
                  <c:v>1167.961900746005</c:v>
                </c:pt>
                <c:pt idx="759">
                  <c:v>1167.957848940275</c:v>
                </c:pt>
                <c:pt idx="760">
                  <c:v>1167.966465468912</c:v>
                </c:pt>
                <c:pt idx="761">
                  <c:v>1167.958061435231</c:v>
                </c:pt>
                <c:pt idx="762">
                  <c:v>1167.968633603978</c:v>
                </c:pt>
                <c:pt idx="763">
                  <c:v>1167.951791506858</c:v>
                </c:pt>
                <c:pt idx="764">
                  <c:v>1167.955679877419</c:v>
                </c:pt>
                <c:pt idx="765">
                  <c:v>1167.961330510334</c:v>
                </c:pt>
                <c:pt idx="766">
                  <c:v>1167.984563794844</c:v>
                </c:pt>
                <c:pt idx="767">
                  <c:v>1167.956510673517</c:v>
                </c:pt>
                <c:pt idx="768">
                  <c:v>1167.955549078933</c:v>
                </c:pt>
                <c:pt idx="769">
                  <c:v>1167.956513609461</c:v>
                </c:pt>
                <c:pt idx="770">
                  <c:v>1167.955288669639</c:v>
                </c:pt>
                <c:pt idx="771">
                  <c:v>1167.952627388139</c:v>
                </c:pt>
                <c:pt idx="772">
                  <c:v>1167.944747059781</c:v>
                </c:pt>
                <c:pt idx="773">
                  <c:v>1167.969679107788</c:v>
                </c:pt>
                <c:pt idx="774">
                  <c:v>1167.958363298549</c:v>
                </c:pt>
                <c:pt idx="775">
                  <c:v>1167.969034094921</c:v>
                </c:pt>
                <c:pt idx="776">
                  <c:v>1167.960908407263</c:v>
                </c:pt>
                <c:pt idx="777">
                  <c:v>1167.964418410151</c:v>
                </c:pt>
                <c:pt idx="778">
                  <c:v>1167.961623070029</c:v>
                </c:pt>
                <c:pt idx="779">
                  <c:v>1167.957896872262</c:v>
                </c:pt>
                <c:pt idx="780">
                  <c:v>1167.954636796345</c:v>
                </c:pt>
                <c:pt idx="781">
                  <c:v>1167.949930380021</c:v>
                </c:pt>
                <c:pt idx="782">
                  <c:v>1167.955944296074</c:v>
                </c:pt>
                <c:pt idx="783">
                  <c:v>1167.955059288467</c:v>
                </c:pt>
                <c:pt idx="784">
                  <c:v>1167.953724960652</c:v>
                </c:pt>
                <c:pt idx="785">
                  <c:v>1167.961649077998</c:v>
                </c:pt>
                <c:pt idx="786">
                  <c:v>1167.966392552862</c:v>
                </c:pt>
                <c:pt idx="787">
                  <c:v>1167.96751702149</c:v>
                </c:pt>
                <c:pt idx="788">
                  <c:v>1167.968642173514</c:v>
                </c:pt>
                <c:pt idx="789">
                  <c:v>1167.958843199028</c:v>
                </c:pt>
                <c:pt idx="790">
                  <c:v>1167.960079999492</c:v>
                </c:pt>
                <c:pt idx="791">
                  <c:v>1167.956639269602</c:v>
                </c:pt>
                <c:pt idx="792">
                  <c:v>1167.96057889515</c:v>
                </c:pt>
                <c:pt idx="793">
                  <c:v>1167.958055616133</c:v>
                </c:pt>
                <c:pt idx="794">
                  <c:v>1167.96024570357</c:v>
                </c:pt>
                <c:pt idx="795">
                  <c:v>1167.95386506611</c:v>
                </c:pt>
                <c:pt idx="796">
                  <c:v>1167.960724572812</c:v>
                </c:pt>
                <c:pt idx="797">
                  <c:v>1167.957674961493</c:v>
                </c:pt>
                <c:pt idx="798">
                  <c:v>1167.961925816055</c:v>
                </c:pt>
                <c:pt idx="799">
                  <c:v>1167.959293452457</c:v>
                </c:pt>
                <c:pt idx="800">
                  <c:v>1167.958014757158</c:v>
                </c:pt>
                <c:pt idx="801">
                  <c:v>1167.964896983516</c:v>
                </c:pt>
                <c:pt idx="802">
                  <c:v>1167.962209996232</c:v>
                </c:pt>
                <c:pt idx="803">
                  <c:v>1167.951889995304</c:v>
                </c:pt>
                <c:pt idx="804">
                  <c:v>1167.9542367049</c:v>
                </c:pt>
                <c:pt idx="805">
                  <c:v>1167.946135255943</c:v>
                </c:pt>
                <c:pt idx="806">
                  <c:v>1167.95377525338</c:v>
                </c:pt>
                <c:pt idx="807">
                  <c:v>1167.956342310488</c:v>
                </c:pt>
                <c:pt idx="808">
                  <c:v>1167.95161921098</c:v>
                </c:pt>
                <c:pt idx="809">
                  <c:v>1167.963873781158</c:v>
                </c:pt>
                <c:pt idx="810">
                  <c:v>1167.950029952775</c:v>
                </c:pt>
                <c:pt idx="811">
                  <c:v>1167.950189068283</c:v>
                </c:pt>
                <c:pt idx="812">
                  <c:v>1167.946214844502</c:v>
                </c:pt>
                <c:pt idx="813">
                  <c:v>1167.949624759544</c:v>
                </c:pt>
                <c:pt idx="814">
                  <c:v>1167.949227179122</c:v>
                </c:pt>
                <c:pt idx="815">
                  <c:v>1167.94594292513</c:v>
                </c:pt>
                <c:pt idx="816">
                  <c:v>1167.94180820931</c:v>
                </c:pt>
                <c:pt idx="817">
                  <c:v>1167.944764032547</c:v>
                </c:pt>
                <c:pt idx="818">
                  <c:v>1167.943103300227</c:v>
                </c:pt>
                <c:pt idx="819">
                  <c:v>1167.941417402146</c:v>
                </c:pt>
                <c:pt idx="820">
                  <c:v>1167.941878882759</c:v>
                </c:pt>
                <c:pt idx="821">
                  <c:v>1167.935084997428</c:v>
                </c:pt>
                <c:pt idx="822">
                  <c:v>1167.94292310932</c:v>
                </c:pt>
                <c:pt idx="823">
                  <c:v>1167.9424682649</c:v>
                </c:pt>
                <c:pt idx="824">
                  <c:v>1167.94108570303</c:v>
                </c:pt>
                <c:pt idx="825">
                  <c:v>1167.942793845428</c:v>
                </c:pt>
                <c:pt idx="826">
                  <c:v>1167.941000076475</c:v>
                </c:pt>
                <c:pt idx="827">
                  <c:v>1167.948782580849</c:v>
                </c:pt>
                <c:pt idx="828">
                  <c:v>1167.939274144774</c:v>
                </c:pt>
                <c:pt idx="829">
                  <c:v>1167.933925799533</c:v>
                </c:pt>
                <c:pt idx="830">
                  <c:v>1167.941483539933</c:v>
                </c:pt>
                <c:pt idx="831">
                  <c:v>1167.94099157777</c:v>
                </c:pt>
                <c:pt idx="832">
                  <c:v>1167.942805534885</c:v>
                </c:pt>
                <c:pt idx="833">
                  <c:v>1167.938396273597</c:v>
                </c:pt>
                <c:pt idx="834">
                  <c:v>1167.944723760897</c:v>
                </c:pt>
                <c:pt idx="835">
                  <c:v>1167.941005452602</c:v>
                </c:pt>
                <c:pt idx="836">
                  <c:v>1167.936502644022</c:v>
                </c:pt>
                <c:pt idx="837">
                  <c:v>1167.944377151564</c:v>
                </c:pt>
                <c:pt idx="838">
                  <c:v>1167.939384167354</c:v>
                </c:pt>
                <c:pt idx="839">
                  <c:v>1167.944342496773</c:v>
                </c:pt>
                <c:pt idx="840">
                  <c:v>1167.943817024593</c:v>
                </c:pt>
                <c:pt idx="841">
                  <c:v>1167.94278936758</c:v>
                </c:pt>
                <c:pt idx="842">
                  <c:v>1167.947014596992</c:v>
                </c:pt>
                <c:pt idx="843">
                  <c:v>1167.941558440903</c:v>
                </c:pt>
                <c:pt idx="844">
                  <c:v>1167.946493951119</c:v>
                </c:pt>
                <c:pt idx="845">
                  <c:v>1167.944055270289</c:v>
                </c:pt>
                <c:pt idx="846">
                  <c:v>1167.944030401479</c:v>
                </c:pt>
                <c:pt idx="847">
                  <c:v>1167.945844728564</c:v>
                </c:pt>
                <c:pt idx="848">
                  <c:v>1167.944380720082</c:v>
                </c:pt>
                <c:pt idx="849">
                  <c:v>1167.94299045764</c:v>
                </c:pt>
                <c:pt idx="850">
                  <c:v>1167.948098861363</c:v>
                </c:pt>
                <c:pt idx="851">
                  <c:v>1167.947722247319</c:v>
                </c:pt>
                <c:pt idx="852">
                  <c:v>1167.946415397598</c:v>
                </c:pt>
                <c:pt idx="853">
                  <c:v>1167.946372257881</c:v>
                </c:pt>
                <c:pt idx="854">
                  <c:v>1167.945295482302</c:v>
                </c:pt>
                <c:pt idx="855">
                  <c:v>1167.948534791901</c:v>
                </c:pt>
                <c:pt idx="856">
                  <c:v>1167.946789549086</c:v>
                </c:pt>
                <c:pt idx="857">
                  <c:v>1167.946392724636</c:v>
                </c:pt>
                <c:pt idx="858">
                  <c:v>1167.947413235815</c:v>
                </c:pt>
                <c:pt idx="859">
                  <c:v>1167.952656859044</c:v>
                </c:pt>
                <c:pt idx="860">
                  <c:v>1167.948036311725</c:v>
                </c:pt>
                <c:pt idx="861">
                  <c:v>1167.945322099796</c:v>
                </c:pt>
                <c:pt idx="862">
                  <c:v>1167.947948065169</c:v>
                </c:pt>
                <c:pt idx="863">
                  <c:v>1167.948598129253</c:v>
                </c:pt>
                <c:pt idx="864">
                  <c:v>1167.947841956138</c:v>
                </c:pt>
                <c:pt idx="865">
                  <c:v>1167.951786150441</c:v>
                </c:pt>
                <c:pt idx="866">
                  <c:v>1167.950265588801</c:v>
                </c:pt>
                <c:pt idx="867">
                  <c:v>1167.947830161867</c:v>
                </c:pt>
                <c:pt idx="868">
                  <c:v>1167.94914530606</c:v>
                </c:pt>
                <c:pt idx="869">
                  <c:v>1167.946690372847</c:v>
                </c:pt>
                <c:pt idx="870">
                  <c:v>1167.950402167291</c:v>
                </c:pt>
                <c:pt idx="871">
                  <c:v>1167.940733430895</c:v>
                </c:pt>
                <c:pt idx="872">
                  <c:v>1167.948360300598</c:v>
                </c:pt>
                <c:pt idx="873">
                  <c:v>1167.94867907497</c:v>
                </c:pt>
                <c:pt idx="874">
                  <c:v>1167.948858776605</c:v>
                </c:pt>
                <c:pt idx="875">
                  <c:v>1167.951688073686</c:v>
                </c:pt>
                <c:pt idx="876">
                  <c:v>1167.946218565467</c:v>
                </c:pt>
                <c:pt idx="877">
                  <c:v>1167.948779463509</c:v>
                </c:pt>
                <c:pt idx="878">
                  <c:v>1167.946031732913</c:v>
                </c:pt>
                <c:pt idx="879">
                  <c:v>1167.948601744704</c:v>
                </c:pt>
                <c:pt idx="880">
                  <c:v>1167.947202984334</c:v>
                </c:pt>
                <c:pt idx="881">
                  <c:v>1167.946848277593</c:v>
                </c:pt>
                <c:pt idx="882">
                  <c:v>1167.94809856234</c:v>
                </c:pt>
                <c:pt idx="883">
                  <c:v>1167.946149729373</c:v>
                </c:pt>
                <c:pt idx="884">
                  <c:v>1167.948337254699</c:v>
                </c:pt>
                <c:pt idx="885">
                  <c:v>1167.947945146272</c:v>
                </c:pt>
                <c:pt idx="886">
                  <c:v>1167.948175506096</c:v>
                </c:pt>
                <c:pt idx="887">
                  <c:v>1167.946376089444</c:v>
                </c:pt>
                <c:pt idx="888">
                  <c:v>1167.947613016672</c:v>
                </c:pt>
                <c:pt idx="889">
                  <c:v>1167.947870277635</c:v>
                </c:pt>
                <c:pt idx="890">
                  <c:v>1167.947122736707</c:v>
                </c:pt>
                <c:pt idx="891">
                  <c:v>1167.947179295909</c:v>
                </c:pt>
                <c:pt idx="892">
                  <c:v>1167.947461792446</c:v>
                </c:pt>
                <c:pt idx="893">
                  <c:v>1167.948476670765</c:v>
                </c:pt>
                <c:pt idx="894">
                  <c:v>1167.947969349306</c:v>
                </c:pt>
                <c:pt idx="895">
                  <c:v>1167.948257507817</c:v>
                </c:pt>
                <c:pt idx="896">
                  <c:v>1167.94730839079</c:v>
                </c:pt>
                <c:pt idx="897">
                  <c:v>1167.946465695542</c:v>
                </c:pt>
                <c:pt idx="898">
                  <c:v>1167.948859948935</c:v>
                </c:pt>
                <c:pt idx="899">
                  <c:v>1167.947443900599</c:v>
                </c:pt>
                <c:pt idx="900">
                  <c:v>1167.948464024972</c:v>
                </c:pt>
                <c:pt idx="901">
                  <c:v>1167.948075423519</c:v>
                </c:pt>
                <c:pt idx="902">
                  <c:v>1167.949421160761</c:v>
                </c:pt>
                <c:pt idx="903">
                  <c:v>1167.948348673572</c:v>
                </c:pt>
                <c:pt idx="904">
                  <c:v>1167.947025328456</c:v>
                </c:pt>
                <c:pt idx="905">
                  <c:v>1167.94666815588</c:v>
                </c:pt>
                <c:pt idx="906">
                  <c:v>1167.945499206831</c:v>
                </c:pt>
                <c:pt idx="907">
                  <c:v>1167.947192310202</c:v>
                </c:pt>
                <c:pt idx="908">
                  <c:v>1167.948580816593</c:v>
                </c:pt>
                <c:pt idx="909">
                  <c:v>1167.949489676753</c:v>
                </c:pt>
                <c:pt idx="910">
                  <c:v>1167.947483852664</c:v>
                </c:pt>
                <c:pt idx="911">
                  <c:v>1167.949084352373</c:v>
                </c:pt>
                <c:pt idx="912">
                  <c:v>1167.948028434409</c:v>
                </c:pt>
                <c:pt idx="913">
                  <c:v>1167.948271621357</c:v>
                </c:pt>
                <c:pt idx="914">
                  <c:v>1167.947291892002</c:v>
                </c:pt>
                <c:pt idx="915">
                  <c:v>1167.947220149228</c:v>
                </c:pt>
                <c:pt idx="916">
                  <c:v>1167.944866330874</c:v>
                </c:pt>
                <c:pt idx="917">
                  <c:v>1167.948777222548</c:v>
                </c:pt>
                <c:pt idx="918">
                  <c:v>1167.950366258517</c:v>
                </c:pt>
                <c:pt idx="919">
                  <c:v>1167.949364419857</c:v>
                </c:pt>
                <c:pt idx="920">
                  <c:v>1167.947463110156</c:v>
                </c:pt>
                <c:pt idx="921">
                  <c:v>1167.948616091462</c:v>
                </c:pt>
                <c:pt idx="922">
                  <c:v>1167.949005297859</c:v>
                </c:pt>
                <c:pt idx="923">
                  <c:v>1167.948583869034</c:v>
                </c:pt>
                <c:pt idx="924">
                  <c:v>1167.947115781615</c:v>
                </c:pt>
                <c:pt idx="925">
                  <c:v>1167.949572125352</c:v>
                </c:pt>
                <c:pt idx="926">
                  <c:v>1167.948771789051</c:v>
                </c:pt>
                <c:pt idx="927">
                  <c:v>1167.949371996772</c:v>
                </c:pt>
                <c:pt idx="928">
                  <c:v>1167.948858999412</c:v>
                </c:pt>
                <c:pt idx="929">
                  <c:v>1167.949888508437</c:v>
                </c:pt>
                <c:pt idx="930">
                  <c:v>1167.949740499579</c:v>
                </c:pt>
                <c:pt idx="931">
                  <c:v>1167.950833223485</c:v>
                </c:pt>
                <c:pt idx="932">
                  <c:v>1167.949413196266</c:v>
                </c:pt>
                <c:pt idx="933">
                  <c:v>1167.949612302838</c:v>
                </c:pt>
                <c:pt idx="934">
                  <c:v>1167.949824307912</c:v>
                </c:pt>
                <c:pt idx="935">
                  <c:v>1167.949656703994</c:v>
                </c:pt>
                <c:pt idx="936">
                  <c:v>1167.950421307373</c:v>
                </c:pt>
                <c:pt idx="937">
                  <c:v>1167.950887200743</c:v>
                </c:pt>
                <c:pt idx="938">
                  <c:v>1167.949657908713</c:v>
                </c:pt>
                <c:pt idx="939">
                  <c:v>1167.94915172214</c:v>
                </c:pt>
                <c:pt idx="940">
                  <c:v>1167.950137553227</c:v>
                </c:pt>
                <c:pt idx="941">
                  <c:v>1167.948276083138</c:v>
                </c:pt>
                <c:pt idx="942">
                  <c:v>1167.948449009115</c:v>
                </c:pt>
                <c:pt idx="943">
                  <c:v>1167.946979675424</c:v>
                </c:pt>
                <c:pt idx="944">
                  <c:v>1167.946703442598</c:v>
                </c:pt>
                <c:pt idx="945">
                  <c:v>1167.947331158184</c:v>
                </c:pt>
                <c:pt idx="946">
                  <c:v>1167.947056056132</c:v>
                </c:pt>
                <c:pt idx="947">
                  <c:v>1167.947998511715</c:v>
                </c:pt>
                <c:pt idx="948">
                  <c:v>1167.946950155178</c:v>
                </c:pt>
                <c:pt idx="949">
                  <c:v>1167.945986737191</c:v>
                </c:pt>
                <c:pt idx="950">
                  <c:v>1167.946912674356</c:v>
                </c:pt>
                <c:pt idx="951">
                  <c:v>1167.947755378967</c:v>
                </c:pt>
                <c:pt idx="952">
                  <c:v>1167.947083164374</c:v>
                </c:pt>
                <c:pt idx="953">
                  <c:v>1167.947315682777</c:v>
                </c:pt>
                <c:pt idx="954">
                  <c:v>1167.947025585308</c:v>
                </c:pt>
                <c:pt idx="955">
                  <c:v>1167.947240736535</c:v>
                </c:pt>
                <c:pt idx="956">
                  <c:v>1167.947076876999</c:v>
                </c:pt>
                <c:pt idx="957">
                  <c:v>1167.946407908599</c:v>
                </c:pt>
                <c:pt idx="958">
                  <c:v>1167.947273207928</c:v>
                </c:pt>
                <c:pt idx="959">
                  <c:v>1167.945695648026</c:v>
                </c:pt>
                <c:pt idx="960">
                  <c:v>1167.945285324529</c:v>
                </c:pt>
                <c:pt idx="961">
                  <c:v>1167.946510599822</c:v>
                </c:pt>
                <c:pt idx="962">
                  <c:v>1167.94556002171</c:v>
                </c:pt>
                <c:pt idx="963">
                  <c:v>1167.944630972933</c:v>
                </c:pt>
                <c:pt idx="964">
                  <c:v>1167.945270886778</c:v>
                </c:pt>
                <c:pt idx="965">
                  <c:v>1167.944534840271</c:v>
                </c:pt>
                <c:pt idx="966">
                  <c:v>1167.945211804004</c:v>
                </c:pt>
                <c:pt idx="967">
                  <c:v>1167.946050558189</c:v>
                </c:pt>
                <c:pt idx="968">
                  <c:v>1167.946119035378</c:v>
                </c:pt>
                <c:pt idx="969">
                  <c:v>1167.946298270675</c:v>
                </c:pt>
                <c:pt idx="970">
                  <c:v>1167.945675408689</c:v>
                </c:pt>
                <c:pt idx="971">
                  <c:v>1167.945216323197</c:v>
                </c:pt>
                <c:pt idx="972">
                  <c:v>1167.94546802297</c:v>
                </c:pt>
                <c:pt idx="973">
                  <c:v>1167.94538248673</c:v>
                </c:pt>
                <c:pt idx="974">
                  <c:v>1167.945620451575</c:v>
                </c:pt>
                <c:pt idx="975">
                  <c:v>1167.945783782607</c:v>
                </c:pt>
                <c:pt idx="976">
                  <c:v>1167.945662890921</c:v>
                </c:pt>
                <c:pt idx="977">
                  <c:v>1167.945546629854</c:v>
                </c:pt>
                <c:pt idx="978">
                  <c:v>1167.945396042609</c:v>
                </c:pt>
                <c:pt idx="979">
                  <c:v>1167.945829257231</c:v>
                </c:pt>
                <c:pt idx="980">
                  <c:v>1167.946334084257</c:v>
                </c:pt>
                <c:pt idx="981">
                  <c:v>1167.945827579258</c:v>
                </c:pt>
                <c:pt idx="982">
                  <c:v>1167.945872465242</c:v>
                </c:pt>
                <c:pt idx="983">
                  <c:v>1167.945695357383</c:v>
                </c:pt>
                <c:pt idx="984">
                  <c:v>1167.945848969514</c:v>
                </c:pt>
                <c:pt idx="985">
                  <c:v>1167.945494228719</c:v>
                </c:pt>
                <c:pt idx="986">
                  <c:v>1167.946189815077</c:v>
                </c:pt>
                <c:pt idx="987">
                  <c:v>1167.946206264268</c:v>
                </c:pt>
                <c:pt idx="988">
                  <c:v>1167.946888720984</c:v>
                </c:pt>
                <c:pt idx="989">
                  <c:v>1167.947314725144</c:v>
                </c:pt>
                <c:pt idx="990">
                  <c:v>1167.947292570331</c:v>
                </c:pt>
                <c:pt idx="991">
                  <c:v>1167.946711359461</c:v>
                </c:pt>
                <c:pt idx="992">
                  <c:v>1167.946768946381</c:v>
                </c:pt>
                <c:pt idx="993">
                  <c:v>1167.946459616574</c:v>
                </c:pt>
                <c:pt idx="994">
                  <c:v>1167.946572230948</c:v>
                </c:pt>
                <c:pt idx="995">
                  <c:v>1167.946689121271</c:v>
                </c:pt>
                <c:pt idx="996">
                  <c:v>1167.946596231865</c:v>
                </c:pt>
                <c:pt idx="997">
                  <c:v>1167.946703904117</c:v>
                </c:pt>
                <c:pt idx="998">
                  <c:v>1167.946437685735</c:v>
                </c:pt>
                <c:pt idx="999">
                  <c:v>1167.947725160677</c:v>
                </c:pt>
                <c:pt idx="1000">
                  <c:v>1167.946628374766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659.299503538962</c:v>
                </c:pt>
                <c:pt idx="1">
                  <c:v>6592.995035389591</c:v>
                </c:pt>
                <c:pt idx="2">
                  <c:v>6544.179111297748</c:v>
                </c:pt>
                <c:pt idx="3">
                  <c:v>6495.251622325781</c:v>
                </c:pt>
                <c:pt idx="4">
                  <c:v>6446.227363064935</c:v>
                </c:pt>
                <c:pt idx="5">
                  <c:v>6397.11913648203</c:v>
                </c:pt>
                <c:pt idx="6">
                  <c:v>6347.938137660895</c:v>
                </c:pt>
                <c:pt idx="7">
                  <c:v>6298.694256870944</c:v>
                </c:pt>
                <c:pt idx="8">
                  <c:v>6249.396322119747</c:v>
                </c:pt>
                <c:pt idx="9">
                  <c:v>6200.052295892272</c:v>
                </c:pt>
                <c:pt idx="10">
                  <c:v>6150.669436967458</c:v>
                </c:pt>
                <c:pt idx="11">
                  <c:v>6101.254435504949</c:v>
                </c:pt>
                <c:pt idx="12">
                  <c:v>6051.813527667514</c:v>
                </c:pt>
                <c:pt idx="13">
                  <c:v>6002.352594658438</c:v>
                </c:pt>
                <c:pt idx="14">
                  <c:v>5952.877250055381</c:v>
                </c:pt>
                <c:pt idx="15">
                  <c:v>5903.392918608298</c:v>
                </c:pt>
                <c:pt idx="16">
                  <c:v>5853.904909169258</c:v>
                </c:pt>
                <c:pt idx="17">
                  <c:v>5804.418484089282</c:v>
                </c:pt>
                <c:pt idx="18">
                  <c:v>5754.938927221655</c:v>
                </c:pt>
                <c:pt idx="19">
                  <c:v>5705.471612595289</c:v>
                </c:pt>
                <c:pt idx="20">
                  <c:v>5656.821308449366</c:v>
                </c:pt>
                <c:pt idx="21">
                  <c:v>5608.209070851908</c:v>
                </c:pt>
                <c:pt idx="22">
                  <c:v>5559.649754094669</c:v>
                </c:pt>
                <c:pt idx="23">
                  <c:v>5511.15951090028</c:v>
                </c:pt>
                <c:pt idx="24">
                  <c:v>5462.756266090937</c:v>
                </c:pt>
                <c:pt idx="25">
                  <c:v>5414.460301844256</c:v>
                </c:pt>
                <c:pt idx="26">
                  <c:v>5366.295002294818</c:v>
                </c:pt>
                <c:pt idx="27">
                  <c:v>3296.497517694796</c:v>
                </c:pt>
                <c:pt idx="28">
                  <c:v>2629.265677141453</c:v>
                </c:pt>
                <c:pt idx="29">
                  <c:v>2586.186694781727</c:v>
                </c:pt>
                <c:pt idx="30">
                  <c:v>2558.800928823115</c:v>
                </c:pt>
                <c:pt idx="31">
                  <c:v>2560.854023372432</c:v>
                </c:pt>
                <c:pt idx="32">
                  <c:v>2463.434405564859</c:v>
                </c:pt>
                <c:pt idx="33">
                  <c:v>2465.380779579152</c:v>
                </c:pt>
                <c:pt idx="34">
                  <c:v>2379.666113866819</c:v>
                </c:pt>
                <c:pt idx="35">
                  <c:v>2381.506328809066</c:v>
                </c:pt>
                <c:pt idx="36">
                  <c:v>2305.169674107948</c:v>
                </c:pt>
                <c:pt idx="37">
                  <c:v>2306.90494712497</c:v>
                </c:pt>
                <c:pt idx="38">
                  <c:v>2238.234571994481</c:v>
                </c:pt>
                <c:pt idx="39">
                  <c:v>2239.87283011805</c:v>
                </c:pt>
                <c:pt idx="40">
                  <c:v>2177.545532408166</c:v>
                </c:pt>
                <c:pt idx="41">
                  <c:v>2179.090272263949</c:v>
                </c:pt>
                <c:pt idx="42">
                  <c:v>2122.04647564807</c:v>
                </c:pt>
                <c:pt idx="43">
                  <c:v>2123.501845557348</c:v>
                </c:pt>
                <c:pt idx="44">
                  <c:v>2070.873253996547</c:v>
                </c:pt>
                <c:pt idx="45">
                  <c:v>2072.246269608396</c:v>
                </c:pt>
                <c:pt idx="46">
                  <c:v>2023.328248125079</c:v>
                </c:pt>
                <c:pt idx="47">
                  <c:v>2024.621076021657</c:v>
                </c:pt>
                <c:pt idx="48">
                  <c:v>1978.821014452846</c:v>
                </c:pt>
                <c:pt idx="49">
                  <c:v>1980.015892604945</c:v>
                </c:pt>
                <c:pt idx="50">
                  <c:v>1936.274068019136</c:v>
                </c:pt>
                <c:pt idx="51">
                  <c:v>1937.398964273811</c:v>
                </c:pt>
                <c:pt idx="52">
                  <c:v>1895.954322923992</c:v>
                </c:pt>
                <c:pt idx="53">
                  <c:v>1894.709950131996</c:v>
                </c:pt>
                <c:pt idx="54">
                  <c:v>1745.872170274239</c:v>
                </c:pt>
                <c:pt idx="55">
                  <c:v>1628.174946255089</c:v>
                </c:pt>
                <c:pt idx="56">
                  <c:v>1520.088513678141</c:v>
                </c:pt>
                <c:pt idx="57">
                  <c:v>1449.701532508105</c:v>
                </c:pt>
                <c:pt idx="58">
                  <c:v>1400.236579368257</c:v>
                </c:pt>
                <c:pt idx="59">
                  <c:v>1339.625546544341</c:v>
                </c:pt>
                <c:pt idx="60">
                  <c:v>1296.082714599987</c:v>
                </c:pt>
                <c:pt idx="61">
                  <c:v>1299.819632560234</c:v>
                </c:pt>
                <c:pt idx="62">
                  <c:v>1277.361177949386</c:v>
                </c:pt>
                <c:pt idx="63">
                  <c:v>1274.028195177772</c:v>
                </c:pt>
                <c:pt idx="64">
                  <c:v>1233.545981880314</c:v>
                </c:pt>
                <c:pt idx="65">
                  <c:v>1222.954652780642</c:v>
                </c:pt>
                <c:pt idx="66">
                  <c:v>1225.684437596772</c:v>
                </c:pt>
                <c:pt idx="67">
                  <c:v>1189.220799998045</c:v>
                </c:pt>
                <c:pt idx="68">
                  <c:v>1183.655946632399</c:v>
                </c:pt>
                <c:pt idx="69">
                  <c:v>1180.364300977819</c:v>
                </c:pt>
                <c:pt idx="70">
                  <c:v>1156.904950302221</c:v>
                </c:pt>
                <c:pt idx="71">
                  <c:v>1154.38548807252</c:v>
                </c:pt>
                <c:pt idx="72">
                  <c:v>1159.246034626185</c:v>
                </c:pt>
                <c:pt idx="73">
                  <c:v>1134.909518809301</c:v>
                </c:pt>
                <c:pt idx="74">
                  <c:v>1132.587388730062</c:v>
                </c:pt>
                <c:pt idx="75">
                  <c:v>1134.343864596749</c:v>
                </c:pt>
                <c:pt idx="76">
                  <c:v>1131.184636389711</c:v>
                </c:pt>
                <c:pt idx="77">
                  <c:v>1132.609769276095</c:v>
                </c:pt>
                <c:pt idx="78">
                  <c:v>1129.644820594647</c:v>
                </c:pt>
                <c:pt idx="79">
                  <c:v>1131.625196545267</c:v>
                </c:pt>
                <c:pt idx="80">
                  <c:v>1129.282253721282</c:v>
                </c:pt>
                <c:pt idx="81">
                  <c:v>1133.31712521211</c:v>
                </c:pt>
                <c:pt idx="82">
                  <c:v>1124.452143236405</c:v>
                </c:pt>
                <c:pt idx="83">
                  <c:v>1083.051961568843</c:v>
                </c:pt>
                <c:pt idx="84">
                  <c:v>1059.033214244736</c:v>
                </c:pt>
                <c:pt idx="85">
                  <c:v>1022.716823148648</c:v>
                </c:pt>
                <c:pt idx="86">
                  <c:v>990.8010041872782</c:v>
                </c:pt>
                <c:pt idx="87">
                  <c:v>975.8727128188902</c:v>
                </c:pt>
                <c:pt idx="88">
                  <c:v>995.1351012752365</c:v>
                </c:pt>
                <c:pt idx="89">
                  <c:v>991.4652024979526</c:v>
                </c:pt>
                <c:pt idx="90">
                  <c:v>989.1716209110737</c:v>
                </c:pt>
                <c:pt idx="91">
                  <c:v>994.3944157553744</c:v>
                </c:pt>
                <c:pt idx="92">
                  <c:v>977.513774069893</c:v>
                </c:pt>
                <c:pt idx="93">
                  <c:v>976.1066522041682</c:v>
                </c:pt>
                <c:pt idx="94">
                  <c:v>973.7471942955756</c:v>
                </c:pt>
                <c:pt idx="95">
                  <c:v>960.1870453092365</c:v>
                </c:pt>
                <c:pt idx="96">
                  <c:v>962.6488765312723</c:v>
                </c:pt>
                <c:pt idx="97">
                  <c:v>967.1388950338088</c:v>
                </c:pt>
                <c:pt idx="98">
                  <c:v>947.3765177220771</c:v>
                </c:pt>
                <c:pt idx="99">
                  <c:v>936.041067822733</c:v>
                </c:pt>
                <c:pt idx="100">
                  <c:v>934.6909706015344</c:v>
                </c:pt>
                <c:pt idx="101">
                  <c:v>931.1151459363866</c:v>
                </c:pt>
                <c:pt idx="102">
                  <c:v>932.2146978018774</c:v>
                </c:pt>
                <c:pt idx="103">
                  <c:v>914.0495776079291</c:v>
                </c:pt>
                <c:pt idx="104">
                  <c:v>890.9988165421302</c:v>
                </c:pt>
                <c:pt idx="105">
                  <c:v>899.4185536817798</c:v>
                </c:pt>
                <c:pt idx="106">
                  <c:v>897.0074389120681</c:v>
                </c:pt>
                <c:pt idx="107">
                  <c:v>885.8655035408675</c:v>
                </c:pt>
                <c:pt idx="108">
                  <c:v>888.2762936483866</c:v>
                </c:pt>
                <c:pt idx="109">
                  <c:v>870.8372631877824</c:v>
                </c:pt>
                <c:pt idx="110">
                  <c:v>858.7866172668806</c:v>
                </c:pt>
                <c:pt idx="111">
                  <c:v>856.1283003176645</c:v>
                </c:pt>
                <c:pt idx="112">
                  <c:v>828.0617523612192</c:v>
                </c:pt>
                <c:pt idx="113">
                  <c:v>817.6233434775535</c:v>
                </c:pt>
                <c:pt idx="114">
                  <c:v>801.9050346627943</c:v>
                </c:pt>
                <c:pt idx="115">
                  <c:v>786.4413281757642</c:v>
                </c:pt>
                <c:pt idx="116">
                  <c:v>775.7850582346227</c:v>
                </c:pt>
                <c:pt idx="117">
                  <c:v>765.7574487825347</c:v>
                </c:pt>
                <c:pt idx="118">
                  <c:v>760.5925476886363</c:v>
                </c:pt>
                <c:pt idx="119">
                  <c:v>754.4317323374938</c:v>
                </c:pt>
                <c:pt idx="120">
                  <c:v>757.614269857316</c:v>
                </c:pt>
                <c:pt idx="121">
                  <c:v>739.7929899473636</c:v>
                </c:pt>
                <c:pt idx="122">
                  <c:v>724.5045918993909</c:v>
                </c:pt>
                <c:pt idx="123">
                  <c:v>713.3858186994986</c:v>
                </c:pt>
                <c:pt idx="124">
                  <c:v>713.1097523581819</c:v>
                </c:pt>
                <c:pt idx="125">
                  <c:v>699.5803923889274</c:v>
                </c:pt>
                <c:pt idx="126">
                  <c:v>696.4261088090162</c:v>
                </c:pt>
                <c:pt idx="127">
                  <c:v>695.6426787372029</c:v>
                </c:pt>
                <c:pt idx="128">
                  <c:v>684.642380587859</c:v>
                </c:pt>
                <c:pt idx="129">
                  <c:v>681.8829974615566</c:v>
                </c:pt>
                <c:pt idx="130">
                  <c:v>681.4119194839582</c:v>
                </c:pt>
                <c:pt idx="131">
                  <c:v>666.5118207213426</c:v>
                </c:pt>
                <c:pt idx="132">
                  <c:v>662.2332882119049</c:v>
                </c:pt>
                <c:pt idx="133">
                  <c:v>653.3894123611744</c:v>
                </c:pt>
                <c:pt idx="134">
                  <c:v>651.1137687714138</c:v>
                </c:pt>
                <c:pt idx="135">
                  <c:v>648.7196938384822</c:v>
                </c:pt>
                <c:pt idx="136">
                  <c:v>647.9860656283437</c:v>
                </c:pt>
                <c:pt idx="137">
                  <c:v>640.7736709299405</c:v>
                </c:pt>
                <c:pt idx="138">
                  <c:v>642.3859251717778</c:v>
                </c:pt>
                <c:pt idx="139">
                  <c:v>645.363351698465</c:v>
                </c:pt>
                <c:pt idx="140">
                  <c:v>631.2928747262276</c:v>
                </c:pt>
                <c:pt idx="141">
                  <c:v>615.061191300916</c:v>
                </c:pt>
                <c:pt idx="142">
                  <c:v>604.0962429363099</c:v>
                </c:pt>
                <c:pt idx="143">
                  <c:v>597.2596087264641</c:v>
                </c:pt>
                <c:pt idx="144">
                  <c:v>592.9203112436724</c:v>
                </c:pt>
                <c:pt idx="145">
                  <c:v>598.534938124357</c:v>
                </c:pt>
                <c:pt idx="146">
                  <c:v>596.7141959689571</c:v>
                </c:pt>
                <c:pt idx="147">
                  <c:v>595.2601770715939</c:v>
                </c:pt>
                <c:pt idx="148">
                  <c:v>595.3512676105526</c:v>
                </c:pt>
                <c:pt idx="149">
                  <c:v>584.097828537627</c:v>
                </c:pt>
                <c:pt idx="150">
                  <c:v>576.8755623740972</c:v>
                </c:pt>
                <c:pt idx="151">
                  <c:v>574.6426783040528</c:v>
                </c:pt>
                <c:pt idx="152">
                  <c:v>571.9085430853227</c:v>
                </c:pt>
                <c:pt idx="153">
                  <c:v>571.4453496061321</c:v>
                </c:pt>
                <c:pt idx="154">
                  <c:v>560.9568249140885</c:v>
                </c:pt>
                <c:pt idx="155">
                  <c:v>557.107852291168</c:v>
                </c:pt>
                <c:pt idx="156">
                  <c:v>552.387478558142</c:v>
                </c:pt>
                <c:pt idx="157">
                  <c:v>552.3197524354991</c:v>
                </c:pt>
                <c:pt idx="158">
                  <c:v>540.9591502041789</c:v>
                </c:pt>
                <c:pt idx="159">
                  <c:v>538.1396581289692</c:v>
                </c:pt>
                <c:pt idx="160">
                  <c:v>532.3270320143629</c:v>
                </c:pt>
                <c:pt idx="161">
                  <c:v>534.9776751744427</c:v>
                </c:pt>
                <c:pt idx="162">
                  <c:v>536.4563545487212</c:v>
                </c:pt>
                <c:pt idx="163">
                  <c:v>530.5002554348374</c:v>
                </c:pt>
                <c:pt idx="164">
                  <c:v>531.4216803995067</c:v>
                </c:pt>
                <c:pt idx="165">
                  <c:v>523.3061710146048</c:v>
                </c:pt>
                <c:pt idx="166">
                  <c:v>515.8322761599293</c:v>
                </c:pt>
                <c:pt idx="167">
                  <c:v>505.5586318013286</c:v>
                </c:pt>
                <c:pt idx="168">
                  <c:v>499.1892250211679</c:v>
                </c:pt>
                <c:pt idx="169">
                  <c:v>492.4050430024251</c:v>
                </c:pt>
                <c:pt idx="170">
                  <c:v>487.5563299371624</c:v>
                </c:pt>
                <c:pt idx="171">
                  <c:v>483.0639106229448</c:v>
                </c:pt>
                <c:pt idx="172">
                  <c:v>482.0297885338302</c:v>
                </c:pt>
                <c:pt idx="173">
                  <c:v>482.9684939503682</c:v>
                </c:pt>
                <c:pt idx="174">
                  <c:v>476.0088211936383</c:v>
                </c:pt>
                <c:pt idx="175">
                  <c:v>475.822929051858</c:v>
                </c:pt>
                <c:pt idx="176">
                  <c:v>467.375361847728</c:v>
                </c:pt>
                <c:pt idx="177">
                  <c:v>461.9844621440619</c:v>
                </c:pt>
                <c:pt idx="178">
                  <c:v>456.418586562908</c:v>
                </c:pt>
                <c:pt idx="179">
                  <c:v>454.3047441732504</c:v>
                </c:pt>
                <c:pt idx="180">
                  <c:v>454.6839410158407</c:v>
                </c:pt>
                <c:pt idx="181">
                  <c:v>448.7227163312307</c:v>
                </c:pt>
                <c:pt idx="182">
                  <c:v>443.5827204560727</c:v>
                </c:pt>
                <c:pt idx="183">
                  <c:v>442.2934377998217</c:v>
                </c:pt>
                <c:pt idx="184">
                  <c:v>442.5582447057492</c:v>
                </c:pt>
                <c:pt idx="185">
                  <c:v>435.4657301645325</c:v>
                </c:pt>
                <c:pt idx="186">
                  <c:v>433.5601532337084</c:v>
                </c:pt>
                <c:pt idx="187">
                  <c:v>432.5934480363811</c:v>
                </c:pt>
                <c:pt idx="188">
                  <c:v>427.358402618267</c:v>
                </c:pt>
                <c:pt idx="189">
                  <c:v>423.6058333923534</c:v>
                </c:pt>
                <c:pt idx="190">
                  <c:v>422.7485265548758</c:v>
                </c:pt>
                <c:pt idx="191">
                  <c:v>419.7291591917277</c:v>
                </c:pt>
                <c:pt idx="192">
                  <c:v>419.3795751237241</c:v>
                </c:pt>
                <c:pt idx="193">
                  <c:v>417.7163961359609</c:v>
                </c:pt>
                <c:pt idx="194">
                  <c:v>417.6535513470151</c:v>
                </c:pt>
                <c:pt idx="195">
                  <c:v>412.6855493328301</c:v>
                </c:pt>
                <c:pt idx="196">
                  <c:v>409.7756744617788</c:v>
                </c:pt>
                <c:pt idx="197">
                  <c:v>402.6733329018861</c:v>
                </c:pt>
                <c:pt idx="198">
                  <c:v>398.3961980041539</c:v>
                </c:pt>
                <c:pt idx="199">
                  <c:v>394.616156570634</c:v>
                </c:pt>
                <c:pt idx="200">
                  <c:v>392.0791932755964</c:v>
                </c:pt>
                <c:pt idx="201">
                  <c:v>386.4794727999642</c:v>
                </c:pt>
                <c:pt idx="202">
                  <c:v>383.4971408652137</c:v>
                </c:pt>
                <c:pt idx="203">
                  <c:v>382.4097968622276</c:v>
                </c:pt>
                <c:pt idx="204">
                  <c:v>382.1072296435551</c:v>
                </c:pt>
                <c:pt idx="205">
                  <c:v>380.286187962835</c:v>
                </c:pt>
                <c:pt idx="206">
                  <c:v>376.5281188470433</c:v>
                </c:pt>
                <c:pt idx="207">
                  <c:v>374.9827141078546</c:v>
                </c:pt>
                <c:pt idx="208">
                  <c:v>370.7014260841614</c:v>
                </c:pt>
                <c:pt idx="209">
                  <c:v>368.6726671115721</c:v>
                </c:pt>
                <c:pt idx="210">
                  <c:v>366.4853647414776</c:v>
                </c:pt>
                <c:pt idx="211">
                  <c:v>366.4117684031822</c:v>
                </c:pt>
                <c:pt idx="212">
                  <c:v>361.2445355791789</c:v>
                </c:pt>
                <c:pt idx="213">
                  <c:v>359.3741389724793</c:v>
                </c:pt>
                <c:pt idx="214">
                  <c:v>356.8727902367845</c:v>
                </c:pt>
                <c:pt idx="215">
                  <c:v>356.4799177959575</c:v>
                </c:pt>
                <c:pt idx="216">
                  <c:v>353.3341691021953</c:v>
                </c:pt>
                <c:pt idx="217">
                  <c:v>352.8405419846454</c:v>
                </c:pt>
                <c:pt idx="218">
                  <c:v>353.5217855205681</c:v>
                </c:pt>
                <c:pt idx="219">
                  <c:v>351.7198969033222</c:v>
                </c:pt>
                <c:pt idx="220">
                  <c:v>352.1770347110651</c:v>
                </c:pt>
                <c:pt idx="221">
                  <c:v>352.4484561091809</c:v>
                </c:pt>
                <c:pt idx="222">
                  <c:v>352.3383394246001</c:v>
                </c:pt>
                <c:pt idx="223">
                  <c:v>348.059695465493</c:v>
                </c:pt>
                <c:pt idx="224">
                  <c:v>343.4340685610746</c:v>
                </c:pt>
                <c:pt idx="225">
                  <c:v>339.5575547807662</c:v>
                </c:pt>
                <c:pt idx="226">
                  <c:v>336.8218240846962</c:v>
                </c:pt>
                <c:pt idx="227">
                  <c:v>334.3556856543332</c:v>
                </c:pt>
                <c:pt idx="228">
                  <c:v>332.1571820346972</c:v>
                </c:pt>
                <c:pt idx="229">
                  <c:v>330.5320871537219</c:v>
                </c:pt>
                <c:pt idx="230">
                  <c:v>329.660853600848</c:v>
                </c:pt>
                <c:pt idx="231">
                  <c:v>329.9314434342612</c:v>
                </c:pt>
                <c:pt idx="232">
                  <c:v>324.9866491123995</c:v>
                </c:pt>
                <c:pt idx="233">
                  <c:v>322.0412627372073</c:v>
                </c:pt>
                <c:pt idx="234">
                  <c:v>319.1465119696483</c:v>
                </c:pt>
                <c:pt idx="235">
                  <c:v>316.472473906355</c:v>
                </c:pt>
                <c:pt idx="236">
                  <c:v>313.8805470277554</c:v>
                </c:pt>
                <c:pt idx="237">
                  <c:v>313.2531026897214</c:v>
                </c:pt>
                <c:pt idx="238">
                  <c:v>313.3731846341589</c:v>
                </c:pt>
                <c:pt idx="239">
                  <c:v>309.9661983208366</c:v>
                </c:pt>
                <c:pt idx="240">
                  <c:v>308.4204881958316</c:v>
                </c:pt>
                <c:pt idx="241">
                  <c:v>305.7235460660672</c:v>
                </c:pt>
                <c:pt idx="242">
                  <c:v>304.6338063806764</c:v>
                </c:pt>
                <c:pt idx="243">
                  <c:v>301.9628945487683</c:v>
                </c:pt>
                <c:pt idx="244">
                  <c:v>299.5736416399124</c:v>
                </c:pt>
                <c:pt idx="245">
                  <c:v>297.7505372372937</c:v>
                </c:pt>
                <c:pt idx="246">
                  <c:v>297.3719145722497</c:v>
                </c:pt>
                <c:pt idx="247">
                  <c:v>297.092765156124</c:v>
                </c:pt>
                <c:pt idx="248">
                  <c:v>295.7851848185821</c:v>
                </c:pt>
                <c:pt idx="249">
                  <c:v>295.8127677669041</c:v>
                </c:pt>
                <c:pt idx="250">
                  <c:v>293.290173894873</c:v>
                </c:pt>
                <c:pt idx="251">
                  <c:v>292.0742238729705</c:v>
                </c:pt>
                <c:pt idx="252">
                  <c:v>288.7396903516819</c:v>
                </c:pt>
                <c:pt idx="253">
                  <c:v>286.5395373379211</c:v>
                </c:pt>
                <c:pt idx="254">
                  <c:v>285.006812841561</c:v>
                </c:pt>
                <c:pt idx="255">
                  <c:v>281.8126307632866</c:v>
                </c:pt>
                <c:pt idx="256">
                  <c:v>279.9190608452308</c:v>
                </c:pt>
                <c:pt idx="257">
                  <c:v>279.2383934496274</c:v>
                </c:pt>
                <c:pt idx="258">
                  <c:v>279.0970728700581</c:v>
                </c:pt>
                <c:pt idx="259">
                  <c:v>277.7116369807272</c:v>
                </c:pt>
                <c:pt idx="260">
                  <c:v>275.4552071099398</c:v>
                </c:pt>
                <c:pt idx="261">
                  <c:v>274.4142891501832</c:v>
                </c:pt>
                <c:pt idx="262">
                  <c:v>271.9705859611981</c:v>
                </c:pt>
                <c:pt idx="263">
                  <c:v>270.743047209329</c:v>
                </c:pt>
                <c:pt idx="264">
                  <c:v>269.5053452341403</c:v>
                </c:pt>
                <c:pt idx="265">
                  <c:v>269.4557905345999</c:v>
                </c:pt>
                <c:pt idx="266">
                  <c:v>266.5519272065015</c:v>
                </c:pt>
                <c:pt idx="267">
                  <c:v>265.4282370855543</c:v>
                </c:pt>
                <c:pt idx="268">
                  <c:v>263.9188408479802</c:v>
                </c:pt>
                <c:pt idx="269">
                  <c:v>262.5783400025996</c:v>
                </c:pt>
                <c:pt idx="270">
                  <c:v>260.9659629797985</c:v>
                </c:pt>
                <c:pt idx="271">
                  <c:v>260.5047858409028</c:v>
                </c:pt>
                <c:pt idx="272">
                  <c:v>258.5967726850789</c:v>
                </c:pt>
                <c:pt idx="273">
                  <c:v>258.1849195757956</c:v>
                </c:pt>
                <c:pt idx="274">
                  <c:v>258.499796345936</c:v>
                </c:pt>
                <c:pt idx="275">
                  <c:v>256.0593829241516</c:v>
                </c:pt>
                <c:pt idx="276">
                  <c:v>255.1225986082137</c:v>
                </c:pt>
                <c:pt idx="277">
                  <c:v>255.3599988732554</c:v>
                </c:pt>
                <c:pt idx="278">
                  <c:v>253.8505930249216</c:v>
                </c:pt>
                <c:pt idx="279">
                  <c:v>251.3599157096656</c:v>
                </c:pt>
                <c:pt idx="280">
                  <c:v>249.2015238792816</c:v>
                </c:pt>
                <c:pt idx="281">
                  <c:v>248.7704752869836</c:v>
                </c:pt>
                <c:pt idx="282">
                  <c:v>247.3623299745024</c:v>
                </c:pt>
                <c:pt idx="283">
                  <c:v>246.0818629703295</c:v>
                </c:pt>
                <c:pt idx="284">
                  <c:v>245.1359405039674</c:v>
                </c:pt>
                <c:pt idx="285">
                  <c:v>244.6240451982329</c:v>
                </c:pt>
                <c:pt idx="286">
                  <c:v>244.7606708404754</c:v>
                </c:pt>
                <c:pt idx="287">
                  <c:v>242.0802227384997</c:v>
                </c:pt>
                <c:pt idx="288">
                  <c:v>240.3540660442098</c:v>
                </c:pt>
                <c:pt idx="289">
                  <c:v>238.6573359631961</c:v>
                </c:pt>
                <c:pt idx="290">
                  <c:v>237.062420668012</c:v>
                </c:pt>
                <c:pt idx="291">
                  <c:v>235.5195541995749</c:v>
                </c:pt>
                <c:pt idx="292">
                  <c:v>235.1039655681901</c:v>
                </c:pt>
                <c:pt idx="293">
                  <c:v>235.1698332876022</c:v>
                </c:pt>
                <c:pt idx="294">
                  <c:v>233.2356167903115</c:v>
                </c:pt>
                <c:pt idx="295">
                  <c:v>232.0835216526354</c:v>
                </c:pt>
                <c:pt idx="296">
                  <c:v>230.2967782980467</c:v>
                </c:pt>
                <c:pt idx="297">
                  <c:v>229.4032269778083</c:v>
                </c:pt>
                <c:pt idx="298">
                  <c:v>227.6861366939862</c:v>
                </c:pt>
                <c:pt idx="299">
                  <c:v>226.1091569096037</c:v>
                </c:pt>
                <c:pt idx="300">
                  <c:v>224.9384062737822</c:v>
                </c:pt>
                <c:pt idx="301">
                  <c:v>224.3263496920698</c:v>
                </c:pt>
                <c:pt idx="302">
                  <c:v>224.4803782160774</c:v>
                </c:pt>
                <c:pt idx="303">
                  <c:v>223.955977224649</c:v>
                </c:pt>
                <c:pt idx="304">
                  <c:v>222.7200607454479</c:v>
                </c:pt>
                <c:pt idx="305">
                  <c:v>221.4452519856237</c:v>
                </c:pt>
                <c:pt idx="306">
                  <c:v>220.6817464711097</c:v>
                </c:pt>
                <c:pt idx="307">
                  <c:v>218.8457119389076</c:v>
                </c:pt>
                <c:pt idx="308">
                  <c:v>218.4225810283902</c:v>
                </c:pt>
                <c:pt idx="309">
                  <c:v>217.5312290666747</c:v>
                </c:pt>
                <c:pt idx="310">
                  <c:v>217.7207094413489</c:v>
                </c:pt>
                <c:pt idx="311">
                  <c:v>215.7840278217404</c:v>
                </c:pt>
                <c:pt idx="312">
                  <c:v>214.5775584917568</c:v>
                </c:pt>
                <c:pt idx="313">
                  <c:v>213.8520699922272</c:v>
                </c:pt>
                <c:pt idx="314">
                  <c:v>213.0147392728742</c:v>
                </c:pt>
                <c:pt idx="315">
                  <c:v>211.5823836204599</c:v>
                </c:pt>
                <c:pt idx="316">
                  <c:v>210.8661380908056</c:v>
                </c:pt>
                <c:pt idx="317">
                  <c:v>209.3188813268167</c:v>
                </c:pt>
                <c:pt idx="318">
                  <c:v>208.4733763316311</c:v>
                </c:pt>
                <c:pt idx="319">
                  <c:v>207.6790820360734</c:v>
                </c:pt>
                <c:pt idx="320">
                  <c:v>207.646468907038</c:v>
                </c:pt>
                <c:pt idx="321">
                  <c:v>206.0570916558547</c:v>
                </c:pt>
                <c:pt idx="322">
                  <c:v>204.912011315468</c:v>
                </c:pt>
                <c:pt idx="323">
                  <c:v>203.8392322640243</c:v>
                </c:pt>
                <c:pt idx="324">
                  <c:v>202.6623940975416</c:v>
                </c:pt>
                <c:pt idx="325">
                  <c:v>202.1558241930167</c:v>
                </c:pt>
                <c:pt idx="326">
                  <c:v>200.8180733152867</c:v>
                </c:pt>
                <c:pt idx="327">
                  <c:v>200.4219434903832</c:v>
                </c:pt>
                <c:pt idx="328">
                  <c:v>199.9912498308085</c:v>
                </c:pt>
                <c:pt idx="329">
                  <c:v>200.11658742179</c:v>
                </c:pt>
                <c:pt idx="330">
                  <c:v>198.5259562863104</c:v>
                </c:pt>
                <c:pt idx="331">
                  <c:v>198.2236263324454</c:v>
                </c:pt>
                <c:pt idx="332">
                  <c:v>197.3113462576144</c:v>
                </c:pt>
                <c:pt idx="333">
                  <c:v>195.7606252209661</c:v>
                </c:pt>
                <c:pt idx="334">
                  <c:v>194.4205314434239</c:v>
                </c:pt>
                <c:pt idx="335">
                  <c:v>193.9523457771099</c:v>
                </c:pt>
                <c:pt idx="336">
                  <c:v>193.2097557257955</c:v>
                </c:pt>
                <c:pt idx="337">
                  <c:v>192.9653920167093</c:v>
                </c:pt>
                <c:pt idx="338">
                  <c:v>192.9047110142125</c:v>
                </c:pt>
                <c:pt idx="339">
                  <c:v>191.8969474451791</c:v>
                </c:pt>
                <c:pt idx="340">
                  <c:v>191.2422171719729</c:v>
                </c:pt>
                <c:pt idx="341">
                  <c:v>189.818891661453</c:v>
                </c:pt>
                <c:pt idx="342">
                  <c:v>188.7811757463901</c:v>
                </c:pt>
                <c:pt idx="343">
                  <c:v>187.7571880519158</c:v>
                </c:pt>
                <c:pt idx="344">
                  <c:v>186.7814408051201</c:v>
                </c:pt>
                <c:pt idx="345">
                  <c:v>185.8328541079403</c:v>
                </c:pt>
                <c:pt idx="346">
                  <c:v>185.5796884435262</c:v>
                </c:pt>
                <c:pt idx="347">
                  <c:v>185.6196519916906</c:v>
                </c:pt>
                <c:pt idx="348">
                  <c:v>184.3971136144687</c:v>
                </c:pt>
                <c:pt idx="349">
                  <c:v>183.6173113527788</c:v>
                </c:pt>
                <c:pt idx="350">
                  <c:v>182.4385489252919</c:v>
                </c:pt>
                <c:pt idx="351">
                  <c:v>181.7878275881848</c:v>
                </c:pt>
                <c:pt idx="352">
                  <c:v>180.6503749923415</c:v>
                </c:pt>
                <c:pt idx="353">
                  <c:v>179.5755499840693</c:v>
                </c:pt>
                <c:pt idx="354">
                  <c:v>178.6520900252655</c:v>
                </c:pt>
                <c:pt idx="355">
                  <c:v>177.8420838268504</c:v>
                </c:pt>
                <c:pt idx="356">
                  <c:v>177.4006769010993</c:v>
                </c:pt>
                <c:pt idx="357">
                  <c:v>177.3142549761372</c:v>
                </c:pt>
                <c:pt idx="358">
                  <c:v>176.9533055766435</c:v>
                </c:pt>
                <c:pt idx="359">
                  <c:v>176.1435843057559</c:v>
                </c:pt>
                <c:pt idx="360">
                  <c:v>175.2898238242701</c:v>
                </c:pt>
                <c:pt idx="361">
                  <c:v>174.302820782273</c:v>
                </c:pt>
                <c:pt idx="362">
                  <c:v>173.4436166477092</c:v>
                </c:pt>
                <c:pt idx="363">
                  <c:v>172.3680383785667</c:v>
                </c:pt>
                <c:pt idx="364">
                  <c:v>172.0610125300217</c:v>
                </c:pt>
                <c:pt idx="365">
                  <c:v>171.4764757440567</c:v>
                </c:pt>
                <c:pt idx="366">
                  <c:v>171.4359252032325</c:v>
                </c:pt>
                <c:pt idx="367">
                  <c:v>170.4900352133217</c:v>
                </c:pt>
                <c:pt idx="368">
                  <c:v>169.949213069952</c:v>
                </c:pt>
                <c:pt idx="369">
                  <c:v>169.0450902543923</c:v>
                </c:pt>
                <c:pt idx="370">
                  <c:v>168.5988966639443</c:v>
                </c:pt>
                <c:pt idx="371">
                  <c:v>167.6221233973957</c:v>
                </c:pt>
                <c:pt idx="372">
                  <c:v>167.0884377079394</c:v>
                </c:pt>
                <c:pt idx="373">
                  <c:v>166.5975811716604</c:v>
                </c:pt>
                <c:pt idx="374">
                  <c:v>166.5761431107808</c:v>
                </c:pt>
                <c:pt idx="375">
                  <c:v>165.5402887820139</c:v>
                </c:pt>
                <c:pt idx="376">
                  <c:v>164.7589174086056</c:v>
                </c:pt>
                <c:pt idx="377">
                  <c:v>164.0076393759103</c:v>
                </c:pt>
                <c:pt idx="378">
                  <c:v>163.2039331835742</c:v>
                </c:pt>
                <c:pt idx="379">
                  <c:v>162.8166429893638</c:v>
                </c:pt>
                <c:pt idx="380">
                  <c:v>161.9081446237138</c:v>
                </c:pt>
                <c:pt idx="381">
                  <c:v>161.044350289256</c:v>
                </c:pt>
                <c:pt idx="382">
                  <c:v>160.8084578759942</c:v>
                </c:pt>
                <c:pt idx="383">
                  <c:v>160.4742335709458</c:v>
                </c:pt>
                <c:pt idx="384">
                  <c:v>160.1494049258566</c:v>
                </c:pt>
                <c:pt idx="385">
                  <c:v>160.2276802393289</c:v>
                </c:pt>
                <c:pt idx="386">
                  <c:v>159.1747015899767</c:v>
                </c:pt>
                <c:pt idx="387">
                  <c:v>158.9221997886927</c:v>
                </c:pt>
                <c:pt idx="388">
                  <c:v>157.9247403091757</c:v>
                </c:pt>
                <c:pt idx="389">
                  <c:v>157.6043224711961</c:v>
                </c:pt>
                <c:pt idx="390">
                  <c:v>157.5598701353225</c:v>
                </c:pt>
                <c:pt idx="391">
                  <c:v>157.114212077383</c:v>
                </c:pt>
                <c:pt idx="392">
                  <c:v>156.6105130630218</c:v>
                </c:pt>
                <c:pt idx="393">
                  <c:v>156.2911945986885</c:v>
                </c:pt>
                <c:pt idx="394">
                  <c:v>155.6380673963769</c:v>
                </c:pt>
                <c:pt idx="395">
                  <c:v>154.7143177862738</c:v>
                </c:pt>
                <c:pt idx="396">
                  <c:v>154.0340163708831</c:v>
                </c:pt>
                <c:pt idx="397">
                  <c:v>153.3722740595013</c:v>
                </c:pt>
                <c:pt idx="398">
                  <c:v>152.7383354523083</c:v>
                </c:pt>
                <c:pt idx="399">
                  <c:v>152.1298443281897</c:v>
                </c:pt>
                <c:pt idx="400">
                  <c:v>151.9757766723201</c:v>
                </c:pt>
                <c:pt idx="401">
                  <c:v>152.002066484388</c:v>
                </c:pt>
                <c:pt idx="402">
                  <c:v>151.1966095965865</c:v>
                </c:pt>
                <c:pt idx="403">
                  <c:v>150.6776518597665</c:v>
                </c:pt>
                <c:pt idx="404">
                  <c:v>149.8915522160131</c:v>
                </c:pt>
                <c:pt idx="405">
                  <c:v>149.4495696644804</c:v>
                </c:pt>
                <c:pt idx="406">
                  <c:v>148.6942808603434</c:v>
                </c:pt>
                <c:pt idx="407">
                  <c:v>147.9626264335896</c:v>
                </c:pt>
                <c:pt idx="408">
                  <c:v>147.5955952763788</c:v>
                </c:pt>
                <c:pt idx="409">
                  <c:v>146.9510008167041</c:v>
                </c:pt>
                <c:pt idx="410">
                  <c:v>146.3778814238103</c:v>
                </c:pt>
                <c:pt idx="411">
                  <c:v>146.0591730228549</c:v>
                </c:pt>
                <c:pt idx="412">
                  <c:v>146.0049362134819</c:v>
                </c:pt>
                <c:pt idx="413">
                  <c:v>145.7254899558008</c:v>
                </c:pt>
                <c:pt idx="414">
                  <c:v>145.1787496169803</c:v>
                </c:pt>
                <c:pt idx="415">
                  <c:v>144.4495536638041</c:v>
                </c:pt>
                <c:pt idx="416">
                  <c:v>144.0675824845734</c:v>
                </c:pt>
                <c:pt idx="417">
                  <c:v>143.6120232385233</c:v>
                </c:pt>
                <c:pt idx="418">
                  <c:v>142.8262064433881</c:v>
                </c:pt>
                <c:pt idx="419">
                  <c:v>142.6049511380716</c:v>
                </c:pt>
                <c:pt idx="420">
                  <c:v>142.0562526228514</c:v>
                </c:pt>
                <c:pt idx="421">
                  <c:v>141.4746837948379</c:v>
                </c:pt>
                <c:pt idx="422">
                  <c:v>141.1116815692773</c:v>
                </c:pt>
                <c:pt idx="423">
                  <c:v>140.5079869509064</c:v>
                </c:pt>
                <c:pt idx="424">
                  <c:v>140.2237787212641</c:v>
                </c:pt>
                <c:pt idx="425">
                  <c:v>139.5781810135056</c:v>
                </c:pt>
                <c:pt idx="426">
                  <c:v>139.2416814475328</c:v>
                </c:pt>
                <c:pt idx="427">
                  <c:v>138.9305904053688</c:v>
                </c:pt>
                <c:pt idx="428">
                  <c:v>138.9157397281768</c:v>
                </c:pt>
                <c:pt idx="429">
                  <c:v>138.2155469551627</c:v>
                </c:pt>
                <c:pt idx="430">
                  <c:v>137.686729573381</c:v>
                </c:pt>
                <c:pt idx="431">
                  <c:v>137.1752046027761</c:v>
                </c:pt>
                <c:pt idx="432">
                  <c:v>136.6294384456737</c:v>
                </c:pt>
                <c:pt idx="433">
                  <c:v>136.376213056238</c:v>
                </c:pt>
                <c:pt idx="434">
                  <c:v>135.7534528725606</c:v>
                </c:pt>
                <c:pt idx="435">
                  <c:v>135.1383571175585</c:v>
                </c:pt>
                <c:pt idx="436">
                  <c:v>134.9485578941324</c:v>
                </c:pt>
                <c:pt idx="437">
                  <c:v>134.7044402936351</c:v>
                </c:pt>
                <c:pt idx="438">
                  <c:v>134.476509527818</c:v>
                </c:pt>
                <c:pt idx="439">
                  <c:v>134.5272153511167</c:v>
                </c:pt>
                <c:pt idx="440">
                  <c:v>133.7947336332005</c:v>
                </c:pt>
                <c:pt idx="441">
                  <c:v>133.6170375115496</c:v>
                </c:pt>
                <c:pt idx="442">
                  <c:v>132.8942840269107</c:v>
                </c:pt>
                <c:pt idx="443">
                  <c:v>132.8439336372469</c:v>
                </c:pt>
                <c:pt idx="444">
                  <c:v>132.6563028712366</c:v>
                </c:pt>
                <c:pt idx="445">
                  <c:v>132.3242441945267</c:v>
                </c:pt>
                <c:pt idx="446">
                  <c:v>131.8897713155669</c:v>
                </c:pt>
                <c:pt idx="447">
                  <c:v>131.6579638021419</c:v>
                </c:pt>
                <c:pt idx="448">
                  <c:v>131.1980282218576</c:v>
                </c:pt>
                <c:pt idx="449">
                  <c:v>130.5486948283079</c:v>
                </c:pt>
                <c:pt idx="450">
                  <c:v>130.0688839689618</c:v>
                </c:pt>
                <c:pt idx="451">
                  <c:v>129.6132034347577</c:v>
                </c:pt>
                <c:pt idx="452">
                  <c:v>129.1751453967599</c:v>
                </c:pt>
                <c:pt idx="453">
                  <c:v>128.7640206144614</c:v>
                </c:pt>
                <c:pt idx="454">
                  <c:v>128.6711480475132</c:v>
                </c:pt>
                <c:pt idx="455">
                  <c:v>128.6900014419545</c:v>
                </c:pt>
                <c:pt idx="456">
                  <c:v>128.1218371712258</c:v>
                </c:pt>
                <c:pt idx="457">
                  <c:v>127.7660525073101</c:v>
                </c:pt>
                <c:pt idx="458">
                  <c:v>127.2110629458034</c:v>
                </c:pt>
                <c:pt idx="459">
                  <c:v>126.9049999949052</c:v>
                </c:pt>
                <c:pt idx="460">
                  <c:v>126.3784862337636</c:v>
                </c:pt>
                <c:pt idx="461">
                  <c:v>125.8453781311132</c:v>
                </c:pt>
                <c:pt idx="462">
                  <c:v>125.5748678814256</c:v>
                </c:pt>
                <c:pt idx="463">
                  <c:v>125.1212971590891</c:v>
                </c:pt>
                <c:pt idx="464">
                  <c:v>124.7168967556764</c:v>
                </c:pt>
                <c:pt idx="465">
                  <c:v>124.4964215577272</c:v>
                </c:pt>
                <c:pt idx="466">
                  <c:v>124.46184914499</c:v>
                </c:pt>
                <c:pt idx="467">
                  <c:v>124.2706815792973</c:v>
                </c:pt>
                <c:pt idx="468">
                  <c:v>123.8989368413462</c:v>
                </c:pt>
                <c:pt idx="469">
                  <c:v>123.3613633155125</c:v>
                </c:pt>
                <c:pt idx="470">
                  <c:v>123.2676574356119</c:v>
                </c:pt>
                <c:pt idx="471">
                  <c:v>123.2239863501547</c:v>
                </c:pt>
                <c:pt idx="472">
                  <c:v>122.8002625441599</c:v>
                </c:pt>
                <c:pt idx="473">
                  <c:v>122.4571516575666</c:v>
                </c:pt>
                <c:pt idx="474">
                  <c:v>121.9729154492451</c:v>
                </c:pt>
                <c:pt idx="475">
                  <c:v>121.571040531873</c:v>
                </c:pt>
                <c:pt idx="476">
                  <c:v>121.1381822105872</c:v>
                </c:pt>
                <c:pt idx="477">
                  <c:v>120.8682735818959</c:v>
                </c:pt>
                <c:pt idx="478">
                  <c:v>120.4293497527537</c:v>
                </c:pt>
                <c:pt idx="479">
                  <c:v>120.2296007915779</c:v>
                </c:pt>
                <c:pt idx="480">
                  <c:v>119.7682109957009</c:v>
                </c:pt>
                <c:pt idx="481">
                  <c:v>119.5378356706883</c:v>
                </c:pt>
                <c:pt idx="482">
                  <c:v>119.3287307361859</c:v>
                </c:pt>
                <c:pt idx="483">
                  <c:v>119.3184209572548</c:v>
                </c:pt>
                <c:pt idx="484">
                  <c:v>118.8063996816347</c:v>
                </c:pt>
                <c:pt idx="485">
                  <c:v>118.4260080875461</c:v>
                </c:pt>
                <c:pt idx="486">
                  <c:v>118.052646063088</c:v>
                </c:pt>
                <c:pt idx="487">
                  <c:v>117.6621847363323</c:v>
                </c:pt>
                <c:pt idx="488">
                  <c:v>117.4879411777718</c:v>
                </c:pt>
                <c:pt idx="489">
                  <c:v>117.0334534544136</c:v>
                </c:pt>
                <c:pt idx="490">
                  <c:v>116.5902939098335</c:v>
                </c:pt>
                <c:pt idx="491">
                  <c:v>116.4551959349553</c:v>
                </c:pt>
                <c:pt idx="492">
                  <c:v>116.2902136959815</c:v>
                </c:pt>
                <c:pt idx="493">
                  <c:v>116.0732862348627</c:v>
                </c:pt>
                <c:pt idx="494">
                  <c:v>115.6146925320938</c:v>
                </c:pt>
                <c:pt idx="495">
                  <c:v>115.5045330773146</c:v>
                </c:pt>
                <c:pt idx="496">
                  <c:v>115.5167394567245</c:v>
                </c:pt>
                <c:pt idx="497">
                  <c:v>114.9478008024962</c:v>
                </c:pt>
                <c:pt idx="498">
                  <c:v>114.9462736859509</c:v>
                </c:pt>
                <c:pt idx="499">
                  <c:v>114.9700481274557</c:v>
                </c:pt>
                <c:pt idx="500">
                  <c:v>114.6712476181815</c:v>
                </c:pt>
                <c:pt idx="501">
                  <c:v>114.3431809520145</c:v>
                </c:pt>
                <c:pt idx="502">
                  <c:v>114.1728555995411</c:v>
                </c:pt>
                <c:pt idx="503">
                  <c:v>113.8393473872306</c:v>
                </c:pt>
                <c:pt idx="504">
                  <c:v>113.3662660572514</c:v>
                </c:pt>
                <c:pt idx="505">
                  <c:v>113.0082900694813</c:v>
                </c:pt>
                <c:pt idx="506">
                  <c:v>112.6806457568545</c:v>
                </c:pt>
                <c:pt idx="507">
                  <c:v>112.3570381894404</c:v>
                </c:pt>
                <c:pt idx="508">
                  <c:v>112.0655504444358</c:v>
                </c:pt>
                <c:pt idx="509">
                  <c:v>112.0034695775315</c:v>
                </c:pt>
                <c:pt idx="510">
                  <c:v>112.0179857830407</c:v>
                </c:pt>
                <c:pt idx="511">
                  <c:v>111.5908001522685</c:v>
                </c:pt>
                <c:pt idx="512">
                  <c:v>111.3318875540134</c:v>
                </c:pt>
                <c:pt idx="513">
                  <c:v>110.9213810500544</c:v>
                </c:pt>
                <c:pt idx="514">
                  <c:v>110.6990572098617</c:v>
                </c:pt>
                <c:pt idx="515">
                  <c:v>110.3245979589012</c:v>
                </c:pt>
                <c:pt idx="516">
                  <c:v>109.9209428392315</c:v>
                </c:pt>
                <c:pt idx="517">
                  <c:v>109.7204402575287</c:v>
                </c:pt>
                <c:pt idx="518">
                  <c:v>109.4023313664431</c:v>
                </c:pt>
                <c:pt idx="519">
                  <c:v>109.1203291549143</c:v>
                </c:pt>
                <c:pt idx="520">
                  <c:v>108.9401636171778</c:v>
                </c:pt>
                <c:pt idx="521">
                  <c:v>109.0165177319054</c:v>
                </c:pt>
                <c:pt idx="522">
                  <c:v>108.7305644616482</c:v>
                </c:pt>
                <c:pt idx="523">
                  <c:v>108.4226662249098</c:v>
                </c:pt>
                <c:pt idx="524">
                  <c:v>108.0642237143526</c:v>
                </c:pt>
                <c:pt idx="525">
                  <c:v>107.9445490642857</c:v>
                </c:pt>
                <c:pt idx="526">
                  <c:v>107.8994020104798</c:v>
                </c:pt>
                <c:pt idx="527">
                  <c:v>107.5337314361783</c:v>
                </c:pt>
                <c:pt idx="528">
                  <c:v>107.1780901127186</c:v>
                </c:pt>
                <c:pt idx="529">
                  <c:v>106.8906050398598</c:v>
                </c:pt>
                <c:pt idx="530">
                  <c:v>106.5698440036737</c:v>
                </c:pt>
                <c:pt idx="531">
                  <c:v>106.373022892341</c:v>
                </c:pt>
                <c:pt idx="532">
                  <c:v>106.0527575345143</c:v>
                </c:pt>
                <c:pt idx="533">
                  <c:v>105.9161216151552</c:v>
                </c:pt>
                <c:pt idx="534">
                  <c:v>105.5853189087169</c:v>
                </c:pt>
                <c:pt idx="535">
                  <c:v>105.4302618010575</c:v>
                </c:pt>
                <c:pt idx="536">
                  <c:v>105.2933902188972</c:v>
                </c:pt>
                <c:pt idx="537">
                  <c:v>105.2873309753691</c:v>
                </c:pt>
                <c:pt idx="538">
                  <c:v>104.9010491282354</c:v>
                </c:pt>
                <c:pt idx="539">
                  <c:v>104.6241066294626</c:v>
                </c:pt>
                <c:pt idx="540">
                  <c:v>104.3421756750261</c:v>
                </c:pt>
                <c:pt idx="541">
                  <c:v>104.0603442092981</c:v>
                </c:pt>
                <c:pt idx="542">
                  <c:v>103.9372748918321</c:v>
                </c:pt>
                <c:pt idx="543">
                  <c:v>103.5954656132003</c:v>
                </c:pt>
                <c:pt idx="544">
                  <c:v>103.275025987652</c:v>
                </c:pt>
                <c:pt idx="545">
                  <c:v>103.1774363799739</c:v>
                </c:pt>
                <c:pt idx="546">
                  <c:v>103.196517507265</c:v>
                </c:pt>
                <c:pt idx="547">
                  <c:v>103.0090981455276</c:v>
                </c:pt>
                <c:pt idx="548">
                  <c:v>102.7715844475018</c:v>
                </c:pt>
                <c:pt idx="549">
                  <c:v>102.7715223624802</c:v>
                </c:pt>
                <c:pt idx="550">
                  <c:v>102.4461848322367</c:v>
                </c:pt>
                <c:pt idx="551">
                  <c:v>102.0532361948731</c:v>
                </c:pt>
                <c:pt idx="552">
                  <c:v>101.8776773045886</c:v>
                </c:pt>
                <c:pt idx="553">
                  <c:v>101.8419504967271</c:v>
                </c:pt>
                <c:pt idx="554">
                  <c:v>101.833602620363</c:v>
                </c:pt>
                <c:pt idx="555">
                  <c:v>101.842989520725</c:v>
                </c:pt>
                <c:pt idx="556">
                  <c:v>101.5547777809197</c:v>
                </c:pt>
                <c:pt idx="557">
                  <c:v>101.4382322902511</c:v>
                </c:pt>
                <c:pt idx="558">
                  <c:v>101.4765171906187</c:v>
                </c:pt>
                <c:pt idx="559">
                  <c:v>101.0790078066268</c:v>
                </c:pt>
                <c:pt idx="560">
                  <c:v>100.8208451322905</c:v>
                </c:pt>
                <c:pt idx="561">
                  <c:v>100.6023455070331</c:v>
                </c:pt>
                <c:pt idx="562">
                  <c:v>100.6228773647284</c:v>
                </c:pt>
                <c:pt idx="563">
                  <c:v>100.32054995087</c:v>
                </c:pt>
                <c:pt idx="564">
                  <c:v>100.1975628196078</c:v>
                </c:pt>
                <c:pt idx="565">
                  <c:v>100.2167226663554</c:v>
                </c:pt>
                <c:pt idx="566">
                  <c:v>99.90527363475375</c:v>
                </c:pt>
                <c:pt idx="567">
                  <c:v>99.72270962165699</c:v>
                </c:pt>
                <c:pt idx="568">
                  <c:v>99.42785662835901</c:v>
                </c:pt>
                <c:pt idx="569">
                  <c:v>99.26748315073509</c:v>
                </c:pt>
                <c:pt idx="570">
                  <c:v>99.02385910750228</c:v>
                </c:pt>
                <c:pt idx="571">
                  <c:v>98.9918046811399</c:v>
                </c:pt>
                <c:pt idx="572">
                  <c:v>98.67612292594373</c:v>
                </c:pt>
                <c:pt idx="573">
                  <c:v>98.47393941842819</c:v>
                </c:pt>
                <c:pt idx="574">
                  <c:v>98.46346938246059</c:v>
                </c:pt>
                <c:pt idx="575">
                  <c:v>98.25635368087281</c:v>
                </c:pt>
                <c:pt idx="576">
                  <c:v>98.30996703976673</c:v>
                </c:pt>
                <c:pt idx="577">
                  <c:v>98.0477593567544</c:v>
                </c:pt>
                <c:pt idx="578">
                  <c:v>97.7896116362339</c:v>
                </c:pt>
                <c:pt idx="579">
                  <c:v>97.68578308398745</c:v>
                </c:pt>
                <c:pt idx="580">
                  <c:v>97.72052025257416</c:v>
                </c:pt>
                <c:pt idx="581">
                  <c:v>97.54867794813464</c:v>
                </c:pt>
                <c:pt idx="582">
                  <c:v>97.53926531403006</c:v>
                </c:pt>
                <c:pt idx="583">
                  <c:v>97.23556383328732</c:v>
                </c:pt>
                <c:pt idx="584">
                  <c:v>97.05969891927361</c:v>
                </c:pt>
                <c:pt idx="585">
                  <c:v>97.03507998197661</c:v>
                </c:pt>
                <c:pt idx="586">
                  <c:v>96.80784185453385</c:v>
                </c:pt>
                <c:pt idx="587">
                  <c:v>96.59875504278369</c:v>
                </c:pt>
                <c:pt idx="588">
                  <c:v>96.59565462931481</c:v>
                </c:pt>
                <c:pt idx="589">
                  <c:v>96.50962789378583</c:v>
                </c:pt>
                <c:pt idx="590">
                  <c:v>96.49359863986045</c:v>
                </c:pt>
                <c:pt idx="591">
                  <c:v>96.28454602329643</c:v>
                </c:pt>
                <c:pt idx="592">
                  <c:v>96.14373055128118</c:v>
                </c:pt>
                <c:pt idx="593">
                  <c:v>96.1448121225384</c:v>
                </c:pt>
                <c:pt idx="594">
                  <c:v>95.88814308904085</c:v>
                </c:pt>
                <c:pt idx="595">
                  <c:v>95.7100533269325</c:v>
                </c:pt>
                <c:pt idx="596">
                  <c:v>95.68238997227176</c:v>
                </c:pt>
                <c:pt idx="597">
                  <c:v>95.52817126515168</c:v>
                </c:pt>
                <c:pt idx="598">
                  <c:v>95.50205588224351</c:v>
                </c:pt>
                <c:pt idx="599">
                  <c:v>95.26181247456186</c:v>
                </c:pt>
                <c:pt idx="600">
                  <c:v>95.28592268677724</c:v>
                </c:pt>
                <c:pt idx="601">
                  <c:v>95.18054355041141</c:v>
                </c:pt>
                <c:pt idx="602">
                  <c:v>95.23470745172304</c:v>
                </c:pt>
                <c:pt idx="603">
                  <c:v>95.15000011946431</c:v>
                </c:pt>
                <c:pt idx="604">
                  <c:v>95.21941155866297</c:v>
                </c:pt>
                <c:pt idx="605">
                  <c:v>95.00853188864671</c:v>
                </c:pt>
                <c:pt idx="606">
                  <c:v>95.01374393617498</c:v>
                </c:pt>
                <c:pt idx="607">
                  <c:v>94.92430810049598</c:v>
                </c:pt>
                <c:pt idx="608">
                  <c:v>95.01918042454773</c:v>
                </c:pt>
                <c:pt idx="609">
                  <c:v>95.07152729551134</c:v>
                </c:pt>
                <c:pt idx="610">
                  <c:v>95.00428204048262</c:v>
                </c:pt>
                <c:pt idx="611">
                  <c:v>94.85064387421487</c:v>
                </c:pt>
                <c:pt idx="612">
                  <c:v>95.04356347901418</c:v>
                </c:pt>
                <c:pt idx="613">
                  <c:v>94.92157827191913</c:v>
                </c:pt>
                <c:pt idx="614">
                  <c:v>95.03789000596338</c:v>
                </c:pt>
                <c:pt idx="615">
                  <c:v>94.94275955913598</c:v>
                </c:pt>
                <c:pt idx="616">
                  <c:v>95.05517746568604</c:v>
                </c:pt>
                <c:pt idx="617">
                  <c:v>94.92452358141217</c:v>
                </c:pt>
                <c:pt idx="618">
                  <c:v>94.87421974347866</c:v>
                </c:pt>
                <c:pt idx="619">
                  <c:v>94.90444374637565</c:v>
                </c:pt>
                <c:pt idx="620">
                  <c:v>94.89498108654794</c:v>
                </c:pt>
                <c:pt idx="621">
                  <c:v>94.91493605989251</c:v>
                </c:pt>
                <c:pt idx="622">
                  <c:v>94.93964692740811</c:v>
                </c:pt>
                <c:pt idx="623">
                  <c:v>95.01893679139708</c:v>
                </c:pt>
                <c:pt idx="624">
                  <c:v>94.96954664291584</c:v>
                </c:pt>
                <c:pt idx="625">
                  <c:v>94.8943263729674</c:v>
                </c:pt>
                <c:pt idx="626">
                  <c:v>94.89817915288643</c:v>
                </c:pt>
                <c:pt idx="627">
                  <c:v>94.92189381659099</c:v>
                </c:pt>
                <c:pt idx="628">
                  <c:v>94.86184901578071</c:v>
                </c:pt>
                <c:pt idx="629">
                  <c:v>94.9045161788149</c:v>
                </c:pt>
                <c:pt idx="630">
                  <c:v>94.92381576718108</c:v>
                </c:pt>
                <c:pt idx="631">
                  <c:v>94.86566109929821</c:v>
                </c:pt>
                <c:pt idx="632">
                  <c:v>94.77073502111959</c:v>
                </c:pt>
                <c:pt idx="633">
                  <c:v>94.85298862230731</c:v>
                </c:pt>
                <c:pt idx="634">
                  <c:v>94.95852556220599</c:v>
                </c:pt>
                <c:pt idx="635">
                  <c:v>94.88186579383844</c:v>
                </c:pt>
                <c:pt idx="636">
                  <c:v>94.84354881441847</c:v>
                </c:pt>
                <c:pt idx="637">
                  <c:v>94.81108408306528</c:v>
                </c:pt>
                <c:pt idx="638">
                  <c:v>94.78354139167607</c:v>
                </c:pt>
                <c:pt idx="639">
                  <c:v>94.80912625878481</c:v>
                </c:pt>
                <c:pt idx="640">
                  <c:v>94.81670749272055</c:v>
                </c:pt>
                <c:pt idx="641">
                  <c:v>94.81709289924679</c:v>
                </c:pt>
                <c:pt idx="642">
                  <c:v>94.79014011620207</c:v>
                </c:pt>
                <c:pt idx="643">
                  <c:v>94.79972494815625</c:v>
                </c:pt>
                <c:pt idx="644">
                  <c:v>94.86281518499648</c:v>
                </c:pt>
                <c:pt idx="645">
                  <c:v>94.86673538156273</c:v>
                </c:pt>
                <c:pt idx="646">
                  <c:v>94.81316042880977</c:v>
                </c:pt>
                <c:pt idx="647">
                  <c:v>94.79128815534261</c:v>
                </c:pt>
                <c:pt idx="648">
                  <c:v>94.80905123333096</c:v>
                </c:pt>
                <c:pt idx="649">
                  <c:v>94.80062659284813</c:v>
                </c:pt>
                <c:pt idx="650">
                  <c:v>94.73026090067373</c:v>
                </c:pt>
                <c:pt idx="651">
                  <c:v>94.7900428491009</c:v>
                </c:pt>
                <c:pt idx="652">
                  <c:v>94.83133735675277</c:v>
                </c:pt>
                <c:pt idx="653">
                  <c:v>94.82714129126792</c:v>
                </c:pt>
                <c:pt idx="654">
                  <c:v>94.80085902233712</c:v>
                </c:pt>
                <c:pt idx="655">
                  <c:v>94.77615419200788</c:v>
                </c:pt>
                <c:pt idx="656">
                  <c:v>94.87795943004097</c:v>
                </c:pt>
                <c:pt idx="657">
                  <c:v>94.8651163089593</c:v>
                </c:pt>
                <c:pt idx="658">
                  <c:v>94.83129323543801</c:v>
                </c:pt>
                <c:pt idx="659">
                  <c:v>94.85219151768467</c:v>
                </c:pt>
                <c:pt idx="660">
                  <c:v>94.88272047254817</c:v>
                </c:pt>
                <c:pt idx="661">
                  <c:v>94.80963625828545</c:v>
                </c:pt>
                <c:pt idx="662">
                  <c:v>94.81805491228188</c:v>
                </c:pt>
                <c:pt idx="663">
                  <c:v>94.82394157045064</c:v>
                </c:pt>
                <c:pt idx="664">
                  <c:v>94.83308796308934</c:v>
                </c:pt>
                <c:pt idx="665">
                  <c:v>94.8378165526652</c:v>
                </c:pt>
                <c:pt idx="666">
                  <c:v>94.79481101199428</c:v>
                </c:pt>
                <c:pt idx="667">
                  <c:v>94.79863197076902</c:v>
                </c:pt>
                <c:pt idx="668">
                  <c:v>94.83848666503924</c:v>
                </c:pt>
                <c:pt idx="669">
                  <c:v>94.83688038551882</c:v>
                </c:pt>
                <c:pt idx="670">
                  <c:v>94.83288514058785</c:v>
                </c:pt>
                <c:pt idx="671">
                  <c:v>94.85764157275763</c:v>
                </c:pt>
                <c:pt idx="672">
                  <c:v>94.82202504382252</c:v>
                </c:pt>
                <c:pt idx="673">
                  <c:v>94.86440843035319</c:v>
                </c:pt>
                <c:pt idx="674">
                  <c:v>94.82352561866146</c:v>
                </c:pt>
                <c:pt idx="675">
                  <c:v>94.80278781551898</c:v>
                </c:pt>
                <c:pt idx="676">
                  <c:v>94.90837953787215</c:v>
                </c:pt>
                <c:pt idx="677">
                  <c:v>94.79307235841938</c:v>
                </c:pt>
                <c:pt idx="678">
                  <c:v>94.79278545179751</c:v>
                </c:pt>
                <c:pt idx="679">
                  <c:v>94.77490731016856</c:v>
                </c:pt>
                <c:pt idx="680">
                  <c:v>94.79819860638464</c:v>
                </c:pt>
                <c:pt idx="681">
                  <c:v>94.78690817393321</c:v>
                </c:pt>
                <c:pt idx="682">
                  <c:v>94.78444929797602</c:v>
                </c:pt>
                <c:pt idx="683">
                  <c:v>94.77639274708575</c:v>
                </c:pt>
                <c:pt idx="684">
                  <c:v>94.76358959510056</c:v>
                </c:pt>
                <c:pt idx="685">
                  <c:v>94.77358374445772</c:v>
                </c:pt>
                <c:pt idx="686">
                  <c:v>94.76307289830562</c:v>
                </c:pt>
                <c:pt idx="687">
                  <c:v>94.79426125878021</c:v>
                </c:pt>
                <c:pt idx="688">
                  <c:v>94.79249862720927</c:v>
                </c:pt>
                <c:pt idx="689">
                  <c:v>94.7916150391673</c:v>
                </c:pt>
                <c:pt idx="690">
                  <c:v>94.78133279279545</c:v>
                </c:pt>
                <c:pt idx="691">
                  <c:v>94.82837518920016</c:v>
                </c:pt>
                <c:pt idx="692">
                  <c:v>94.82792631957253</c:v>
                </c:pt>
                <c:pt idx="693">
                  <c:v>94.8313737630445</c:v>
                </c:pt>
                <c:pt idx="694">
                  <c:v>94.819281757198</c:v>
                </c:pt>
                <c:pt idx="695">
                  <c:v>94.84925126063864</c:v>
                </c:pt>
                <c:pt idx="696">
                  <c:v>94.82653761401673</c:v>
                </c:pt>
                <c:pt idx="697">
                  <c:v>94.80875015392796</c:v>
                </c:pt>
                <c:pt idx="698">
                  <c:v>94.82435238187873</c:v>
                </c:pt>
                <c:pt idx="699">
                  <c:v>94.82732480625516</c:v>
                </c:pt>
                <c:pt idx="700">
                  <c:v>94.84337175282705</c:v>
                </c:pt>
                <c:pt idx="701">
                  <c:v>94.8195882928339</c:v>
                </c:pt>
                <c:pt idx="702">
                  <c:v>94.83870938218534</c:v>
                </c:pt>
                <c:pt idx="703">
                  <c:v>94.81982586707456</c:v>
                </c:pt>
                <c:pt idx="704">
                  <c:v>94.80778446556367</c:v>
                </c:pt>
                <c:pt idx="705">
                  <c:v>94.8115896893827</c:v>
                </c:pt>
                <c:pt idx="706">
                  <c:v>94.83525964363017</c:v>
                </c:pt>
                <c:pt idx="707">
                  <c:v>94.85792560084354</c:v>
                </c:pt>
                <c:pt idx="708">
                  <c:v>94.88643062947314</c:v>
                </c:pt>
                <c:pt idx="709">
                  <c:v>94.84354806021271</c:v>
                </c:pt>
                <c:pt idx="710">
                  <c:v>94.86415553133898</c:v>
                </c:pt>
                <c:pt idx="711">
                  <c:v>94.84763728739243</c:v>
                </c:pt>
                <c:pt idx="712">
                  <c:v>94.8722346459398</c:v>
                </c:pt>
                <c:pt idx="713">
                  <c:v>94.87186185951195</c:v>
                </c:pt>
                <c:pt idx="714">
                  <c:v>94.87021102895224</c:v>
                </c:pt>
                <c:pt idx="715">
                  <c:v>94.85177095494379</c:v>
                </c:pt>
                <c:pt idx="716">
                  <c:v>94.86968585594872</c:v>
                </c:pt>
                <c:pt idx="717">
                  <c:v>94.88848894212579</c:v>
                </c:pt>
                <c:pt idx="718">
                  <c:v>94.87921478294609</c:v>
                </c:pt>
                <c:pt idx="719">
                  <c:v>94.82864246222105</c:v>
                </c:pt>
                <c:pt idx="720">
                  <c:v>94.86405988652369</c:v>
                </c:pt>
                <c:pt idx="721">
                  <c:v>94.90482318876678</c:v>
                </c:pt>
                <c:pt idx="722">
                  <c:v>94.85286230475907</c:v>
                </c:pt>
                <c:pt idx="723">
                  <c:v>94.90045169383535</c:v>
                </c:pt>
                <c:pt idx="724">
                  <c:v>94.87110288318249</c:v>
                </c:pt>
                <c:pt idx="725">
                  <c:v>94.86278614110022</c:v>
                </c:pt>
                <c:pt idx="726">
                  <c:v>94.86862160334971</c:v>
                </c:pt>
                <c:pt idx="727">
                  <c:v>94.871654080445</c:v>
                </c:pt>
                <c:pt idx="728">
                  <c:v>94.88031658229966</c:v>
                </c:pt>
                <c:pt idx="729">
                  <c:v>94.87064200340215</c:v>
                </c:pt>
                <c:pt idx="730">
                  <c:v>94.87491047249708</c:v>
                </c:pt>
                <c:pt idx="731">
                  <c:v>94.87146643375257</c:v>
                </c:pt>
                <c:pt idx="732">
                  <c:v>94.83985143502022</c:v>
                </c:pt>
                <c:pt idx="733">
                  <c:v>94.87034487970163</c:v>
                </c:pt>
                <c:pt idx="734">
                  <c:v>94.85960939079237</c:v>
                </c:pt>
                <c:pt idx="735">
                  <c:v>94.86388749107685</c:v>
                </c:pt>
                <c:pt idx="736">
                  <c:v>94.84997649481309</c:v>
                </c:pt>
                <c:pt idx="737">
                  <c:v>94.84716798633447</c:v>
                </c:pt>
                <c:pt idx="738">
                  <c:v>94.83932203466209</c:v>
                </c:pt>
                <c:pt idx="739">
                  <c:v>94.84518474735599</c:v>
                </c:pt>
                <c:pt idx="740">
                  <c:v>94.85176455286012</c:v>
                </c:pt>
                <c:pt idx="741">
                  <c:v>94.85169309839097</c:v>
                </c:pt>
                <c:pt idx="742">
                  <c:v>94.8640074219115</c:v>
                </c:pt>
                <c:pt idx="743">
                  <c:v>94.85333885208246</c:v>
                </c:pt>
                <c:pt idx="744">
                  <c:v>94.85068734087406</c:v>
                </c:pt>
                <c:pt idx="745">
                  <c:v>94.84896717225924</c:v>
                </c:pt>
                <c:pt idx="746">
                  <c:v>94.84265855251931</c:v>
                </c:pt>
                <c:pt idx="747">
                  <c:v>94.84384881148286</c:v>
                </c:pt>
                <c:pt idx="748">
                  <c:v>94.85553595201988</c:v>
                </c:pt>
                <c:pt idx="749">
                  <c:v>94.83672226232802</c:v>
                </c:pt>
                <c:pt idx="750">
                  <c:v>94.83007820094875</c:v>
                </c:pt>
                <c:pt idx="751">
                  <c:v>94.83906935461521</c:v>
                </c:pt>
                <c:pt idx="752">
                  <c:v>94.84134150448526</c:v>
                </c:pt>
                <c:pt idx="753">
                  <c:v>94.83754292993771</c:v>
                </c:pt>
                <c:pt idx="754">
                  <c:v>94.81006442254885</c:v>
                </c:pt>
                <c:pt idx="755">
                  <c:v>94.83642808242479</c:v>
                </c:pt>
                <c:pt idx="756">
                  <c:v>94.82297987219748</c:v>
                </c:pt>
                <c:pt idx="757">
                  <c:v>94.8390057035888</c:v>
                </c:pt>
                <c:pt idx="758">
                  <c:v>94.84207548575566</c:v>
                </c:pt>
                <c:pt idx="759">
                  <c:v>94.83802368002438</c:v>
                </c:pt>
                <c:pt idx="760">
                  <c:v>94.84664020866566</c:v>
                </c:pt>
                <c:pt idx="761">
                  <c:v>94.8382361749797</c:v>
                </c:pt>
                <c:pt idx="762">
                  <c:v>94.84880834372873</c:v>
                </c:pt>
                <c:pt idx="763">
                  <c:v>94.8319662466096</c:v>
                </c:pt>
                <c:pt idx="764">
                  <c:v>94.83585461717126</c:v>
                </c:pt>
                <c:pt idx="765">
                  <c:v>94.8415052500842</c:v>
                </c:pt>
                <c:pt idx="766">
                  <c:v>94.86473853459485</c:v>
                </c:pt>
                <c:pt idx="767">
                  <c:v>94.83668541326502</c:v>
                </c:pt>
                <c:pt idx="768">
                  <c:v>94.83572381868504</c:v>
                </c:pt>
                <c:pt idx="769">
                  <c:v>94.8366883492085</c:v>
                </c:pt>
                <c:pt idx="770">
                  <c:v>94.83546340938682</c:v>
                </c:pt>
                <c:pt idx="771">
                  <c:v>94.83280212788878</c:v>
                </c:pt>
                <c:pt idx="772">
                  <c:v>94.82492179952658</c:v>
                </c:pt>
                <c:pt idx="773">
                  <c:v>94.8498538475374</c:v>
                </c:pt>
                <c:pt idx="774">
                  <c:v>94.83853803829719</c:v>
                </c:pt>
                <c:pt idx="775">
                  <c:v>94.84920883467136</c:v>
                </c:pt>
                <c:pt idx="776">
                  <c:v>94.84108314701275</c:v>
                </c:pt>
                <c:pt idx="777">
                  <c:v>94.84459314989782</c:v>
                </c:pt>
                <c:pt idx="778">
                  <c:v>94.84179780977433</c:v>
                </c:pt>
                <c:pt idx="779">
                  <c:v>94.83807161201314</c:v>
                </c:pt>
                <c:pt idx="780">
                  <c:v>94.83481153609598</c:v>
                </c:pt>
                <c:pt idx="781">
                  <c:v>94.83010511977338</c:v>
                </c:pt>
                <c:pt idx="782">
                  <c:v>94.83611903582344</c:v>
                </c:pt>
                <c:pt idx="783">
                  <c:v>94.83523402821696</c:v>
                </c:pt>
                <c:pt idx="784">
                  <c:v>94.83389970040179</c:v>
                </c:pt>
                <c:pt idx="785">
                  <c:v>94.84182381774741</c:v>
                </c:pt>
                <c:pt idx="786">
                  <c:v>94.84656729261062</c:v>
                </c:pt>
                <c:pt idx="787">
                  <c:v>94.84769176123795</c:v>
                </c:pt>
                <c:pt idx="788">
                  <c:v>94.84881691326166</c:v>
                </c:pt>
                <c:pt idx="789">
                  <c:v>94.83901793877688</c:v>
                </c:pt>
                <c:pt idx="790">
                  <c:v>94.84025473924065</c:v>
                </c:pt>
                <c:pt idx="791">
                  <c:v>94.8368140093506</c:v>
                </c:pt>
                <c:pt idx="792">
                  <c:v>94.84075363489733</c:v>
                </c:pt>
                <c:pt idx="793">
                  <c:v>94.83823035588279</c:v>
                </c:pt>
                <c:pt idx="794">
                  <c:v>94.84042044331129</c:v>
                </c:pt>
                <c:pt idx="795">
                  <c:v>94.83403980585724</c:v>
                </c:pt>
                <c:pt idx="796">
                  <c:v>94.84089931255758</c:v>
                </c:pt>
                <c:pt idx="797">
                  <c:v>94.83784970124397</c:v>
                </c:pt>
                <c:pt idx="798">
                  <c:v>94.84210055580657</c:v>
                </c:pt>
                <c:pt idx="799">
                  <c:v>94.83946819220313</c:v>
                </c:pt>
                <c:pt idx="800">
                  <c:v>94.83818949691113</c:v>
                </c:pt>
                <c:pt idx="801">
                  <c:v>94.8450717232645</c:v>
                </c:pt>
                <c:pt idx="802">
                  <c:v>94.84238473598239</c:v>
                </c:pt>
                <c:pt idx="803">
                  <c:v>94.83206473505489</c:v>
                </c:pt>
                <c:pt idx="804">
                  <c:v>94.83441144464885</c:v>
                </c:pt>
                <c:pt idx="805">
                  <c:v>94.82630999569186</c:v>
                </c:pt>
                <c:pt idx="806">
                  <c:v>94.83394999313273</c:v>
                </c:pt>
                <c:pt idx="807">
                  <c:v>94.83651705024003</c:v>
                </c:pt>
                <c:pt idx="808">
                  <c:v>94.83179395073017</c:v>
                </c:pt>
                <c:pt idx="809">
                  <c:v>94.84404852090488</c:v>
                </c:pt>
                <c:pt idx="810">
                  <c:v>94.8302046925233</c:v>
                </c:pt>
                <c:pt idx="811">
                  <c:v>94.83036380802955</c:v>
                </c:pt>
                <c:pt idx="812">
                  <c:v>94.82638958425143</c:v>
                </c:pt>
                <c:pt idx="813">
                  <c:v>94.82979949929087</c:v>
                </c:pt>
                <c:pt idx="814">
                  <c:v>94.8294019188686</c:v>
                </c:pt>
                <c:pt idx="815">
                  <c:v>94.82611766488151</c:v>
                </c:pt>
                <c:pt idx="816">
                  <c:v>94.82198294906202</c:v>
                </c:pt>
                <c:pt idx="817">
                  <c:v>94.82493877229744</c:v>
                </c:pt>
                <c:pt idx="818">
                  <c:v>94.82327803997775</c:v>
                </c:pt>
                <c:pt idx="819">
                  <c:v>94.82159214189711</c:v>
                </c:pt>
                <c:pt idx="820">
                  <c:v>94.82205362250785</c:v>
                </c:pt>
                <c:pt idx="821">
                  <c:v>94.81525973717545</c:v>
                </c:pt>
                <c:pt idx="822">
                  <c:v>94.82309784906701</c:v>
                </c:pt>
                <c:pt idx="823">
                  <c:v>94.82264300465074</c:v>
                </c:pt>
                <c:pt idx="824">
                  <c:v>94.82126044278095</c:v>
                </c:pt>
                <c:pt idx="825">
                  <c:v>94.82296858517461</c:v>
                </c:pt>
                <c:pt idx="826">
                  <c:v>94.821174816224</c:v>
                </c:pt>
                <c:pt idx="827">
                  <c:v>94.82895732060098</c:v>
                </c:pt>
                <c:pt idx="828">
                  <c:v>94.81944888452375</c:v>
                </c:pt>
                <c:pt idx="829">
                  <c:v>94.81410053928286</c:v>
                </c:pt>
                <c:pt idx="830">
                  <c:v>94.82165827968616</c:v>
                </c:pt>
                <c:pt idx="831">
                  <c:v>94.82116631752059</c:v>
                </c:pt>
                <c:pt idx="832">
                  <c:v>94.82298027463926</c:v>
                </c:pt>
                <c:pt idx="833">
                  <c:v>94.81857101334684</c:v>
                </c:pt>
                <c:pt idx="834">
                  <c:v>94.82489850064324</c:v>
                </c:pt>
                <c:pt idx="835">
                  <c:v>94.82118019235284</c:v>
                </c:pt>
                <c:pt idx="836">
                  <c:v>94.81667738377051</c:v>
                </c:pt>
                <c:pt idx="837">
                  <c:v>94.8245518913062</c:v>
                </c:pt>
                <c:pt idx="838">
                  <c:v>94.81955890710323</c:v>
                </c:pt>
                <c:pt idx="839">
                  <c:v>94.82451723652071</c:v>
                </c:pt>
                <c:pt idx="840">
                  <c:v>94.82399176433796</c:v>
                </c:pt>
                <c:pt idx="841">
                  <c:v>94.82296410733329</c:v>
                </c:pt>
                <c:pt idx="842">
                  <c:v>94.82718933674074</c:v>
                </c:pt>
                <c:pt idx="843">
                  <c:v>94.82173318065064</c:v>
                </c:pt>
                <c:pt idx="844">
                  <c:v>94.82666869086866</c:v>
                </c:pt>
                <c:pt idx="845">
                  <c:v>94.8242300100399</c:v>
                </c:pt>
                <c:pt idx="846">
                  <c:v>94.82420514122451</c:v>
                </c:pt>
                <c:pt idx="847">
                  <c:v>94.82601946831383</c:v>
                </c:pt>
                <c:pt idx="848">
                  <c:v>94.82455545983008</c:v>
                </c:pt>
                <c:pt idx="849">
                  <c:v>94.82316519738724</c:v>
                </c:pt>
                <c:pt idx="850">
                  <c:v>94.82827360111717</c:v>
                </c:pt>
                <c:pt idx="851">
                  <c:v>94.82789698706704</c:v>
                </c:pt>
                <c:pt idx="852">
                  <c:v>94.82659013734843</c:v>
                </c:pt>
                <c:pt idx="853">
                  <c:v>94.82654699762855</c:v>
                </c:pt>
                <c:pt idx="854">
                  <c:v>94.82547022204695</c:v>
                </c:pt>
                <c:pt idx="855">
                  <c:v>94.82870953165259</c:v>
                </c:pt>
                <c:pt idx="856">
                  <c:v>94.82696428883673</c:v>
                </c:pt>
                <c:pt idx="857">
                  <c:v>94.82656746438323</c:v>
                </c:pt>
                <c:pt idx="858">
                  <c:v>94.82758797556602</c:v>
                </c:pt>
                <c:pt idx="859">
                  <c:v>94.83283159879363</c:v>
                </c:pt>
                <c:pt idx="860">
                  <c:v>94.82821105147252</c:v>
                </c:pt>
                <c:pt idx="861">
                  <c:v>94.82549683954561</c:v>
                </c:pt>
                <c:pt idx="862">
                  <c:v>94.82812280492027</c:v>
                </c:pt>
                <c:pt idx="863">
                  <c:v>94.82877286900441</c:v>
                </c:pt>
                <c:pt idx="864">
                  <c:v>94.82801669588922</c:v>
                </c:pt>
                <c:pt idx="865">
                  <c:v>94.83196089018981</c:v>
                </c:pt>
                <c:pt idx="866">
                  <c:v>94.83044032855231</c:v>
                </c:pt>
                <c:pt idx="867">
                  <c:v>94.82800490161674</c:v>
                </c:pt>
                <c:pt idx="868">
                  <c:v>94.82932004580482</c:v>
                </c:pt>
                <c:pt idx="869">
                  <c:v>94.82686511259618</c:v>
                </c:pt>
                <c:pt idx="870">
                  <c:v>94.83057690704125</c:v>
                </c:pt>
                <c:pt idx="871">
                  <c:v>94.82090817064297</c:v>
                </c:pt>
                <c:pt idx="872">
                  <c:v>94.82853504034823</c:v>
                </c:pt>
                <c:pt idx="873">
                  <c:v>94.82885381471799</c:v>
                </c:pt>
                <c:pt idx="874">
                  <c:v>94.82903351635369</c:v>
                </c:pt>
                <c:pt idx="875">
                  <c:v>94.8318628134348</c:v>
                </c:pt>
                <c:pt idx="876">
                  <c:v>94.82639330521687</c:v>
                </c:pt>
                <c:pt idx="877">
                  <c:v>94.82895420326069</c:v>
                </c:pt>
                <c:pt idx="878">
                  <c:v>94.82620647266246</c:v>
                </c:pt>
                <c:pt idx="879">
                  <c:v>94.82877648445337</c:v>
                </c:pt>
                <c:pt idx="880">
                  <c:v>94.82737772408188</c:v>
                </c:pt>
                <c:pt idx="881">
                  <c:v>94.82702301733791</c:v>
                </c:pt>
                <c:pt idx="882">
                  <c:v>94.82827330208858</c:v>
                </c:pt>
                <c:pt idx="883">
                  <c:v>94.82632446912058</c:v>
                </c:pt>
                <c:pt idx="884">
                  <c:v>94.82851199445</c:v>
                </c:pt>
                <c:pt idx="885">
                  <c:v>94.82811988601985</c:v>
                </c:pt>
                <c:pt idx="886">
                  <c:v>94.82835024584816</c:v>
                </c:pt>
                <c:pt idx="887">
                  <c:v>94.82655082919271</c:v>
                </c:pt>
                <c:pt idx="888">
                  <c:v>94.82778775641964</c:v>
                </c:pt>
                <c:pt idx="889">
                  <c:v>94.82804501738349</c:v>
                </c:pt>
                <c:pt idx="890">
                  <c:v>94.82729747645018</c:v>
                </c:pt>
                <c:pt idx="891">
                  <c:v>94.82735403565934</c:v>
                </c:pt>
                <c:pt idx="892">
                  <c:v>94.8276365321961</c:v>
                </c:pt>
                <c:pt idx="893">
                  <c:v>94.82865141051208</c:v>
                </c:pt>
                <c:pt idx="894">
                  <c:v>94.82814408905595</c:v>
                </c:pt>
                <c:pt idx="895">
                  <c:v>94.82843224756546</c:v>
                </c:pt>
                <c:pt idx="896">
                  <c:v>94.82748313053733</c:v>
                </c:pt>
                <c:pt idx="897">
                  <c:v>94.82664043529506</c:v>
                </c:pt>
                <c:pt idx="898">
                  <c:v>94.82903468868075</c:v>
                </c:pt>
                <c:pt idx="899">
                  <c:v>94.82761864035146</c:v>
                </c:pt>
                <c:pt idx="900">
                  <c:v>94.82863876471946</c:v>
                </c:pt>
                <c:pt idx="901">
                  <c:v>94.82825016326913</c:v>
                </c:pt>
                <c:pt idx="902">
                  <c:v>94.82959590050983</c:v>
                </c:pt>
                <c:pt idx="903">
                  <c:v>94.82852341332156</c:v>
                </c:pt>
                <c:pt idx="904">
                  <c:v>94.82720006820462</c:v>
                </c:pt>
                <c:pt idx="905">
                  <c:v>94.82684289562641</c:v>
                </c:pt>
                <c:pt idx="906">
                  <c:v>94.82567394658258</c:v>
                </c:pt>
                <c:pt idx="907">
                  <c:v>94.82736704995132</c:v>
                </c:pt>
                <c:pt idx="908">
                  <c:v>94.82875555634348</c:v>
                </c:pt>
                <c:pt idx="909">
                  <c:v>94.82966441650355</c:v>
                </c:pt>
                <c:pt idx="910">
                  <c:v>94.82765859241304</c:v>
                </c:pt>
                <c:pt idx="911">
                  <c:v>94.82925909212389</c:v>
                </c:pt>
                <c:pt idx="912">
                  <c:v>94.82820317415829</c:v>
                </c:pt>
                <c:pt idx="913">
                  <c:v>94.82844636110518</c:v>
                </c:pt>
                <c:pt idx="914">
                  <c:v>94.8274666317529</c:v>
                </c:pt>
                <c:pt idx="915">
                  <c:v>94.82739488897549</c:v>
                </c:pt>
                <c:pt idx="916">
                  <c:v>94.82504107062438</c:v>
                </c:pt>
                <c:pt idx="917">
                  <c:v>94.82895196229251</c:v>
                </c:pt>
                <c:pt idx="918">
                  <c:v>94.83054099826695</c:v>
                </c:pt>
                <c:pt idx="919">
                  <c:v>94.82953915960653</c:v>
                </c:pt>
                <c:pt idx="920">
                  <c:v>94.82763784990317</c:v>
                </c:pt>
                <c:pt idx="921">
                  <c:v>94.82879083121171</c:v>
                </c:pt>
                <c:pt idx="922">
                  <c:v>94.82918003760065</c:v>
                </c:pt>
                <c:pt idx="923">
                  <c:v>94.82875860878205</c:v>
                </c:pt>
                <c:pt idx="924">
                  <c:v>94.82729052136527</c:v>
                </c:pt>
                <c:pt idx="925">
                  <c:v>94.82974686509861</c:v>
                </c:pt>
                <c:pt idx="926">
                  <c:v>94.82894652879649</c:v>
                </c:pt>
                <c:pt idx="927">
                  <c:v>94.82954673652186</c:v>
                </c:pt>
                <c:pt idx="928">
                  <c:v>94.82903373916093</c:v>
                </c:pt>
                <c:pt idx="929">
                  <c:v>94.83006324818713</c:v>
                </c:pt>
                <c:pt idx="930">
                  <c:v>94.82991523932903</c:v>
                </c:pt>
                <c:pt idx="931">
                  <c:v>94.83100796323451</c:v>
                </c:pt>
                <c:pt idx="932">
                  <c:v>94.82958793601469</c:v>
                </c:pt>
                <c:pt idx="933">
                  <c:v>94.82978704258811</c:v>
                </c:pt>
                <c:pt idx="934">
                  <c:v>94.82999904766325</c:v>
                </c:pt>
                <c:pt idx="935">
                  <c:v>94.82983144374258</c:v>
                </c:pt>
                <c:pt idx="936">
                  <c:v>94.83059604712346</c:v>
                </c:pt>
                <c:pt idx="937">
                  <c:v>94.83106194049142</c:v>
                </c:pt>
                <c:pt idx="938">
                  <c:v>94.82983264846546</c:v>
                </c:pt>
                <c:pt idx="939">
                  <c:v>94.82932646188797</c:v>
                </c:pt>
                <c:pt idx="940">
                  <c:v>94.83031229297677</c:v>
                </c:pt>
                <c:pt idx="941">
                  <c:v>94.82845082289029</c:v>
                </c:pt>
                <c:pt idx="942">
                  <c:v>94.82862374886699</c:v>
                </c:pt>
                <c:pt idx="943">
                  <c:v>94.82715441516876</c:v>
                </c:pt>
                <c:pt idx="944">
                  <c:v>94.82687818234947</c:v>
                </c:pt>
                <c:pt idx="945">
                  <c:v>94.82750589793338</c:v>
                </c:pt>
                <c:pt idx="946">
                  <c:v>94.82723079588116</c:v>
                </c:pt>
                <c:pt idx="947">
                  <c:v>94.8281732514637</c:v>
                </c:pt>
                <c:pt idx="948">
                  <c:v>94.82712489492397</c:v>
                </c:pt>
                <c:pt idx="949">
                  <c:v>94.82616147694139</c:v>
                </c:pt>
                <c:pt idx="950">
                  <c:v>94.82708741410512</c:v>
                </c:pt>
                <c:pt idx="951">
                  <c:v>94.82793011871649</c:v>
                </c:pt>
                <c:pt idx="952">
                  <c:v>94.82725790412356</c:v>
                </c:pt>
                <c:pt idx="953">
                  <c:v>94.82749042252816</c:v>
                </c:pt>
                <c:pt idx="954">
                  <c:v>94.82720032505871</c:v>
                </c:pt>
                <c:pt idx="955">
                  <c:v>94.82741547628353</c:v>
                </c:pt>
                <c:pt idx="956">
                  <c:v>94.82725161674838</c:v>
                </c:pt>
                <c:pt idx="957">
                  <c:v>94.82658264834878</c:v>
                </c:pt>
                <c:pt idx="958">
                  <c:v>94.82744794767443</c:v>
                </c:pt>
                <c:pt idx="959">
                  <c:v>94.82587038777922</c:v>
                </c:pt>
                <c:pt idx="960">
                  <c:v>94.82546006428043</c:v>
                </c:pt>
                <c:pt idx="961">
                  <c:v>94.8266853395743</c:v>
                </c:pt>
                <c:pt idx="962">
                  <c:v>94.82573476145939</c:v>
                </c:pt>
                <c:pt idx="963">
                  <c:v>94.82480571268226</c:v>
                </c:pt>
                <c:pt idx="964">
                  <c:v>94.825445626525</c:v>
                </c:pt>
                <c:pt idx="965">
                  <c:v>94.8247095800215</c:v>
                </c:pt>
                <c:pt idx="966">
                  <c:v>94.82538654375347</c:v>
                </c:pt>
                <c:pt idx="967">
                  <c:v>94.82622529793582</c:v>
                </c:pt>
                <c:pt idx="968">
                  <c:v>94.82629377512671</c:v>
                </c:pt>
                <c:pt idx="969">
                  <c:v>94.82647301042948</c:v>
                </c:pt>
                <c:pt idx="970">
                  <c:v>94.82585014844064</c:v>
                </c:pt>
                <c:pt idx="971">
                  <c:v>94.82539106294973</c:v>
                </c:pt>
                <c:pt idx="972">
                  <c:v>94.82564276271802</c:v>
                </c:pt>
                <c:pt idx="973">
                  <c:v>94.82555722648161</c:v>
                </c:pt>
                <c:pt idx="974">
                  <c:v>94.82579519132456</c:v>
                </c:pt>
                <c:pt idx="975">
                  <c:v>94.82595852235629</c:v>
                </c:pt>
                <c:pt idx="976">
                  <c:v>94.82583763066579</c:v>
                </c:pt>
                <c:pt idx="977">
                  <c:v>94.82572136960965</c:v>
                </c:pt>
                <c:pt idx="978">
                  <c:v>94.82557078235934</c:v>
                </c:pt>
                <c:pt idx="979">
                  <c:v>94.82600399697799</c:v>
                </c:pt>
                <c:pt idx="980">
                  <c:v>94.82650882400665</c:v>
                </c:pt>
                <c:pt idx="981">
                  <c:v>94.82600231900969</c:v>
                </c:pt>
                <c:pt idx="982">
                  <c:v>94.82604720499604</c:v>
                </c:pt>
                <c:pt idx="983">
                  <c:v>94.82587009713554</c:v>
                </c:pt>
                <c:pt idx="984">
                  <c:v>94.82602370926028</c:v>
                </c:pt>
                <c:pt idx="985">
                  <c:v>94.82566896846571</c:v>
                </c:pt>
                <c:pt idx="986">
                  <c:v>94.82636455482503</c:v>
                </c:pt>
                <c:pt idx="987">
                  <c:v>94.8263810040179</c:v>
                </c:pt>
                <c:pt idx="988">
                  <c:v>94.8270634607341</c:v>
                </c:pt>
                <c:pt idx="989">
                  <c:v>94.8274894648967</c:v>
                </c:pt>
                <c:pt idx="990">
                  <c:v>94.82746731008203</c:v>
                </c:pt>
                <c:pt idx="991">
                  <c:v>94.82688609921108</c:v>
                </c:pt>
                <c:pt idx="992">
                  <c:v>94.82694368613075</c:v>
                </c:pt>
                <c:pt idx="993">
                  <c:v>94.82663435632428</c:v>
                </c:pt>
                <c:pt idx="994">
                  <c:v>94.82674697069527</c:v>
                </c:pt>
                <c:pt idx="995">
                  <c:v>94.82686386101608</c:v>
                </c:pt>
                <c:pt idx="996">
                  <c:v>94.82677097161435</c:v>
                </c:pt>
                <c:pt idx="997">
                  <c:v>94.82687864386672</c:v>
                </c:pt>
                <c:pt idx="998">
                  <c:v>94.82661242548389</c:v>
                </c:pt>
                <c:pt idx="999">
                  <c:v>94.82789990042845</c:v>
                </c:pt>
                <c:pt idx="1000">
                  <c:v>94.82680311452141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5386</c:v>
                </c:pt>
                <c:pt idx="1">
                  <c:v>Linea 5387</c:v>
                </c:pt>
                <c:pt idx="2">
                  <c:v>Linea 5388</c:v>
                </c:pt>
                <c:pt idx="3">
                  <c:v>Linea 5389</c:v>
                </c:pt>
                <c:pt idx="4">
                  <c:v>Linea 5390</c:v>
                </c:pt>
                <c:pt idx="5">
                  <c:v>Linea 5391</c:v>
                </c:pt>
                <c:pt idx="6">
                  <c:v>Linea 5392</c:v>
                </c:pt>
                <c:pt idx="7">
                  <c:v>Linea 5393</c:v>
                </c:pt>
                <c:pt idx="8">
                  <c:v>Linea 5394</c:v>
                </c:pt>
                <c:pt idx="9">
                  <c:v>Linea 5395</c:v>
                </c:pt>
                <c:pt idx="10">
                  <c:v>Linea 5396</c:v>
                </c:pt>
                <c:pt idx="11">
                  <c:v>Linea 5397</c:v>
                </c:pt>
                <c:pt idx="12">
                  <c:v>Linea 5398</c:v>
                </c:pt>
                <c:pt idx="13">
                  <c:v>Linea 5399</c:v>
                </c:pt>
                <c:pt idx="14">
                  <c:v>Linea 5400</c:v>
                </c:pt>
                <c:pt idx="15">
                  <c:v>Linea 5401</c:v>
                </c:pt>
                <c:pt idx="16">
                  <c:v>Linea 5402</c:v>
                </c:pt>
                <c:pt idx="17">
                  <c:v>Linea 5403</c:v>
                </c:pt>
                <c:pt idx="18">
                  <c:v>Linea 5404</c:v>
                </c:pt>
                <c:pt idx="19">
                  <c:v>Linea 5405</c:v>
                </c:pt>
                <c:pt idx="20">
                  <c:v>Linea 5406</c:v>
                </c:pt>
                <c:pt idx="21">
                  <c:v>Linea 5407</c:v>
                </c:pt>
                <c:pt idx="22">
                  <c:v>Linea 5408</c:v>
                </c:pt>
                <c:pt idx="23">
                  <c:v>Linea 5409</c:v>
                </c:pt>
                <c:pt idx="24">
                  <c:v>Linea 5410</c:v>
                </c:pt>
                <c:pt idx="25">
                  <c:v>Linea 5411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18.40543717086629</c:v>
                </c:pt>
                <c:pt idx="1">
                  <c:v>18.4046950765898</c:v>
                </c:pt>
                <c:pt idx="2">
                  <c:v>18.40412322641341</c:v>
                </c:pt>
                <c:pt idx="3">
                  <c:v>18.40367300162994</c:v>
                </c:pt>
                <c:pt idx="4">
                  <c:v>18.40334899621101</c:v>
                </c:pt>
                <c:pt idx="5">
                  <c:v>18.40308184951924</c:v>
                </c:pt>
                <c:pt idx="6">
                  <c:v>18.40285522486621</c:v>
                </c:pt>
                <c:pt idx="7">
                  <c:v>18.40252709437808</c:v>
                </c:pt>
                <c:pt idx="8">
                  <c:v>18.40232674365394</c:v>
                </c:pt>
                <c:pt idx="9">
                  <c:v>18.40215589579543</c:v>
                </c:pt>
                <c:pt idx="10">
                  <c:v>18.40187912021539</c:v>
                </c:pt>
                <c:pt idx="11">
                  <c:v>18.40175327541199</c:v>
                </c:pt>
                <c:pt idx="12">
                  <c:v>18.40161781951176</c:v>
                </c:pt>
                <c:pt idx="13">
                  <c:v>18.40147102198879</c:v>
                </c:pt>
                <c:pt idx="14">
                  <c:v>18.40138768150327</c:v>
                </c:pt>
                <c:pt idx="15">
                  <c:v>18.4013507147079</c:v>
                </c:pt>
                <c:pt idx="16">
                  <c:v>18.40138583005702</c:v>
                </c:pt>
                <c:pt idx="17">
                  <c:v>18.4013680214249</c:v>
                </c:pt>
                <c:pt idx="18">
                  <c:v>18.39849368073268</c:v>
                </c:pt>
                <c:pt idx="19">
                  <c:v>18.39849096543245</c:v>
                </c:pt>
                <c:pt idx="20">
                  <c:v>18.3985871244863</c:v>
                </c:pt>
                <c:pt idx="21">
                  <c:v>18.39865189803111</c:v>
                </c:pt>
                <c:pt idx="22">
                  <c:v>18.3987495136666</c:v>
                </c:pt>
                <c:pt idx="23">
                  <c:v>18.39889728023697</c:v>
                </c:pt>
                <c:pt idx="24">
                  <c:v>18.39900871684572</c:v>
                </c:pt>
                <c:pt idx="25">
                  <c:v>22.36770689545381</c:v>
                </c:pt>
              </c:numCache>
            </c:numRef>
          </c:val>
        </c:ser>
        <c:axId val="50600001"/>
        <c:axId val="50600002"/>
      </c:bar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5386</c:v>
                </c:pt>
                <c:pt idx="1">
                  <c:v>Linea 5387</c:v>
                </c:pt>
                <c:pt idx="2">
                  <c:v>Linea 5388</c:v>
                </c:pt>
                <c:pt idx="3">
                  <c:v>Linea 5389</c:v>
                </c:pt>
                <c:pt idx="4">
                  <c:v>Linea 5390</c:v>
                </c:pt>
                <c:pt idx="5">
                  <c:v>Linea 5391</c:v>
                </c:pt>
                <c:pt idx="6">
                  <c:v>Linea 5392</c:v>
                </c:pt>
                <c:pt idx="7">
                  <c:v>Linea 5393</c:v>
                </c:pt>
                <c:pt idx="8">
                  <c:v>Linea 5394</c:v>
                </c:pt>
                <c:pt idx="9">
                  <c:v>Linea 5395</c:v>
                </c:pt>
                <c:pt idx="10">
                  <c:v>Linea 5396</c:v>
                </c:pt>
                <c:pt idx="11">
                  <c:v>Linea 5397</c:v>
                </c:pt>
                <c:pt idx="12">
                  <c:v>Linea 5398</c:v>
                </c:pt>
                <c:pt idx="13">
                  <c:v>Linea 5399</c:v>
                </c:pt>
                <c:pt idx="14">
                  <c:v>Linea 5400</c:v>
                </c:pt>
                <c:pt idx="15">
                  <c:v>Linea 5401</c:v>
                </c:pt>
                <c:pt idx="16">
                  <c:v>Linea 5402</c:v>
                </c:pt>
                <c:pt idx="17">
                  <c:v>Linea 5403</c:v>
                </c:pt>
                <c:pt idx="18">
                  <c:v>Linea 5404</c:v>
                </c:pt>
                <c:pt idx="19">
                  <c:v>Linea 5405</c:v>
                </c:pt>
                <c:pt idx="20">
                  <c:v>Linea 5406</c:v>
                </c:pt>
                <c:pt idx="21">
                  <c:v>Linea 5407</c:v>
                </c:pt>
                <c:pt idx="22">
                  <c:v>Linea 5408</c:v>
                </c:pt>
                <c:pt idx="23">
                  <c:v>Linea 5409</c:v>
                </c:pt>
                <c:pt idx="24">
                  <c:v>Linea 5410</c:v>
                </c:pt>
                <c:pt idx="25">
                  <c:v>Linea 5411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4.18756131268211</c:v>
                </c:pt>
                <c:pt idx="1">
                  <c:v>4.192497903003779</c:v>
                </c:pt>
                <c:pt idx="2">
                  <c:v>4.196345217677262</c:v>
                </c:pt>
                <c:pt idx="3">
                  <c:v>4.199405029745121</c:v>
                </c:pt>
                <c:pt idx="4">
                  <c:v>4.201655840160679</c:v>
                </c:pt>
                <c:pt idx="5">
                  <c:v>4.203522442697882</c:v>
                </c:pt>
                <c:pt idx="6">
                  <c:v>4.205107965752974</c:v>
                </c:pt>
                <c:pt idx="7">
                  <c:v>4.207275362248331</c:v>
                </c:pt>
                <c:pt idx="8">
                  <c:v>4.208640099084487</c:v>
                </c:pt>
                <c:pt idx="9">
                  <c:v>4.209799165648588</c:v>
                </c:pt>
                <c:pt idx="10">
                  <c:v>4.211574057524826</c:v>
                </c:pt>
                <c:pt idx="11">
                  <c:v>4.212411753062011</c:v>
                </c:pt>
                <c:pt idx="12">
                  <c:v>4.213284958353262</c:v>
                </c:pt>
                <c:pt idx="13">
                  <c:v>4.214204956142105</c:v>
                </c:pt>
                <c:pt idx="14">
                  <c:v>4.214719529674928</c:v>
                </c:pt>
                <c:pt idx="15">
                  <c:v>4.214932288069743</c:v>
                </c:pt>
                <c:pt idx="16">
                  <c:v>4.214687575486854</c:v>
                </c:pt>
                <c:pt idx="17">
                  <c:v>4.214741664522368</c:v>
                </c:pt>
                <c:pt idx="18">
                  <c:v>4.212795044426811</c:v>
                </c:pt>
                <c:pt idx="19">
                  <c:v>4.212452078678993</c:v>
                </c:pt>
                <c:pt idx="20">
                  <c:v>4.211372986594395</c:v>
                </c:pt>
                <c:pt idx="21">
                  <c:v>4.210333117895947</c:v>
                </c:pt>
                <c:pt idx="22">
                  <c:v>4.208927624902801</c:v>
                </c:pt>
                <c:pt idx="23">
                  <c:v>4.207029860067069</c:v>
                </c:pt>
                <c:pt idx="24">
                  <c:v>4.205133403188442</c:v>
                </c:pt>
                <c:pt idx="25">
                  <c:v>26.72790557720517</c:v>
                </c:pt>
              </c:numCache>
            </c:numRef>
          </c:val>
        </c:ser>
        <c:axId val="50610001"/>
        <c:axId val="50610002"/>
      </c:bar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5386</c:v>
                </c:pt>
                <c:pt idx="1">
                  <c:v>Linea 5387</c:v>
                </c:pt>
                <c:pt idx="2">
                  <c:v>Linea 5388</c:v>
                </c:pt>
                <c:pt idx="3">
                  <c:v>Linea 5389</c:v>
                </c:pt>
                <c:pt idx="4">
                  <c:v>Linea 5390</c:v>
                </c:pt>
                <c:pt idx="5">
                  <c:v>Linea 5391</c:v>
                </c:pt>
                <c:pt idx="6">
                  <c:v>Linea 5392</c:v>
                </c:pt>
                <c:pt idx="7">
                  <c:v>Linea 5393</c:v>
                </c:pt>
                <c:pt idx="8">
                  <c:v>Linea 5394</c:v>
                </c:pt>
                <c:pt idx="9">
                  <c:v>Linea 5395</c:v>
                </c:pt>
                <c:pt idx="10">
                  <c:v>Linea 5396</c:v>
                </c:pt>
                <c:pt idx="11">
                  <c:v>Linea 5397</c:v>
                </c:pt>
                <c:pt idx="12">
                  <c:v>Linea 5398</c:v>
                </c:pt>
                <c:pt idx="13">
                  <c:v>Linea 5399</c:v>
                </c:pt>
                <c:pt idx="14">
                  <c:v>Linea 5400</c:v>
                </c:pt>
                <c:pt idx="15">
                  <c:v>Linea 5401</c:v>
                </c:pt>
                <c:pt idx="16">
                  <c:v>Linea 5402</c:v>
                </c:pt>
                <c:pt idx="17">
                  <c:v>Linea 5403</c:v>
                </c:pt>
                <c:pt idx="18">
                  <c:v>Linea 5404</c:v>
                </c:pt>
                <c:pt idx="19">
                  <c:v>Linea 5405</c:v>
                </c:pt>
                <c:pt idx="20">
                  <c:v>Linea 5406</c:v>
                </c:pt>
                <c:pt idx="21">
                  <c:v>Linea 5407</c:v>
                </c:pt>
                <c:pt idx="22">
                  <c:v>Linea 5408</c:v>
                </c:pt>
                <c:pt idx="23">
                  <c:v>Linea 5409</c:v>
                </c:pt>
                <c:pt idx="24">
                  <c:v>Linea 5410</c:v>
                </c:pt>
                <c:pt idx="25">
                  <c:v>Linea 5411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17.36318650332518</c:v>
                </c:pt>
                <c:pt idx="1">
                  <c:v>17.35582284846152</c:v>
                </c:pt>
                <c:pt idx="2">
                  <c:v>17.35116952536345</c:v>
                </c:pt>
                <c:pt idx="3">
                  <c:v>17.34823552429225</c:v>
                </c:pt>
                <c:pt idx="4">
                  <c:v>17.34727853463085</c:v>
                </c:pt>
                <c:pt idx="5">
                  <c:v>17.34675221838481</c:v>
                </c:pt>
                <c:pt idx="6">
                  <c:v>17.34636426855014</c:v>
                </c:pt>
                <c:pt idx="7">
                  <c:v>17.34278708606258</c:v>
                </c:pt>
                <c:pt idx="8">
                  <c:v>17.3415929288379</c:v>
                </c:pt>
                <c:pt idx="9">
                  <c:v>17.34047568448913</c:v>
                </c:pt>
                <c:pt idx="10">
                  <c:v>17.33623153260148</c:v>
                </c:pt>
                <c:pt idx="11">
                  <c:v>17.33505312586856</c:v>
                </c:pt>
                <c:pt idx="12">
                  <c:v>17.33311678513136</c:v>
                </c:pt>
                <c:pt idx="13">
                  <c:v>17.33039978781269</c:v>
                </c:pt>
                <c:pt idx="14">
                  <c:v>17.32870478945516</c:v>
                </c:pt>
                <c:pt idx="15">
                  <c:v>17.32762675116841</c:v>
                </c:pt>
                <c:pt idx="16">
                  <c:v>17.32777919468214</c:v>
                </c:pt>
                <c:pt idx="17">
                  <c:v>17.326161139173</c:v>
                </c:pt>
                <c:pt idx="18">
                  <c:v>17.3348521220776</c:v>
                </c:pt>
                <c:pt idx="19">
                  <c:v>17.33311047130296</c:v>
                </c:pt>
                <c:pt idx="20">
                  <c:v>17.33309928772735</c:v>
                </c:pt>
                <c:pt idx="21">
                  <c:v>17.33164518376713</c:v>
                </c:pt>
                <c:pt idx="22">
                  <c:v>17.33020959337189</c:v>
                </c:pt>
                <c:pt idx="23">
                  <c:v>17.32910607610786</c:v>
                </c:pt>
                <c:pt idx="24">
                  <c:v>17.32613022333723</c:v>
                </c:pt>
                <c:pt idx="25">
                  <c:v>50.03104984426837</c:v>
                </c:pt>
              </c:numCache>
            </c:numRef>
          </c:val>
        </c:ser>
        <c:axId val="50620001"/>
        <c:axId val="50620002"/>
      </c:bar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5386</c:v>
                </c:pt>
                <c:pt idx="1">
                  <c:v>Linea 5387</c:v>
                </c:pt>
                <c:pt idx="2">
                  <c:v>Linea 5388</c:v>
                </c:pt>
                <c:pt idx="3">
                  <c:v>Linea 5389</c:v>
                </c:pt>
                <c:pt idx="4">
                  <c:v>Linea 5390</c:v>
                </c:pt>
                <c:pt idx="5">
                  <c:v>Linea 5391</c:v>
                </c:pt>
                <c:pt idx="6">
                  <c:v>Linea 5392</c:v>
                </c:pt>
                <c:pt idx="7">
                  <c:v>Linea 5393</c:v>
                </c:pt>
                <c:pt idx="8">
                  <c:v>Linea 5394</c:v>
                </c:pt>
                <c:pt idx="9">
                  <c:v>Linea 5395</c:v>
                </c:pt>
                <c:pt idx="10">
                  <c:v>Linea 5396</c:v>
                </c:pt>
                <c:pt idx="11">
                  <c:v>Linea 5397</c:v>
                </c:pt>
                <c:pt idx="12">
                  <c:v>Linea 5398</c:v>
                </c:pt>
                <c:pt idx="13">
                  <c:v>Linea 5399</c:v>
                </c:pt>
                <c:pt idx="14">
                  <c:v>Linea 5400</c:v>
                </c:pt>
                <c:pt idx="15">
                  <c:v>Linea 5401</c:v>
                </c:pt>
                <c:pt idx="16">
                  <c:v>Linea 5402</c:v>
                </c:pt>
                <c:pt idx="17">
                  <c:v>Linea 5403</c:v>
                </c:pt>
                <c:pt idx="18">
                  <c:v>Linea 5404</c:v>
                </c:pt>
                <c:pt idx="19">
                  <c:v>Linea 5405</c:v>
                </c:pt>
                <c:pt idx="20">
                  <c:v>Linea 5406</c:v>
                </c:pt>
                <c:pt idx="21">
                  <c:v>Linea 5407</c:v>
                </c:pt>
                <c:pt idx="22">
                  <c:v>Linea 5408</c:v>
                </c:pt>
                <c:pt idx="23">
                  <c:v>Linea 5409</c:v>
                </c:pt>
                <c:pt idx="24">
                  <c:v>Linea 5410</c:v>
                </c:pt>
                <c:pt idx="25">
                  <c:v>Linea 5411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0.3478279483275161</c:v>
                </c:pt>
                <c:pt idx="1">
                  <c:v>0.3478565762892378</c:v>
                </c:pt>
                <c:pt idx="2">
                  <c:v>0.3478814587647154</c:v>
                </c:pt>
                <c:pt idx="3">
                  <c:v>0.3479031109687906</c:v>
                </c:pt>
                <c:pt idx="4">
                  <c:v>0.347921945764799</c:v>
                </c:pt>
                <c:pt idx="5">
                  <c:v>0.347938295727454</c:v>
                </c:pt>
                <c:pt idx="6">
                  <c:v>0.347952429603174</c:v>
                </c:pt>
                <c:pt idx="7">
                  <c:v>0.3479645647079604</c:v>
                </c:pt>
                <c:pt idx="8">
                  <c:v>0.3479748763327364</c:v>
                </c:pt>
                <c:pt idx="9">
                  <c:v>0.3479835049090628</c:v>
                </c:pt>
                <c:pt idx="10">
                  <c:v>0.3479905614705747</c:v>
                </c:pt>
                <c:pt idx="11">
                  <c:v>0.3479961317934202</c:v>
                </c:pt>
                <c:pt idx="12">
                  <c:v>0.3480002794906575</c:v>
                </c:pt>
                <c:pt idx="13">
                  <c:v>0.348003048256645</c:v>
                </c:pt>
                <c:pt idx="14">
                  <c:v>0.3480044633983891</c:v>
                </c:pt>
                <c:pt idx="15">
                  <c:v>0.3480045327449303</c:v>
                </c:pt>
                <c:pt idx="16">
                  <c:v>0.3480032469884479</c:v>
                </c:pt>
                <c:pt idx="17">
                  <c:v>0.3480005794782206</c:v>
                </c:pt>
                <c:pt idx="18">
                  <c:v>0.3479964854579681</c:v>
                </c:pt>
                <c:pt idx="19">
                  <c:v>0.34798973507127</c:v>
                </c:pt>
                <c:pt idx="20">
                  <c:v>0.3479801523825649</c:v>
                </c:pt>
                <c:pt idx="21">
                  <c:v>0.3479674859333089</c:v>
                </c:pt>
                <c:pt idx="22">
                  <c:v>0.3479513934266573</c:v>
                </c:pt>
                <c:pt idx="23">
                  <c:v>0.347931419519433</c:v>
                </c:pt>
                <c:pt idx="24">
                  <c:v>0.3479069640286328</c:v>
                </c:pt>
                <c:pt idx="25">
                  <c:v>0.6215979949011761</c:v>
                </c:pt>
              </c:numCache>
            </c:numRef>
          </c:val>
        </c:ser>
        <c:axId val="50630001"/>
        <c:axId val="50630002"/>
      </c:bar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2.114405267787712</c:v>
                </c:pt>
                <c:pt idx="2">
                  <c:v>2.453278043803417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2.123448968974179</c:v>
                </c:pt>
                <c:pt idx="2">
                  <c:v>2.428572807964862</c:v>
                </c:pt>
                <c:pt idx="3">
                  <c:v>0.03871346457630082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0.009043701186467509</c:v>
                </c:pt>
                <c:pt idx="2">
                  <c:v>2.089700031949156</c:v>
                </c:pt>
                <c:pt idx="3">
                  <c:v>2.491991508379719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4.18756131268211</c:v>
                </c:pt>
                <c:pt idx="2">
                  <c:v>1.247265084105075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4.226274777258411</c:v>
                </c:pt>
                <c:pt idx="2">
                  <c:v>1.222513611266189</c:v>
                </c:pt>
                <c:pt idx="3">
                  <c:v>0.009043701186467509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0.03871346457630082</c:v>
                </c:pt>
                <c:pt idx="2">
                  <c:v>4.162809839843225</c:v>
                </c:pt>
                <c:pt idx="3">
                  <c:v>1.256308785291542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2.116089364540363</c:v>
                </c:pt>
                <c:pt idx="2">
                  <c:v>2.457411866896106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2.124785707155725</c:v>
                </c:pt>
                <c:pt idx="2">
                  <c:v>2.433648115890957</c:v>
                </c:pt>
                <c:pt idx="3">
                  <c:v>0.03723445323869119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0.008696342615361462</c:v>
                </c:pt>
                <c:pt idx="2">
                  <c:v>2.092325613535214</c:v>
                </c:pt>
                <c:pt idx="3">
                  <c:v>2.494646320134798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Relationship Id="rId3" Type="http://schemas.openxmlformats.org/officeDocument/2006/relationships/chart" Target="../charts/chart61.xml"/><Relationship Id="rId4" Type="http://schemas.openxmlformats.org/officeDocument/2006/relationships/chart" Target="../charts/chart62.xml"/><Relationship Id="rId5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0</xdr:colOff>
      <xdr:row>616</xdr:row>
      <xdr:rowOff>0</xdr:rowOff>
    </xdr:from>
    <xdr:to>
      <xdr:col>14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0</xdr:colOff>
      <xdr:row>630</xdr:row>
      <xdr:rowOff>0</xdr:rowOff>
    </xdr:from>
    <xdr:to>
      <xdr:col>14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0</xdr:colOff>
      <xdr:row>644</xdr:row>
      <xdr:rowOff>0</xdr:rowOff>
    </xdr:from>
    <xdr:to>
      <xdr:col>14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</xdr:col>
      <xdr:colOff>0</xdr:colOff>
      <xdr:row>658</xdr:row>
      <xdr:rowOff>0</xdr:rowOff>
    </xdr:from>
    <xdr:to>
      <xdr:col>14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7</xdr:col>
      <xdr:colOff>0</xdr:colOff>
      <xdr:row>672</xdr:row>
      <xdr:rowOff>0</xdr:rowOff>
    </xdr:from>
    <xdr:to>
      <xdr:col>14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7</xdr:col>
      <xdr:colOff>0</xdr:colOff>
      <xdr:row>686</xdr:row>
      <xdr:rowOff>0</xdr:rowOff>
    </xdr:from>
    <xdr:to>
      <xdr:col>14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29</xdr:col>
      <xdr:colOff>0</xdr:colOff>
      <xdr:row>700</xdr:row>
      <xdr:rowOff>0</xdr:rowOff>
    </xdr:from>
    <xdr:to>
      <xdr:col>36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29</xdr:col>
      <xdr:colOff>0</xdr:colOff>
      <xdr:row>714</xdr:row>
      <xdr:rowOff>0</xdr:rowOff>
    </xdr:from>
    <xdr:to>
      <xdr:col>36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24745852.28413524</v>
      </c>
      <c r="C2">
        <v>0</v>
      </c>
      <c r="D2">
        <v>5056419.731975943</v>
      </c>
      <c r="E2">
        <v>1910302.698187504</v>
      </c>
      <c r="F2">
        <v>13704722.13134207</v>
      </c>
      <c r="G2">
        <v>4074407.722629719</v>
      </c>
    </row>
    <row r="3" spans="1:7">
      <c r="A3">
        <v>1</v>
      </c>
      <c r="B3">
        <v>187945568.9512163</v>
      </c>
      <c r="C3">
        <v>770595.5763573726</v>
      </c>
      <c r="D3">
        <v>29576531.72617033</v>
      </c>
      <c r="E3">
        <v>2521591.439099145</v>
      </c>
      <c r="F3">
        <v>137047221.3134214</v>
      </c>
      <c r="G3">
        <v>18029628.89616799</v>
      </c>
    </row>
    <row r="4" spans="1:7">
      <c r="A4">
        <v>2</v>
      </c>
      <c r="B4">
        <v>185130835.4322968</v>
      </c>
      <c r="C4">
        <v>772597.7544181467</v>
      </c>
      <c r="D4">
        <v>29517401.0905489</v>
      </c>
      <c r="E4">
        <v>2524684.477547977</v>
      </c>
      <c r="F4">
        <v>134401331.4328485</v>
      </c>
      <c r="G4">
        <v>17914820.67693336</v>
      </c>
    </row>
    <row r="5" spans="1:7">
      <c r="A5">
        <v>3</v>
      </c>
      <c r="B5">
        <v>182318685.627942</v>
      </c>
      <c r="C5">
        <v>774613.3641640164</v>
      </c>
      <c r="D5">
        <v>29461282.0765068</v>
      </c>
      <c r="E5">
        <v>2527512.383560313</v>
      </c>
      <c r="F5">
        <v>131755527.7309911</v>
      </c>
      <c r="G5">
        <v>17799750.07271975</v>
      </c>
    </row>
    <row r="6" spans="1:7">
      <c r="A6">
        <v>4</v>
      </c>
      <c r="B6">
        <v>179508917.9740387</v>
      </c>
      <c r="C6">
        <v>776642.4811949041</v>
      </c>
      <c r="D6">
        <v>29407940.76172483</v>
      </c>
      <c r="E6">
        <v>2530082.290117087</v>
      </c>
      <c r="F6">
        <v>129109800.5626674</v>
      </c>
      <c r="G6">
        <v>17684451.87833453</v>
      </c>
    </row>
    <row r="7" spans="1:7">
      <c r="A7">
        <v>5</v>
      </c>
      <c r="B7">
        <v>176700331.1627921</v>
      </c>
      <c r="C7">
        <v>778685.274612302</v>
      </c>
      <c r="D7">
        <v>29356147.60175905</v>
      </c>
      <c r="E7">
        <v>2532400.467522699</v>
      </c>
      <c r="F7">
        <v>126464141.6143347</v>
      </c>
      <c r="G7">
        <v>17568956.20456327</v>
      </c>
    </row>
    <row r="8" spans="1:7">
      <c r="A8">
        <v>6</v>
      </c>
      <c r="B8">
        <v>173892397.246433</v>
      </c>
      <c r="C8">
        <v>780742.0010865929</v>
      </c>
      <c r="D8">
        <v>29305349.84260631</v>
      </c>
      <c r="E8">
        <v>2534472.408509127</v>
      </c>
      <c r="F8">
        <v>123818543.6135551</v>
      </c>
      <c r="G8">
        <v>17453289.38067578</v>
      </c>
    </row>
    <row r="9" spans="1:7">
      <c r="A9">
        <v>7</v>
      </c>
      <c r="B9">
        <v>171085105.9248302</v>
      </c>
      <c r="C9">
        <v>782813.0010144677</v>
      </c>
      <c r="D9">
        <v>29255515.25459442</v>
      </c>
      <c r="E9">
        <v>2536302.899208577</v>
      </c>
      <c r="F9">
        <v>121173000.1028116</v>
      </c>
      <c r="G9">
        <v>17337474.66720111</v>
      </c>
    </row>
    <row r="10" spans="1:7">
      <c r="A10">
        <v>8</v>
      </c>
      <c r="B10">
        <v>168278210.9224043</v>
      </c>
      <c r="C10">
        <v>784898.6964709386</v>
      </c>
      <c r="D10">
        <v>29206378.05967877</v>
      </c>
      <c r="E10">
        <v>2537896.078339056</v>
      </c>
      <c r="F10">
        <v>118527505.2615384</v>
      </c>
      <c r="G10">
        <v>17221532.82637716</v>
      </c>
    </row>
    <row r="11" spans="1:7">
      <c r="A11">
        <v>9</v>
      </c>
      <c r="B11">
        <v>165472496.9440995</v>
      </c>
      <c r="C11">
        <v>786999.5907495047</v>
      </c>
      <c r="D11">
        <v>29158705.51750723</v>
      </c>
      <c r="E11">
        <v>2539255.486447447</v>
      </c>
      <c r="F11">
        <v>115882053.7645414</v>
      </c>
      <c r="G11">
        <v>17105482.58485383</v>
      </c>
    </row>
    <row r="12" spans="1:7">
      <c r="A12">
        <v>10</v>
      </c>
      <c r="B12">
        <v>162667685.4068172</v>
      </c>
      <c r="C12">
        <v>789116.2693549832</v>
      </c>
      <c r="D12">
        <v>29112203.34851313</v>
      </c>
      <c r="E12">
        <v>2540384.106665724</v>
      </c>
      <c r="F12">
        <v>113236640.6680204</v>
      </c>
      <c r="G12">
        <v>16989341.01426291</v>
      </c>
    </row>
    <row r="13" spans="1:7">
      <c r="A13">
        <v>11</v>
      </c>
      <c r="B13">
        <v>159863635.3049719</v>
      </c>
      <c r="C13">
        <v>791249.4023720617</v>
      </c>
      <c r="D13">
        <v>29066716.33897645</v>
      </c>
      <c r="E13">
        <v>2541284.398130335</v>
      </c>
      <c r="F13">
        <v>110591261.3165698</v>
      </c>
      <c r="G13">
        <v>16873123.84892328</v>
      </c>
    </row>
    <row r="14" spans="1:7">
      <c r="A14">
        <v>12</v>
      </c>
      <c r="B14">
        <v>157060912.0785201</v>
      </c>
      <c r="C14">
        <v>793399.7481830324</v>
      </c>
      <c r="D14">
        <v>29022796.98586387</v>
      </c>
      <c r="E14">
        <v>2541958.322970746</v>
      </c>
      <c r="F14">
        <v>107945911.2660858</v>
      </c>
      <c r="G14">
        <v>16756845.75541672</v>
      </c>
    </row>
    <row r="15" spans="1:7">
      <c r="A15">
        <v>13</v>
      </c>
      <c r="B15">
        <v>154259029.4926428</v>
      </c>
      <c r="C15">
        <v>795568.1585537805</v>
      </c>
      <c r="D15">
        <v>28979947.18236999</v>
      </c>
      <c r="E15">
        <v>2542407.36757591</v>
      </c>
      <c r="F15">
        <v>105300586.2186331</v>
      </c>
      <c r="G15">
        <v>16640520.56551001</v>
      </c>
    </row>
    <row r="16" spans="1:7">
      <c r="A16">
        <v>14</v>
      </c>
      <c r="B16">
        <v>151458034.825487</v>
      </c>
      <c r="C16">
        <v>797755.5851506514</v>
      </c>
      <c r="D16">
        <v>28938203.23397152</v>
      </c>
      <c r="E16">
        <v>2542632.558683803</v>
      </c>
      <c r="F16">
        <v>102655281.9661292</v>
      </c>
      <c r="G16">
        <v>16524161.48155187</v>
      </c>
    </row>
    <row r="17" spans="1:7">
      <c r="A17">
        <v>15</v>
      </c>
      <c r="B17">
        <v>148658163.541878</v>
      </c>
      <c r="C17">
        <v>799963.0875947108</v>
      </c>
      <c r="D17">
        <v>28897790.37749139</v>
      </c>
      <c r="E17">
        <v>2542634.47470236</v>
      </c>
      <c r="F17">
        <v>100009994.3402948</v>
      </c>
      <c r="G17">
        <v>16407781.26179475</v>
      </c>
    </row>
    <row r="18" spans="1:7">
      <c r="A18">
        <v>16</v>
      </c>
      <c r="B18">
        <v>145859147.0106434</v>
      </c>
      <c r="C18">
        <v>802191.8432064634</v>
      </c>
      <c r="D18">
        <v>28858430.35624888</v>
      </c>
      <c r="E18">
        <v>2542413.252551718</v>
      </c>
      <c r="F18">
        <v>97364719.16672091</v>
      </c>
      <c r="G18">
        <v>16291392.39191544</v>
      </c>
    </row>
    <row r="19" spans="1:7">
      <c r="A19">
        <v>17</v>
      </c>
      <c r="B19">
        <v>143060672.3678111</v>
      </c>
      <c r="C19">
        <v>804443.1586455837</v>
      </c>
      <c r="D19">
        <v>28819801.1495402</v>
      </c>
      <c r="E19">
        <v>2541968.590212531</v>
      </c>
      <c r="F19">
        <v>94719452.22118591</v>
      </c>
      <c r="G19">
        <v>16175007.24822684</v>
      </c>
    </row>
    <row r="20" spans="1:7">
      <c r="A20">
        <v>18</v>
      </c>
      <c r="B20">
        <v>140262446.9032995</v>
      </c>
      <c r="C20">
        <v>806718.4837092869</v>
      </c>
      <c r="D20">
        <v>28781601.2303912</v>
      </c>
      <c r="E20">
        <v>2541299.745069732</v>
      </c>
      <c r="F20">
        <v>92074189.18651718</v>
      </c>
      <c r="G20">
        <v>16058638.25761213</v>
      </c>
    </row>
    <row r="21" spans="1:7">
      <c r="A21">
        <v>19</v>
      </c>
      <c r="B21">
        <v>137464866.2939222</v>
      </c>
      <c r="C21">
        <v>809019.4276225503</v>
      </c>
      <c r="D21">
        <v>28744217.67084549</v>
      </c>
      <c r="E21">
        <v>2540405.528049632</v>
      </c>
      <c r="F21">
        <v>89428925.60836957</v>
      </c>
      <c r="G21">
        <v>15942298.05903498</v>
      </c>
    </row>
    <row r="22" spans="1:7">
      <c r="A22">
        <v>20</v>
      </c>
      <c r="B22">
        <v>134659656.0289363</v>
      </c>
      <c r="C22">
        <v>811286.4098310058</v>
      </c>
      <c r="D22">
        <v>28701783.39385804</v>
      </c>
      <c r="E22">
        <v>2539284.293460353</v>
      </c>
      <c r="F22">
        <v>86779422.57706051</v>
      </c>
      <c r="G22">
        <v>15827879.35472635</v>
      </c>
    </row>
    <row r="23" spans="1:7">
      <c r="A23">
        <v>21</v>
      </c>
      <c r="B23">
        <v>131855513.5652169</v>
      </c>
      <c r="C23">
        <v>813582.0243356528</v>
      </c>
      <c r="D23">
        <v>28660594.72193555</v>
      </c>
      <c r="E23">
        <v>2537934.070121832</v>
      </c>
      <c r="F23">
        <v>84129852.57121348</v>
      </c>
      <c r="G23">
        <v>15713550.17761042</v>
      </c>
    </row>
    <row r="24" spans="1:7">
      <c r="A24">
        <v>22</v>
      </c>
      <c r="B24">
        <v>129052133.9394893</v>
      </c>
      <c r="C24">
        <v>815908.1907943059</v>
      </c>
      <c r="D24">
        <v>28620342.28819526</v>
      </c>
      <c r="E24">
        <v>2536352.423411012</v>
      </c>
      <c r="F24">
        <v>81480185.574187</v>
      </c>
      <c r="G24">
        <v>15599345.46290172</v>
      </c>
    </row>
    <row r="25" spans="1:7">
      <c r="A25">
        <v>23</v>
      </c>
      <c r="B25">
        <v>126249868.0215004</v>
      </c>
      <c r="C25">
        <v>818267.0580859516</v>
      </c>
      <c r="D25">
        <v>28581372.36906692</v>
      </c>
      <c r="E25">
        <v>2534536.440576319</v>
      </c>
      <c r="F25">
        <v>78830388.95422864</v>
      </c>
      <c r="G25">
        <v>15485303.19954255</v>
      </c>
    </row>
    <row r="26" spans="1:7">
      <c r="A26">
        <v>24</v>
      </c>
      <c r="B26">
        <v>123448967.7053783</v>
      </c>
      <c r="C26">
        <v>820661.0307322602</v>
      </c>
      <c r="D26">
        <v>28543931.876936</v>
      </c>
      <c r="E26">
        <v>2532482.713506952</v>
      </c>
      <c r="F26">
        <v>76180426.53999779</v>
      </c>
      <c r="G26">
        <v>15371465.54420526</v>
      </c>
    </row>
    <row r="27" spans="1:7">
      <c r="A27">
        <v>25</v>
      </c>
      <c r="B27">
        <v>120649735.3259395</v>
      </c>
      <c r="C27">
        <v>823092.7994523665</v>
      </c>
      <c r="D27">
        <v>28508317.5383321</v>
      </c>
      <c r="E27">
        <v>2530187.319649276</v>
      </c>
      <c r="F27">
        <v>73530257.47077367</v>
      </c>
      <c r="G27">
        <v>15257880.19773206</v>
      </c>
    </row>
    <row r="28" spans="1:7">
      <c r="A28">
        <v>26</v>
      </c>
      <c r="B28">
        <v>117852540.6768872</v>
      </c>
      <c r="C28">
        <v>825565.3761130644</v>
      </c>
      <c r="D28">
        <v>28474892.61641604</v>
      </c>
      <c r="E28">
        <v>2527645.80222666</v>
      </c>
      <c r="F28">
        <v>70879834.72579768</v>
      </c>
      <c r="G28">
        <v>15144602.1563337</v>
      </c>
    </row>
    <row r="29" spans="1:7">
      <c r="A29">
        <v>27</v>
      </c>
      <c r="B29">
        <v>97978555.4391764</v>
      </c>
      <c r="C29">
        <v>653292.6171597599</v>
      </c>
      <c r="D29">
        <v>15996739.69435844</v>
      </c>
      <c r="E29">
        <v>2528184.226745233</v>
      </c>
      <c r="F29">
        <v>68523610.65671071</v>
      </c>
      <c r="G29">
        <v>10276728.24420225</v>
      </c>
    </row>
    <row r="30" spans="1:7">
      <c r="A30">
        <v>28</v>
      </c>
      <c r="B30">
        <v>88393153.26931973</v>
      </c>
      <c r="C30">
        <v>612782.9618386994</v>
      </c>
      <c r="D30">
        <v>12311930.8985944</v>
      </c>
      <c r="E30">
        <v>2529314.398458826</v>
      </c>
      <c r="F30">
        <v>64231632.64274932</v>
      </c>
      <c r="G30">
        <v>8707492.367678497</v>
      </c>
    </row>
    <row r="31" spans="1:7">
      <c r="A31">
        <v>29</v>
      </c>
      <c r="B31">
        <v>84909714.7564282</v>
      </c>
      <c r="C31">
        <v>623316.2194513758</v>
      </c>
      <c r="D31">
        <v>12383247.47115844</v>
      </c>
      <c r="E31">
        <v>2530577.295804155</v>
      </c>
      <c r="F31">
        <v>60766397.1377883</v>
      </c>
      <c r="G31">
        <v>8606176.632225927</v>
      </c>
    </row>
    <row r="32" spans="1:7">
      <c r="A32">
        <v>30</v>
      </c>
      <c r="B32">
        <v>82578509.1063468</v>
      </c>
      <c r="C32">
        <v>631125.8762363885</v>
      </c>
      <c r="D32">
        <v>12441220.04838594</v>
      </c>
      <c r="E32">
        <v>2531368.005915008</v>
      </c>
      <c r="F32">
        <v>58433026.03111098</v>
      </c>
      <c r="G32">
        <v>8541769.144698502</v>
      </c>
    </row>
    <row r="33" spans="1:7">
      <c r="A33">
        <v>31</v>
      </c>
      <c r="B33">
        <v>82697467.43734805</v>
      </c>
      <c r="C33">
        <v>631121.7579898355</v>
      </c>
      <c r="D33">
        <v>12443090.05448724</v>
      </c>
      <c r="E33">
        <v>2531654.186336874</v>
      </c>
      <c r="F33">
        <v>58545003.70288885</v>
      </c>
      <c r="G33">
        <v>8546597.735645266</v>
      </c>
    </row>
    <row r="34" spans="1:7">
      <c r="A34">
        <v>32</v>
      </c>
      <c r="B34">
        <v>82364352.95890099</v>
      </c>
      <c r="C34">
        <v>622154.3966277799</v>
      </c>
      <c r="D34">
        <v>11792905.98254868</v>
      </c>
      <c r="E34">
        <v>2533115.085138245</v>
      </c>
      <c r="F34">
        <v>59098697.06127794</v>
      </c>
      <c r="G34">
        <v>8317480.433308342</v>
      </c>
    </row>
    <row r="35" spans="1:7">
      <c r="A35">
        <v>33</v>
      </c>
      <c r="B35">
        <v>82476169.52274062</v>
      </c>
      <c r="C35">
        <v>622150.814806524</v>
      </c>
      <c r="D35">
        <v>11794339.05049408</v>
      </c>
      <c r="E35">
        <v>2533382.897777894</v>
      </c>
      <c r="F35">
        <v>59204238.72716451</v>
      </c>
      <c r="G35">
        <v>8322058.032497604</v>
      </c>
    </row>
    <row r="36" spans="1:7">
      <c r="A36">
        <v>34</v>
      </c>
      <c r="B36">
        <v>82162886.30561043</v>
      </c>
      <c r="C36">
        <v>614336.8318881945</v>
      </c>
      <c r="D36">
        <v>11221389.23752999</v>
      </c>
      <c r="E36">
        <v>2534569.485998646</v>
      </c>
      <c r="F36">
        <v>59672121.61139823</v>
      </c>
      <c r="G36">
        <v>8120469.138795373</v>
      </c>
    </row>
    <row r="37" spans="1:7">
      <c r="A37">
        <v>35</v>
      </c>
      <c r="B37">
        <v>82268055.9626013</v>
      </c>
      <c r="C37">
        <v>614333.8794336504</v>
      </c>
      <c r="D37">
        <v>11222635.40186108</v>
      </c>
      <c r="E37">
        <v>2534820.124630223</v>
      </c>
      <c r="F37">
        <v>59771469.48996687</v>
      </c>
      <c r="G37">
        <v>8124797.066709466</v>
      </c>
    </row>
    <row r="38" spans="1:7">
      <c r="A38">
        <v>36</v>
      </c>
      <c r="B38">
        <v>81959702.27152668</v>
      </c>
      <c r="C38">
        <v>607472.0864648339</v>
      </c>
      <c r="D38">
        <v>10714482.16307789</v>
      </c>
      <c r="E38">
        <v>2535752.959006527</v>
      </c>
      <c r="F38">
        <v>60156731.12099335</v>
      </c>
      <c r="G38">
        <v>7945263.941984086</v>
      </c>
    </row>
    <row r="39" spans="1:7">
      <c r="A39">
        <v>37</v>
      </c>
      <c r="B39">
        <v>82058593.47204618</v>
      </c>
      <c r="C39">
        <v>607469.9623275918</v>
      </c>
      <c r="D39">
        <v>10715690.24998647</v>
      </c>
      <c r="E39">
        <v>2535987.613768299</v>
      </c>
      <c r="F39">
        <v>60250100.58478193</v>
      </c>
      <c r="G39">
        <v>7949345.0611819</v>
      </c>
    </row>
    <row r="40" spans="1:7">
      <c r="A40">
        <v>38</v>
      </c>
      <c r="B40">
        <v>81745418.17846754</v>
      </c>
      <c r="C40">
        <v>601405.0952758795</v>
      </c>
      <c r="D40">
        <v>10261607.51451422</v>
      </c>
      <c r="E40">
        <v>2536686.855658006</v>
      </c>
      <c r="F40">
        <v>60557876.76029192</v>
      </c>
      <c r="G40">
        <v>7787841.952727517</v>
      </c>
    </row>
    <row r="41" spans="1:7">
      <c r="A41">
        <v>39</v>
      </c>
      <c r="B41">
        <v>81838459.88988504</v>
      </c>
      <c r="C41">
        <v>601403.3342578133</v>
      </c>
      <c r="D41">
        <v>10262653.64163976</v>
      </c>
      <c r="E41">
        <v>2536906.773259835</v>
      </c>
      <c r="F41">
        <v>60645801.23424963</v>
      </c>
      <c r="G41">
        <v>7791694.906478005</v>
      </c>
    </row>
    <row r="42" spans="1:7">
      <c r="A42">
        <v>40</v>
      </c>
      <c r="B42">
        <v>81513929.45412588</v>
      </c>
      <c r="C42">
        <v>596012.5838728565</v>
      </c>
      <c r="D42">
        <v>9853956.333686277</v>
      </c>
      <c r="E42">
        <v>2537391.17004267</v>
      </c>
      <c r="F42">
        <v>60881459.53843805</v>
      </c>
      <c r="G42">
        <v>7645109.828086028</v>
      </c>
    </row>
    <row r="43" spans="1:7">
      <c r="A43">
        <v>41</v>
      </c>
      <c r="B43">
        <v>81601455.53912283</v>
      </c>
      <c r="C43">
        <v>596011.2447026918</v>
      </c>
      <c r="D43">
        <v>9854898.144392909</v>
      </c>
      <c r="E43">
        <v>2537597.399488971</v>
      </c>
      <c r="F43">
        <v>60964205.91057501</v>
      </c>
      <c r="G43">
        <v>7648742.839963255</v>
      </c>
    </row>
    <row r="44" spans="1:7">
      <c r="A44">
        <v>42</v>
      </c>
      <c r="B44">
        <v>81261138.89655209</v>
      </c>
      <c r="C44">
        <v>591194.7668663491</v>
      </c>
      <c r="D44">
        <v>9484556.411903862</v>
      </c>
      <c r="E44">
        <v>2537883.839185693</v>
      </c>
      <c r="F44">
        <v>61132920.06214193</v>
      </c>
      <c r="G44">
        <v>7514583.81645425</v>
      </c>
    </row>
    <row r="45" spans="1:7">
      <c r="A45">
        <v>43</v>
      </c>
      <c r="B45">
        <v>81343477.60422587</v>
      </c>
      <c r="C45">
        <v>591193.8286147907</v>
      </c>
      <c r="D45">
        <v>9485429.595206315</v>
      </c>
      <c r="E45">
        <v>2538077.332713718</v>
      </c>
      <c r="F45">
        <v>61210770.20496196</v>
      </c>
      <c r="G45">
        <v>7518006.642729084</v>
      </c>
    </row>
    <row r="46" spans="1:7">
      <c r="A46">
        <v>44</v>
      </c>
      <c r="B46">
        <v>80984243.80807255</v>
      </c>
      <c r="C46">
        <v>586870.3610364236</v>
      </c>
      <c r="D46">
        <v>9147985.824516881</v>
      </c>
      <c r="E46">
        <v>2538180.62445461</v>
      </c>
      <c r="F46">
        <v>61316975.43468374</v>
      </c>
      <c r="G46">
        <v>7394231.563380881</v>
      </c>
    </row>
    <row r="47" spans="1:7">
      <c r="A47">
        <v>45</v>
      </c>
      <c r="B47">
        <v>81061758.81880639</v>
      </c>
      <c r="C47">
        <v>586869.4565575273</v>
      </c>
      <c r="D47">
        <v>9148716.170681452</v>
      </c>
      <c r="E47">
        <v>2538362.270005545</v>
      </c>
      <c r="F47">
        <v>61390350.21768412</v>
      </c>
      <c r="G47">
        <v>7397460.703877768</v>
      </c>
    </row>
    <row r="48" spans="1:7">
      <c r="A48">
        <v>46</v>
      </c>
      <c r="B48">
        <v>80681494.1790536</v>
      </c>
      <c r="C48">
        <v>582972.921838874</v>
      </c>
      <c r="D48">
        <v>8839790.604483129</v>
      </c>
      <c r="E48">
        <v>2538295.520626017</v>
      </c>
      <c r="F48">
        <v>61438022.76623355</v>
      </c>
      <c r="G48">
        <v>7282412.365872019</v>
      </c>
    </row>
    <row r="49" spans="1:7">
      <c r="A49">
        <v>47</v>
      </c>
      <c r="B49">
        <v>80754443.12192906</v>
      </c>
      <c r="C49">
        <v>582972.2245997775</v>
      </c>
      <c r="D49">
        <v>8840478.335998202</v>
      </c>
      <c r="E49">
        <v>2538466.06323066</v>
      </c>
      <c r="F49">
        <v>61507073.58201157</v>
      </c>
      <c r="G49">
        <v>7285452.916088861</v>
      </c>
    </row>
    <row r="50" spans="1:7">
      <c r="A50">
        <v>48</v>
      </c>
      <c r="B50">
        <v>80351554.62447579</v>
      </c>
      <c r="C50">
        <v>579447.8074596856</v>
      </c>
      <c r="D50">
        <v>8556569.113351846</v>
      </c>
      <c r="E50">
        <v>2538240.486660623</v>
      </c>
      <c r="F50">
        <v>61499559.63371599</v>
      </c>
      <c r="G50">
        <v>7177737.583287637</v>
      </c>
    </row>
    <row r="51" spans="1:7">
      <c r="A51">
        <v>49</v>
      </c>
      <c r="B51">
        <v>80420022.86812906</v>
      </c>
      <c r="C51">
        <v>579447.5622601388</v>
      </c>
      <c r="D51">
        <v>8557229.27821823</v>
      </c>
      <c r="E51">
        <v>2538400.315511575</v>
      </c>
      <c r="F51">
        <v>61564397.94272067</v>
      </c>
      <c r="G51">
        <v>7180547.769418445</v>
      </c>
    </row>
    <row r="52" spans="1:7">
      <c r="A52">
        <v>50</v>
      </c>
      <c r="B52">
        <v>79987685.79723191</v>
      </c>
      <c r="C52">
        <v>576261.1649269961</v>
      </c>
      <c r="D52">
        <v>8295007.458126541</v>
      </c>
      <c r="E52">
        <v>2538022.212863745</v>
      </c>
      <c r="F52">
        <v>61500721.83946656</v>
      </c>
      <c r="G52">
        <v>7077673.121848055</v>
      </c>
    </row>
    <row r="53" spans="1:7">
      <c r="A53">
        <v>51</v>
      </c>
      <c r="B53">
        <v>80052089.30577117</v>
      </c>
      <c r="C53">
        <v>576260.980498614</v>
      </c>
      <c r="D53">
        <v>8295601.262956627</v>
      </c>
      <c r="E53">
        <v>2538172.393781833</v>
      </c>
      <c r="F53">
        <v>61561735.94818051</v>
      </c>
      <c r="G53">
        <v>7080318.72035358</v>
      </c>
    </row>
    <row r="54" spans="1:7">
      <c r="A54">
        <v>52</v>
      </c>
      <c r="B54">
        <v>79596621.39384256</v>
      </c>
      <c r="C54">
        <v>573363.6231774106</v>
      </c>
      <c r="D54">
        <v>8052548.558227547</v>
      </c>
      <c r="E54">
        <v>2537654.598676754</v>
      </c>
      <c r="F54">
        <v>61450207.88761228</v>
      </c>
      <c r="G54">
        <v>6982846.726148579</v>
      </c>
    </row>
    <row r="55" spans="1:7">
      <c r="A55">
        <v>53</v>
      </c>
      <c r="B55">
        <v>79894862.64437778</v>
      </c>
      <c r="C55">
        <v>571880.4237493407</v>
      </c>
      <c r="D55">
        <v>8011591.171341033</v>
      </c>
      <c r="E55">
        <v>2537451.920033976</v>
      </c>
      <c r="F55">
        <v>61794018.99369943</v>
      </c>
      <c r="G55">
        <v>6979920.135554006</v>
      </c>
    </row>
    <row r="56" spans="1:7">
      <c r="A56">
        <v>54</v>
      </c>
      <c r="B56">
        <v>74199311.14618763</v>
      </c>
      <c r="C56">
        <v>580065.1474361247</v>
      </c>
      <c r="D56">
        <v>7579374.314212599</v>
      </c>
      <c r="E56">
        <v>2537151.762860234</v>
      </c>
      <c r="F56">
        <v>56872845.40706092</v>
      </c>
      <c r="G56">
        <v>6629874.514617754</v>
      </c>
    </row>
    <row r="57" spans="1:7">
      <c r="A57">
        <v>55</v>
      </c>
      <c r="B57">
        <v>69392544.91914785</v>
      </c>
      <c r="C57">
        <v>590721.4793032178</v>
      </c>
      <c r="D57">
        <v>7268999.324030333</v>
      </c>
      <c r="E57">
        <v>2537843.395679902</v>
      </c>
      <c r="F57">
        <v>52641913.59879833</v>
      </c>
      <c r="G57">
        <v>6353067.121336076</v>
      </c>
    </row>
    <row r="58" spans="1:7">
      <c r="A58">
        <v>56</v>
      </c>
      <c r="B58">
        <v>65878521.18689288</v>
      </c>
      <c r="C58">
        <v>597310.8033602559</v>
      </c>
      <c r="D58">
        <v>6886717.495081062</v>
      </c>
      <c r="E58">
        <v>2537979.980308065</v>
      </c>
      <c r="F58">
        <v>49757649.94412784</v>
      </c>
      <c r="G58">
        <v>6098862.964015656</v>
      </c>
    </row>
    <row r="59" spans="1:7">
      <c r="A59">
        <v>57</v>
      </c>
      <c r="B59">
        <v>63597205.35698901</v>
      </c>
      <c r="C59">
        <v>602358.4656008135</v>
      </c>
      <c r="D59">
        <v>6637072.410872748</v>
      </c>
      <c r="E59">
        <v>2538092.697879156</v>
      </c>
      <c r="F59">
        <v>47886359.14415521</v>
      </c>
      <c r="G59">
        <v>5933322.638481081</v>
      </c>
    </row>
    <row r="60" spans="1:7">
      <c r="A60">
        <v>58</v>
      </c>
      <c r="B60">
        <v>61244601.96637435</v>
      </c>
      <c r="C60">
        <v>612333.6311210596</v>
      </c>
      <c r="D60">
        <v>6540645.710607708</v>
      </c>
      <c r="E60">
        <v>2539647.894939016</v>
      </c>
      <c r="F60">
        <v>45734986.73591696</v>
      </c>
      <c r="G60">
        <v>5816987.993789597</v>
      </c>
    </row>
    <row r="61" spans="1:7">
      <c r="A61">
        <v>59</v>
      </c>
      <c r="B61">
        <v>58844160.09366614</v>
      </c>
      <c r="C61">
        <v>621689.7740715203</v>
      </c>
      <c r="D61">
        <v>6371901.58138594</v>
      </c>
      <c r="E61">
        <v>2540608.299981456</v>
      </c>
      <c r="F61">
        <v>43635521.10809489</v>
      </c>
      <c r="G61">
        <v>5674439.330132332</v>
      </c>
    </row>
    <row r="62" spans="1:7">
      <c r="A62">
        <v>60</v>
      </c>
      <c r="B62">
        <v>58365951.23505802</v>
      </c>
      <c r="C62">
        <v>622028.0682458275</v>
      </c>
      <c r="D62">
        <v>6112762.160876657</v>
      </c>
      <c r="E62">
        <v>2541896.921049256</v>
      </c>
      <c r="F62">
        <v>43517231.39949058</v>
      </c>
      <c r="G62">
        <v>5572032.685395706</v>
      </c>
    </row>
    <row r="63" spans="1:7">
      <c r="A63">
        <v>61</v>
      </c>
      <c r="B63">
        <v>58549067.49049018</v>
      </c>
      <c r="C63">
        <v>621714.0234702444</v>
      </c>
      <c r="D63">
        <v>6118667.627641697</v>
      </c>
      <c r="E63">
        <v>2542235.083749079</v>
      </c>
      <c r="F63">
        <v>43685629.36235946</v>
      </c>
      <c r="G63">
        <v>5580821.393269696</v>
      </c>
    </row>
    <row r="64" spans="1:7">
      <c r="A64">
        <v>62</v>
      </c>
      <c r="B64">
        <v>57873462.38338732</v>
      </c>
      <c r="C64">
        <v>625087.8365950331</v>
      </c>
      <c r="D64">
        <v>6031168.124282666</v>
      </c>
      <c r="E64">
        <v>2543264.653648188</v>
      </c>
      <c r="F64">
        <v>43145939.51665282</v>
      </c>
      <c r="G64">
        <v>5528002.252208613</v>
      </c>
    </row>
    <row r="65" spans="1:7">
      <c r="A65">
        <v>63</v>
      </c>
      <c r="B65">
        <v>57952693.56976488</v>
      </c>
      <c r="C65">
        <v>624513.1703890144</v>
      </c>
      <c r="D65">
        <v>6000357.804600438</v>
      </c>
      <c r="E65">
        <v>2543415.762236697</v>
      </c>
      <c r="F65">
        <v>43264243.28919136</v>
      </c>
      <c r="G65">
        <v>5520163.543347371</v>
      </c>
    </row>
    <row r="66" spans="1:7">
      <c r="A66">
        <v>64</v>
      </c>
      <c r="B66">
        <v>56234485.91815045</v>
      </c>
      <c r="C66">
        <v>631017.2958847354</v>
      </c>
      <c r="D66">
        <v>5900402.308018242</v>
      </c>
      <c r="E66">
        <v>2543032.185177909</v>
      </c>
      <c r="F66">
        <v>41735079.08388795</v>
      </c>
      <c r="G66">
        <v>5424955.045181613</v>
      </c>
    </row>
    <row r="67" spans="1:7">
      <c r="A67">
        <v>65</v>
      </c>
      <c r="B67">
        <v>55977122.95469658</v>
      </c>
      <c r="C67">
        <v>633235.161460072</v>
      </c>
      <c r="D67">
        <v>5850255.23015642</v>
      </c>
      <c r="E67">
        <v>2544158.237028055</v>
      </c>
      <c r="F67">
        <v>41549428.60412677</v>
      </c>
      <c r="G67">
        <v>5400045.72192527</v>
      </c>
    </row>
    <row r="68" spans="1:7">
      <c r="A68">
        <v>66</v>
      </c>
      <c r="B68">
        <v>56108934.70986969</v>
      </c>
      <c r="C68">
        <v>632959.8746414117</v>
      </c>
      <c r="D68">
        <v>5854689.879039044</v>
      </c>
      <c r="E68">
        <v>2544398.107543325</v>
      </c>
      <c r="F68">
        <v>41670421.05500299</v>
      </c>
      <c r="G68">
        <v>5406465.793642906</v>
      </c>
    </row>
    <row r="69" spans="1:7">
      <c r="A69">
        <v>67</v>
      </c>
      <c r="B69">
        <v>54698977.25573213</v>
      </c>
      <c r="C69">
        <v>638345.4030623772</v>
      </c>
      <c r="D69">
        <v>5750177.98635527</v>
      </c>
      <c r="E69">
        <v>2543993.397189213</v>
      </c>
      <c r="F69">
        <v>40445752.04620528</v>
      </c>
      <c r="G69">
        <v>5320708.422919985</v>
      </c>
    </row>
    <row r="70" spans="1:7">
      <c r="A70">
        <v>68</v>
      </c>
      <c r="B70">
        <v>54612378.62149367</v>
      </c>
      <c r="C70">
        <v>640023.4332039721</v>
      </c>
      <c r="D70">
        <v>5716643.628100717</v>
      </c>
      <c r="E70">
        <v>2545138.09403596</v>
      </c>
      <c r="F70">
        <v>40402952.7992696</v>
      </c>
      <c r="G70">
        <v>5307620.666883425</v>
      </c>
    </row>
    <row r="71" spans="1:7">
      <c r="A71">
        <v>69</v>
      </c>
      <c r="B71">
        <v>54650858.58640891</v>
      </c>
      <c r="C71">
        <v>639554.4280441504</v>
      </c>
      <c r="D71">
        <v>5689812.924016632</v>
      </c>
      <c r="E71">
        <v>2545185.219350854</v>
      </c>
      <c r="F71">
        <v>40476426.83786303</v>
      </c>
      <c r="G71">
        <v>5299879.177134256</v>
      </c>
    </row>
    <row r="72" spans="1:7">
      <c r="A72">
        <v>70</v>
      </c>
      <c r="B72">
        <v>53544449.19159419</v>
      </c>
      <c r="C72">
        <v>644551.4591449787</v>
      </c>
      <c r="D72">
        <v>5644245.082561368</v>
      </c>
      <c r="E72">
        <v>2544872.841197408</v>
      </c>
      <c r="F72">
        <v>39466073.74003609</v>
      </c>
      <c r="G72">
        <v>5244706.068654352</v>
      </c>
    </row>
    <row r="73" spans="1:7">
      <c r="A73">
        <v>71</v>
      </c>
      <c r="B73">
        <v>53563172.77532803</v>
      </c>
      <c r="C73">
        <v>645848.0874312016</v>
      </c>
      <c r="D73">
        <v>5621112.818598306</v>
      </c>
      <c r="E73">
        <v>2546026.124876212</v>
      </c>
      <c r="F73">
        <v>39511405.0982075</v>
      </c>
      <c r="G73">
        <v>5238780.64621481</v>
      </c>
    </row>
    <row r="74" spans="1:7">
      <c r="A74">
        <v>72</v>
      </c>
      <c r="B74">
        <v>53658504.48938245</v>
      </c>
      <c r="C74">
        <v>644294.7639107972</v>
      </c>
      <c r="D74">
        <v>5647909.426539922</v>
      </c>
      <c r="E74">
        <v>2545099.693680261</v>
      </c>
      <c r="F74">
        <v>39570988.63401896</v>
      </c>
      <c r="G74">
        <v>5250211.971232506</v>
      </c>
    </row>
    <row r="75" spans="1:7">
      <c r="A75">
        <v>73</v>
      </c>
      <c r="B75">
        <v>52702850.19122365</v>
      </c>
      <c r="C75">
        <v>648559.6599936497</v>
      </c>
      <c r="D75">
        <v>5580528.185049298</v>
      </c>
      <c r="E75">
        <v>2544904.195683133</v>
      </c>
      <c r="F75">
        <v>38735882.25735415</v>
      </c>
      <c r="G75">
        <v>5192975.893143415</v>
      </c>
    </row>
    <row r="76" spans="1:7">
      <c r="A76">
        <v>74</v>
      </c>
      <c r="B76">
        <v>52769421.15413947</v>
      </c>
      <c r="C76">
        <v>648072.6999693713</v>
      </c>
      <c r="D76">
        <v>5556941.275395838</v>
      </c>
      <c r="E76">
        <v>2545026.705978096</v>
      </c>
      <c r="F76">
        <v>38831865.90450092</v>
      </c>
      <c r="G76">
        <v>5187514.568295243</v>
      </c>
    </row>
    <row r="77" spans="1:7">
      <c r="A77">
        <v>75</v>
      </c>
      <c r="B77">
        <v>52675048.20015467</v>
      </c>
      <c r="C77">
        <v>649927.8773599756</v>
      </c>
      <c r="D77">
        <v>5577234.029527339</v>
      </c>
      <c r="E77">
        <v>2545744.851597679</v>
      </c>
      <c r="F77">
        <v>38710495.88804258</v>
      </c>
      <c r="G77">
        <v>5191645.553627091</v>
      </c>
    </row>
    <row r="78" spans="1:7">
      <c r="A78">
        <v>76</v>
      </c>
      <c r="B78">
        <v>52653289.24144877</v>
      </c>
      <c r="C78">
        <v>649786.3220282083</v>
      </c>
      <c r="D78">
        <v>5557499.991334194</v>
      </c>
      <c r="E78">
        <v>2545728.271739199</v>
      </c>
      <c r="F78">
        <v>38716059.16517108</v>
      </c>
      <c r="G78">
        <v>5184215.49117609</v>
      </c>
    </row>
    <row r="79" spans="1:7">
      <c r="A79">
        <v>77</v>
      </c>
      <c r="B79">
        <v>52503289.64906442</v>
      </c>
      <c r="C79">
        <v>651381.1100042341</v>
      </c>
      <c r="D79">
        <v>5583303.239259259</v>
      </c>
      <c r="E79">
        <v>2545999.807254843</v>
      </c>
      <c r="F79">
        <v>38535038.28833984</v>
      </c>
      <c r="G79">
        <v>5187567.204206254</v>
      </c>
    </row>
    <row r="80" spans="1:7">
      <c r="A80">
        <v>78</v>
      </c>
      <c r="B80">
        <v>52483961.01953487</v>
      </c>
      <c r="C80">
        <v>651244.314414517</v>
      </c>
      <c r="D80">
        <v>5564483.152495278</v>
      </c>
      <c r="E80">
        <v>2545989.911716301</v>
      </c>
      <c r="F80">
        <v>38541649.58090848</v>
      </c>
      <c r="G80">
        <v>5180594.060000297</v>
      </c>
    </row>
    <row r="81" spans="1:7">
      <c r="A81">
        <v>79</v>
      </c>
      <c r="B81">
        <v>52336839.89061026</v>
      </c>
      <c r="C81">
        <v>652899.0714477955</v>
      </c>
      <c r="D81">
        <v>5594163.227046599</v>
      </c>
      <c r="E81">
        <v>2546268.963839042</v>
      </c>
      <c r="F81">
        <v>38358257.00129332</v>
      </c>
      <c r="G81">
        <v>5185251.626983518</v>
      </c>
    </row>
    <row r="82" spans="1:7">
      <c r="A82">
        <v>80</v>
      </c>
      <c r="B82">
        <v>52288100.1068934</v>
      </c>
      <c r="C82">
        <v>652963.9023282027</v>
      </c>
      <c r="D82">
        <v>5583044.229706658</v>
      </c>
      <c r="E82">
        <v>2546215.068568933</v>
      </c>
      <c r="F82">
        <v>38326135.55281609</v>
      </c>
      <c r="G82">
        <v>5179741.353473514</v>
      </c>
    </row>
    <row r="83" spans="1:7">
      <c r="A83">
        <v>81</v>
      </c>
      <c r="B83">
        <v>52165906.3792678</v>
      </c>
      <c r="C83">
        <v>655351.7741540157</v>
      </c>
      <c r="D83">
        <v>5623774.339154464</v>
      </c>
      <c r="E83">
        <v>2546965.921621508</v>
      </c>
      <c r="F83">
        <v>38150583.53799989</v>
      </c>
      <c r="G83">
        <v>5189230.806337925</v>
      </c>
    </row>
    <row r="84" spans="1:7">
      <c r="A84">
        <v>82</v>
      </c>
      <c r="B84">
        <v>51593316.48897757</v>
      </c>
      <c r="C84">
        <v>657347.6495885821</v>
      </c>
      <c r="D84">
        <v>5626950.343522158</v>
      </c>
      <c r="E84">
        <v>2545974.305822427</v>
      </c>
      <c r="F84">
        <v>37594662.58021586</v>
      </c>
      <c r="G84">
        <v>5168381.609828547</v>
      </c>
    </row>
    <row r="85" spans="1:7">
      <c r="A85">
        <v>83</v>
      </c>
      <c r="B85">
        <v>49402864.12638526</v>
      </c>
      <c r="C85">
        <v>670633.8353773579</v>
      </c>
      <c r="D85">
        <v>5575350.683753435</v>
      </c>
      <c r="E85">
        <v>2545912.906222765</v>
      </c>
      <c r="F85">
        <v>35539952.52245981</v>
      </c>
      <c r="G85">
        <v>5071014.178571885</v>
      </c>
    </row>
    <row r="86" spans="1:7">
      <c r="A86">
        <v>84</v>
      </c>
      <c r="B86">
        <v>48084966.4972326</v>
      </c>
      <c r="C86">
        <v>680622.7121101917</v>
      </c>
      <c r="D86">
        <v>5548798.869082536</v>
      </c>
      <c r="E86">
        <v>2546607.064060791</v>
      </c>
      <c r="F86">
        <v>34294412.40448887</v>
      </c>
      <c r="G86">
        <v>5014525.447490212</v>
      </c>
    </row>
    <row r="87" spans="1:7">
      <c r="A87">
        <v>85</v>
      </c>
      <c r="B87">
        <v>46779359.63047696</v>
      </c>
      <c r="C87">
        <v>689021.9456820542</v>
      </c>
      <c r="D87">
        <v>5434802.708475541</v>
      </c>
      <c r="E87">
        <v>2546832.754874285</v>
      </c>
      <c r="F87">
        <v>33179587.84151812</v>
      </c>
      <c r="G87">
        <v>4929114.379926964</v>
      </c>
    </row>
    <row r="88" spans="1:7">
      <c r="A88">
        <v>86</v>
      </c>
      <c r="B88">
        <v>45458323.99376662</v>
      </c>
      <c r="C88">
        <v>699367.8487005953</v>
      </c>
      <c r="D88">
        <v>5352864.530980143</v>
      </c>
      <c r="E88">
        <v>2547467.503794382</v>
      </c>
      <c r="F88">
        <v>32004571.26834704</v>
      </c>
      <c r="G88">
        <v>4854052.84194446</v>
      </c>
    </row>
    <row r="89" spans="1:7">
      <c r="A89">
        <v>87</v>
      </c>
      <c r="B89">
        <v>44636187.92447841</v>
      </c>
      <c r="C89">
        <v>707192.4035767312</v>
      </c>
      <c r="D89">
        <v>5336093.627000152</v>
      </c>
      <c r="E89">
        <v>2548119.068595493</v>
      </c>
      <c r="F89">
        <v>31225839.23469923</v>
      </c>
      <c r="G89">
        <v>4818943.590606803</v>
      </c>
    </row>
    <row r="90" spans="1:7">
      <c r="A90">
        <v>88</v>
      </c>
      <c r="B90">
        <v>44623769.97596245</v>
      </c>
      <c r="C90">
        <v>710220.9123508111</v>
      </c>
      <c r="D90">
        <v>5473237.678279975</v>
      </c>
      <c r="E90">
        <v>2548432.469969169</v>
      </c>
      <c r="F90">
        <v>31027632.88384076</v>
      </c>
      <c r="G90">
        <v>4864246.031521738</v>
      </c>
    </row>
    <row r="91" spans="1:7">
      <c r="A91">
        <v>89</v>
      </c>
      <c r="B91">
        <v>44526758.95815869</v>
      </c>
      <c r="C91">
        <v>711016.051695473</v>
      </c>
      <c r="D91">
        <v>5457587.698554145</v>
      </c>
      <c r="E91">
        <v>2548552.07061906</v>
      </c>
      <c r="F91">
        <v>30953988.1939066</v>
      </c>
      <c r="G91">
        <v>4855614.943383407</v>
      </c>
    </row>
    <row r="92" spans="1:7">
      <c r="A92">
        <v>90</v>
      </c>
      <c r="B92">
        <v>44282518.18142813</v>
      </c>
      <c r="C92">
        <v>713888.2162784548</v>
      </c>
      <c r="D92">
        <v>5467678.878449406</v>
      </c>
      <c r="E92">
        <v>2548831.734907274</v>
      </c>
      <c r="F92">
        <v>30701898.5912005</v>
      </c>
      <c r="G92">
        <v>4850220.760592486</v>
      </c>
    </row>
    <row r="93" spans="1:7">
      <c r="A93">
        <v>91</v>
      </c>
      <c r="B93">
        <v>44327402.65462976</v>
      </c>
      <c r="C93">
        <v>713994.6397322224</v>
      </c>
      <c r="D93">
        <v>5499083.535187919</v>
      </c>
      <c r="E93">
        <v>2548794.222235309</v>
      </c>
      <c r="F93">
        <v>30703026.2145993</v>
      </c>
      <c r="G93">
        <v>4862504.042875016</v>
      </c>
    </row>
    <row r="94" spans="1:7">
      <c r="A94">
        <v>92</v>
      </c>
      <c r="B94">
        <v>43541314.81424698</v>
      </c>
      <c r="C94">
        <v>721024.030789601</v>
      </c>
      <c r="D94">
        <v>5466974.788734953</v>
      </c>
      <c r="E94">
        <v>2549017.419480484</v>
      </c>
      <c r="F94">
        <v>29981495.43832136</v>
      </c>
      <c r="G94">
        <v>4822803.136920595</v>
      </c>
    </row>
    <row r="95" spans="1:7">
      <c r="A95">
        <v>93</v>
      </c>
      <c r="B95">
        <v>43374927.19014417</v>
      </c>
      <c r="C95">
        <v>723153.5383948159</v>
      </c>
      <c r="D95">
        <v>5475639.688821995</v>
      </c>
      <c r="E95">
        <v>2549223.872934738</v>
      </c>
      <c r="F95">
        <v>29807416.30670317</v>
      </c>
      <c r="G95">
        <v>4819493.783289464</v>
      </c>
    </row>
    <row r="96" spans="1:7">
      <c r="A96">
        <v>94</v>
      </c>
      <c r="B96">
        <v>43332018.59580355</v>
      </c>
      <c r="C96">
        <v>723864.0109783278</v>
      </c>
      <c r="D96">
        <v>5462852.821144811</v>
      </c>
      <c r="E96">
        <v>2549511.843137882</v>
      </c>
      <c r="F96">
        <v>29781845.25192997</v>
      </c>
      <c r="G96">
        <v>4813944.668612557</v>
      </c>
    </row>
    <row r="97" spans="1:7">
      <c r="A97">
        <v>95</v>
      </c>
      <c r="B97">
        <v>42540773.3715173</v>
      </c>
      <c r="C97">
        <v>731935.7530920448</v>
      </c>
      <c r="D97">
        <v>5453844.7977945</v>
      </c>
      <c r="E97">
        <v>2549788.456390902</v>
      </c>
      <c r="F97">
        <v>29023151.2676223</v>
      </c>
      <c r="G97">
        <v>4782053.096617548</v>
      </c>
    </row>
    <row r="98" spans="1:7">
      <c r="A98">
        <v>96</v>
      </c>
      <c r="B98">
        <v>42267464.35759716</v>
      </c>
      <c r="C98">
        <v>735496.2934286348</v>
      </c>
      <c r="D98">
        <v>5501431.515378498</v>
      </c>
      <c r="E98">
        <v>2549698.218296461</v>
      </c>
      <c r="F98">
        <v>28692995.35149816</v>
      </c>
      <c r="G98">
        <v>4787842.978995403</v>
      </c>
    </row>
    <row r="99" spans="1:7">
      <c r="A99">
        <v>97</v>
      </c>
      <c r="B99">
        <v>42433417.84792247</v>
      </c>
      <c r="C99">
        <v>734688.2547838194</v>
      </c>
      <c r="D99">
        <v>5514302.451551215</v>
      </c>
      <c r="E99">
        <v>2550006.89273526</v>
      </c>
      <c r="F99">
        <v>28836017.3749414</v>
      </c>
      <c r="G99">
        <v>4798402.873910776</v>
      </c>
    </row>
    <row r="100" spans="1:7">
      <c r="A100">
        <v>98</v>
      </c>
      <c r="B100">
        <v>41615319.85370709</v>
      </c>
      <c r="C100">
        <v>741928.1815417383</v>
      </c>
      <c r="D100">
        <v>5465497.327785472</v>
      </c>
      <c r="E100">
        <v>2549907.090621361</v>
      </c>
      <c r="F100">
        <v>28106062.7245521</v>
      </c>
      <c r="G100">
        <v>4751924.529206416</v>
      </c>
    </row>
    <row r="101" spans="1:7">
      <c r="A101">
        <v>99</v>
      </c>
      <c r="B101">
        <v>41314181.62526896</v>
      </c>
      <c r="C101">
        <v>745169.5047846168</v>
      </c>
      <c r="D101">
        <v>5417745.656215707</v>
      </c>
      <c r="E101">
        <v>2550427.770553911</v>
      </c>
      <c r="F101">
        <v>27875573.5557086</v>
      </c>
      <c r="G101">
        <v>4725265.138006128</v>
      </c>
    </row>
    <row r="102" spans="1:7">
      <c r="A102">
        <v>100</v>
      </c>
      <c r="B102">
        <v>41298427.71143819</v>
      </c>
      <c r="C102">
        <v>745465.7077332201</v>
      </c>
      <c r="D102">
        <v>5409555.720698788</v>
      </c>
      <c r="E102">
        <v>2550576.716712881</v>
      </c>
      <c r="F102">
        <v>27870739.6679378</v>
      </c>
      <c r="G102">
        <v>4722089.898355494</v>
      </c>
    </row>
    <row r="103" spans="1:7">
      <c r="A103">
        <v>101</v>
      </c>
      <c r="B103">
        <v>40895593.25923904</v>
      </c>
      <c r="C103">
        <v>750421.8023983859</v>
      </c>
      <c r="D103">
        <v>5428706.466908624</v>
      </c>
      <c r="E103">
        <v>2550645.836423254</v>
      </c>
      <c r="F103">
        <v>27452139.09415023</v>
      </c>
      <c r="G103">
        <v>4713680.059358547</v>
      </c>
    </row>
    <row r="104" spans="1:7">
      <c r="A104">
        <v>102</v>
      </c>
      <c r="B104">
        <v>40868289.19475761</v>
      </c>
      <c r="C104">
        <v>751178.4871482465</v>
      </c>
      <c r="D104">
        <v>5439073.467789887</v>
      </c>
      <c r="E104">
        <v>2550754.21961623</v>
      </c>
      <c r="F104">
        <v>27411016.96879436</v>
      </c>
      <c r="G104">
        <v>4716266.051408891</v>
      </c>
    </row>
    <row r="105" spans="1:7">
      <c r="A105">
        <v>103</v>
      </c>
      <c r="B105">
        <v>40203156.36767569</v>
      </c>
      <c r="C105">
        <v>758963.3607607151</v>
      </c>
      <c r="D105">
        <v>5381881.850755545</v>
      </c>
      <c r="E105">
        <v>2551490.215064433</v>
      </c>
      <c r="F105">
        <v>26837276.70926547</v>
      </c>
      <c r="G105">
        <v>4673544.231829532</v>
      </c>
    </row>
    <row r="106" spans="1:7">
      <c r="A106">
        <v>104</v>
      </c>
      <c r="B106">
        <v>39334739.09843268</v>
      </c>
      <c r="C106">
        <v>769395.2626261408</v>
      </c>
      <c r="D106">
        <v>5313112.231627918</v>
      </c>
      <c r="E106">
        <v>2552290.476636125</v>
      </c>
      <c r="F106">
        <v>26080609.05863313</v>
      </c>
      <c r="G106">
        <v>4619332.068909358</v>
      </c>
    </row>
    <row r="107" spans="1:7">
      <c r="A107">
        <v>105</v>
      </c>
      <c r="B107">
        <v>39190873.35522847</v>
      </c>
      <c r="C107">
        <v>773348.6611442235</v>
      </c>
      <c r="D107">
        <v>5388476.964333239</v>
      </c>
      <c r="E107">
        <v>2552470.03838437</v>
      </c>
      <c r="F107">
        <v>25837443.57946803</v>
      </c>
      <c r="G107">
        <v>4639134.111898611</v>
      </c>
    </row>
    <row r="108" spans="1:7">
      <c r="A108">
        <v>106</v>
      </c>
      <c r="B108">
        <v>39221745.25895926</v>
      </c>
      <c r="C108">
        <v>773003.3583486622</v>
      </c>
      <c r="D108">
        <v>5367631.224143343</v>
      </c>
      <c r="E108">
        <v>2552719.926740398</v>
      </c>
      <c r="F108">
        <v>25894927.24221054</v>
      </c>
      <c r="G108">
        <v>4633463.50751632</v>
      </c>
    </row>
    <row r="109" spans="1:7">
      <c r="A109">
        <v>107</v>
      </c>
      <c r="B109">
        <v>38909644.42815759</v>
      </c>
      <c r="C109">
        <v>776844.3039206117</v>
      </c>
      <c r="D109">
        <v>5321888.054071336</v>
      </c>
      <c r="E109">
        <v>2553197.915135106</v>
      </c>
      <c r="F109">
        <v>25650454.91963632</v>
      </c>
      <c r="G109">
        <v>4607259.235394211</v>
      </c>
    </row>
    <row r="110" spans="1:7">
      <c r="A110">
        <v>108</v>
      </c>
      <c r="B110">
        <v>38924235.40094854</v>
      </c>
      <c r="C110">
        <v>777232.1989128996</v>
      </c>
      <c r="D110">
        <v>5337147.534663143</v>
      </c>
      <c r="E110">
        <v>2553288.605392125</v>
      </c>
      <c r="F110">
        <v>25643637.98576392</v>
      </c>
      <c r="G110">
        <v>4612929.076216451</v>
      </c>
    </row>
    <row r="111" spans="1:7">
      <c r="A111">
        <v>109</v>
      </c>
      <c r="B111">
        <v>38390155.9610782</v>
      </c>
      <c r="C111">
        <v>783497.2589692948</v>
      </c>
      <c r="D111">
        <v>5271642.504980701</v>
      </c>
      <c r="E111">
        <v>2553750.086332271</v>
      </c>
      <c r="F111">
        <v>25209351.19275854</v>
      </c>
      <c r="G111">
        <v>4571914.918037388</v>
      </c>
    </row>
    <row r="112" spans="1:7">
      <c r="A112">
        <v>110</v>
      </c>
      <c r="B112">
        <v>38212389.8726294</v>
      </c>
      <c r="C112">
        <v>785653.0327724819</v>
      </c>
      <c r="D112">
        <v>5204620.913450644</v>
      </c>
      <c r="E112">
        <v>2554408.121233502</v>
      </c>
      <c r="F112">
        <v>25124134.31925093</v>
      </c>
      <c r="G112">
        <v>4543573.485921844</v>
      </c>
    </row>
    <row r="113" spans="1:7">
      <c r="A113">
        <v>111</v>
      </c>
      <c r="B113">
        <v>38130846.04695004</v>
      </c>
      <c r="C113">
        <v>786555.1605737692</v>
      </c>
      <c r="D113">
        <v>5194565.048277384</v>
      </c>
      <c r="E113">
        <v>2554441.950770156</v>
      </c>
      <c r="F113">
        <v>25057962.39070706</v>
      </c>
      <c r="G113">
        <v>4537321.496621674</v>
      </c>
    </row>
    <row r="114" spans="1:7">
      <c r="A114">
        <v>112</v>
      </c>
      <c r="B114">
        <v>37282406.25743848</v>
      </c>
      <c r="C114">
        <v>796574.6893725456</v>
      </c>
      <c r="D114">
        <v>5088519.289031481</v>
      </c>
      <c r="E114">
        <v>2554954.268014077</v>
      </c>
      <c r="F114">
        <v>24371045.10587556</v>
      </c>
      <c r="G114">
        <v>4471312.905144822</v>
      </c>
    </row>
    <row r="115" spans="1:7">
      <c r="A115">
        <v>113</v>
      </c>
      <c r="B115">
        <v>36632755.82945453</v>
      </c>
      <c r="C115">
        <v>807156.1342333064</v>
      </c>
      <c r="D115">
        <v>5085375.156823806</v>
      </c>
      <c r="E115">
        <v>2555587.598145743</v>
      </c>
      <c r="F115">
        <v>23737873.71142397</v>
      </c>
      <c r="G115">
        <v>4446763.228827697</v>
      </c>
    </row>
    <row r="116" spans="1:7">
      <c r="A116">
        <v>114</v>
      </c>
      <c r="B116">
        <v>35900604.6078596</v>
      </c>
      <c r="C116">
        <v>819148.411784624</v>
      </c>
      <c r="D116">
        <v>5053791.747329489</v>
      </c>
      <c r="E116">
        <v>2556393.661991789</v>
      </c>
      <c r="F116">
        <v>23061474.8196951</v>
      </c>
      <c r="G116">
        <v>4409795.9670586</v>
      </c>
    </row>
    <row r="117" spans="1:7">
      <c r="A117">
        <v>115</v>
      </c>
      <c r="B117">
        <v>35378560.40115245</v>
      </c>
      <c r="C117">
        <v>827451.9757753953</v>
      </c>
      <c r="D117">
        <v>5001147.800654034</v>
      </c>
      <c r="E117">
        <v>2557054.719368444</v>
      </c>
      <c r="F117">
        <v>22619478.41103454</v>
      </c>
      <c r="G117">
        <v>4373427.49432004</v>
      </c>
    </row>
    <row r="118" spans="1:7">
      <c r="A118">
        <v>116</v>
      </c>
      <c r="B118">
        <v>35049012.14537822</v>
      </c>
      <c r="C118">
        <v>833290.2899138496</v>
      </c>
      <c r="D118">
        <v>4961073.505536099</v>
      </c>
      <c r="E118">
        <v>2557727.082476892</v>
      </c>
      <c r="F118">
        <v>22348555.82815513</v>
      </c>
      <c r="G118">
        <v>4348365.439296247</v>
      </c>
    </row>
    <row r="119" spans="1:7">
      <c r="A119">
        <v>117</v>
      </c>
      <c r="B119">
        <v>34791554.98597296</v>
      </c>
      <c r="C119">
        <v>837769.081607095</v>
      </c>
      <c r="D119">
        <v>4917256.698559327</v>
      </c>
      <c r="E119">
        <v>2558323.118583266</v>
      </c>
      <c r="F119">
        <v>22153424.181493</v>
      </c>
      <c r="G119">
        <v>4324781.90573027</v>
      </c>
    </row>
    <row r="120" spans="1:7">
      <c r="A120">
        <v>118</v>
      </c>
      <c r="B120">
        <v>34793065.31822917</v>
      </c>
      <c r="C120">
        <v>836854.8630875684</v>
      </c>
      <c r="D120">
        <v>4880454.815162226</v>
      </c>
      <c r="E120">
        <v>2558371.015043989</v>
      </c>
      <c r="F120">
        <v>22204749.84349182</v>
      </c>
      <c r="G120">
        <v>4312634.781443574</v>
      </c>
    </row>
    <row r="121" spans="1:7">
      <c r="A121">
        <v>119</v>
      </c>
      <c r="B121">
        <v>34605187.29891648</v>
      </c>
      <c r="C121">
        <v>839810.5714108382</v>
      </c>
      <c r="D121">
        <v>4857491.384234078</v>
      </c>
      <c r="E121">
        <v>2558564.444030315</v>
      </c>
      <c r="F121">
        <v>22051175.49298942</v>
      </c>
      <c r="G121">
        <v>4298145.406251832</v>
      </c>
    </row>
    <row r="122" spans="1:7">
      <c r="A122">
        <v>120</v>
      </c>
      <c r="B122">
        <v>34611445.45123639</v>
      </c>
      <c r="C122">
        <v>840225.3452671715</v>
      </c>
      <c r="D122">
        <v>4879017.77137094</v>
      </c>
      <c r="E122">
        <v>2558535.572415317</v>
      </c>
      <c r="F122">
        <v>22028036.47323977</v>
      </c>
      <c r="G122">
        <v>4305630.288943191</v>
      </c>
    </row>
    <row r="123" spans="1:7">
      <c r="A123">
        <v>121</v>
      </c>
      <c r="B123">
        <v>34157015.54671977</v>
      </c>
      <c r="C123">
        <v>847431.7921139719</v>
      </c>
      <c r="D123">
        <v>4801997.052730291</v>
      </c>
      <c r="E123">
        <v>2559196.347597988</v>
      </c>
      <c r="F123">
        <v>21684673.22070335</v>
      </c>
      <c r="G123">
        <v>4263717.133574174</v>
      </c>
    </row>
    <row r="124" spans="1:7">
      <c r="A124">
        <v>122</v>
      </c>
      <c r="B124">
        <v>33664784.94256806</v>
      </c>
      <c r="C124">
        <v>856327.8171649778</v>
      </c>
      <c r="D124">
        <v>4747033.63274489</v>
      </c>
      <c r="E124">
        <v>2559922.534498659</v>
      </c>
      <c r="F124">
        <v>21273739.99641847</v>
      </c>
      <c r="G124">
        <v>4227760.961741068</v>
      </c>
    </row>
    <row r="125" spans="1:7">
      <c r="A125">
        <v>123</v>
      </c>
      <c r="B125">
        <v>33436488.45285408</v>
      </c>
      <c r="C125">
        <v>859745.641625564</v>
      </c>
      <c r="D125">
        <v>4693314.833993964</v>
      </c>
      <c r="E125">
        <v>2560250.670803192</v>
      </c>
      <c r="F125">
        <v>21121566.14262819</v>
      </c>
      <c r="G125">
        <v>4201611.163803171</v>
      </c>
    </row>
    <row r="126" spans="1:7">
      <c r="A126">
        <v>124</v>
      </c>
      <c r="B126">
        <v>33404358.22612157</v>
      </c>
      <c r="C126">
        <v>860525.5920330521</v>
      </c>
      <c r="D126">
        <v>4694982.503718249</v>
      </c>
      <c r="E126">
        <v>2560310.823867298</v>
      </c>
      <c r="F126">
        <v>21087577.4120853</v>
      </c>
      <c r="G126">
        <v>4200961.894417678</v>
      </c>
    </row>
    <row r="127" spans="1:7">
      <c r="A127">
        <v>125</v>
      </c>
      <c r="B127">
        <v>32895743.75360185</v>
      </c>
      <c r="C127">
        <v>870487.6134177197</v>
      </c>
      <c r="D127">
        <v>4654239.999379099</v>
      </c>
      <c r="E127">
        <v>2560996.763381363</v>
      </c>
      <c r="F127">
        <v>20640876.64354328</v>
      </c>
      <c r="G127">
        <v>4169142.733880387</v>
      </c>
    </row>
    <row r="128" spans="1:7">
      <c r="A128">
        <v>126</v>
      </c>
      <c r="B128">
        <v>32710217.68969896</v>
      </c>
      <c r="C128">
        <v>874533.1633828662</v>
      </c>
      <c r="D128">
        <v>4651982.8984808</v>
      </c>
      <c r="E128">
        <v>2561230.234098033</v>
      </c>
      <c r="F128">
        <v>20460747.09323711</v>
      </c>
      <c r="G128">
        <v>4161724.300500154</v>
      </c>
    </row>
    <row r="129" spans="1:7">
      <c r="A129">
        <v>127</v>
      </c>
      <c r="B129">
        <v>32705132.46356482</v>
      </c>
      <c r="C129">
        <v>874696.5061484138</v>
      </c>
      <c r="D129">
        <v>4646844.257755102</v>
      </c>
      <c r="E129">
        <v>2561310.676093337</v>
      </c>
      <c r="F129">
        <v>20462399.24091652</v>
      </c>
      <c r="G129">
        <v>4159881.782651454</v>
      </c>
    </row>
    <row r="130" spans="1:7">
      <c r="A130">
        <v>128</v>
      </c>
      <c r="B130">
        <v>32424313.52585795</v>
      </c>
      <c r="C130">
        <v>880056.5142902494</v>
      </c>
      <c r="D130">
        <v>4599235.72367053</v>
      </c>
      <c r="E130">
        <v>2561819.950500485</v>
      </c>
      <c r="F130">
        <v>20249190.71595075</v>
      </c>
      <c r="G130">
        <v>4134010.621445937</v>
      </c>
    </row>
    <row r="131" spans="1:7">
      <c r="A131">
        <v>129</v>
      </c>
      <c r="B131">
        <v>32259240.84595133</v>
      </c>
      <c r="C131">
        <v>884449.9249471914</v>
      </c>
      <c r="D131">
        <v>4597256.733074374</v>
      </c>
      <c r="E131">
        <v>2562274.538189954</v>
      </c>
      <c r="F131">
        <v>20087738.71109331</v>
      </c>
      <c r="G131">
        <v>4127520.938646498</v>
      </c>
    </row>
    <row r="132" spans="1:7">
      <c r="A132">
        <v>130</v>
      </c>
      <c r="B132">
        <v>32252965.07626063</v>
      </c>
      <c r="C132">
        <v>884369.1705557052</v>
      </c>
      <c r="D132">
        <v>4594910.205073847</v>
      </c>
      <c r="E132">
        <v>2562224.604153708</v>
      </c>
      <c r="F132">
        <v>20085048.06728326</v>
      </c>
      <c r="G132">
        <v>4126413.02919411</v>
      </c>
    </row>
    <row r="133" spans="1:7">
      <c r="A133">
        <v>131</v>
      </c>
      <c r="B133">
        <v>31705230.87853162</v>
      </c>
      <c r="C133">
        <v>896269.414922117</v>
      </c>
      <c r="D133">
        <v>4548984.045442275</v>
      </c>
      <c r="E133">
        <v>2563062.725322053</v>
      </c>
      <c r="F133">
        <v>19605544.6099269</v>
      </c>
      <c r="G133">
        <v>4091370.082918283</v>
      </c>
    </row>
    <row r="134" spans="1:7">
      <c r="A134">
        <v>132</v>
      </c>
      <c r="B134">
        <v>31490659.92373328</v>
      </c>
      <c r="C134">
        <v>902229.3488823895</v>
      </c>
      <c r="D134">
        <v>4541388.758434031</v>
      </c>
      <c r="E134">
        <v>2563689.107759461</v>
      </c>
      <c r="F134">
        <v>19402045.13520677</v>
      </c>
      <c r="G134">
        <v>4081307.573450627</v>
      </c>
    </row>
    <row r="135" spans="1:7">
      <c r="A135">
        <v>133</v>
      </c>
      <c r="B135">
        <v>31403166.65357115</v>
      </c>
      <c r="C135">
        <v>902834.2653558408</v>
      </c>
      <c r="D135">
        <v>4488171.174735232</v>
      </c>
      <c r="E135">
        <v>2563834.748857296</v>
      </c>
      <c r="F135">
        <v>19387818.44903044</v>
      </c>
      <c r="G135">
        <v>4060508.015592336</v>
      </c>
    </row>
    <row r="136" spans="1:7">
      <c r="A136">
        <v>134</v>
      </c>
      <c r="B136">
        <v>31380679.81184286</v>
      </c>
      <c r="C136">
        <v>903116.343082424</v>
      </c>
      <c r="D136">
        <v>4474466.588187124</v>
      </c>
      <c r="E136">
        <v>2563914.622950835</v>
      </c>
      <c r="F136">
        <v>19384026.23716316</v>
      </c>
      <c r="G136">
        <v>4055156.020459321</v>
      </c>
    </row>
    <row r="137" spans="1:7">
      <c r="A137">
        <v>135</v>
      </c>
      <c r="B137">
        <v>31221702.143163</v>
      </c>
      <c r="C137">
        <v>907182.6144068418</v>
      </c>
      <c r="D137">
        <v>4474934.653434196</v>
      </c>
      <c r="E137">
        <v>2564165.268393596</v>
      </c>
      <c r="F137">
        <v>19225894.11554082</v>
      </c>
      <c r="G137">
        <v>4049525.491387547</v>
      </c>
    </row>
    <row r="138" spans="1:7">
      <c r="A138">
        <v>136</v>
      </c>
      <c r="B138">
        <v>31236332.23243488</v>
      </c>
      <c r="C138">
        <v>906687.4689448415</v>
      </c>
      <c r="D138">
        <v>4468143.455791625</v>
      </c>
      <c r="E138">
        <v>2564172.899619842</v>
      </c>
      <c r="F138">
        <v>19249528.30753331</v>
      </c>
      <c r="G138">
        <v>4047800.100545257</v>
      </c>
    </row>
    <row r="139" spans="1:7">
      <c r="A139">
        <v>137</v>
      </c>
      <c r="B139">
        <v>30911767.63261108</v>
      </c>
      <c r="C139">
        <v>914673.1011248083</v>
      </c>
      <c r="D139">
        <v>4452406.067892976</v>
      </c>
      <c r="E139">
        <v>2564702.840521489</v>
      </c>
      <c r="F139">
        <v>18949148.06512194</v>
      </c>
      <c r="G139">
        <v>4030837.557949871</v>
      </c>
    </row>
    <row r="140" spans="1:7">
      <c r="A140">
        <v>138</v>
      </c>
      <c r="B140">
        <v>30842514.48163608</v>
      </c>
      <c r="C140">
        <v>917047.7728055335</v>
      </c>
      <c r="D140">
        <v>4471436.716093482</v>
      </c>
      <c r="E140">
        <v>2564791.959074937</v>
      </c>
      <c r="F140">
        <v>18854608.67945106</v>
      </c>
      <c r="G140">
        <v>4034629.354211073</v>
      </c>
    </row>
    <row r="141" spans="1:7">
      <c r="A141">
        <v>139</v>
      </c>
      <c r="B141">
        <v>30823927.48110602</v>
      </c>
      <c r="C141">
        <v>918326.9927378241</v>
      </c>
      <c r="D141">
        <v>4494588.090659719</v>
      </c>
      <c r="E141">
        <v>2564833.242870798</v>
      </c>
      <c r="F141">
        <v>18804547.31027555</v>
      </c>
      <c r="G141">
        <v>4041631.844562127</v>
      </c>
    </row>
    <row r="142" spans="1:7">
      <c r="A142">
        <v>140</v>
      </c>
      <c r="B142">
        <v>30331643.19031895</v>
      </c>
      <c r="C142">
        <v>930789.9000363533</v>
      </c>
      <c r="D142">
        <v>4448305.937327702</v>
      </c>
      <c r="E142">
        <v>2565822.723962003</v>
      </c>
      <c r="F142">
        <v>18378184.57640268</v>
      </c>
      <c r="G142">
        <v>4008540.05259021</v>
      </c>
    </row>
    <row r="143" spans="1:7">
      <c r="A143">
        <v>141</v>
      </c>
      <c r="B143">
        <v>29883728.3181922</v>
      </c>
      <c r="C143">
        <v>942064.0903460713</v>
      </c>
      <c r="D143">
        <v>4381640.878188964</v>
      </c>
      <c r="E143">
        <v>2566842.11151372</v>
      </c>
      <c r="F143">
        <v>18022815.8325339</v>
      </c>
      <c r="G143">
        <v>3970365.405609549</v>
      </c>
    </row>
    <row r="144" spans="1:7">
      <c r="A144">
        <v>142</v>
      </c>
      <c r="B144">
        <v>29519722.32165154</v>
      </c>
      <c r="C144">
        <v>952079.9534729887</v>
      </c>
      <c r="D144">
        <v>4343159.845739304</v>
      </c>
      <c r="E144">
        <v>2567676.522047826</v>
      </c>
      <c r="F144">
        <v>17712228.61824267</v>
      </c>
      <c r="G144">
        <v>3944577.382148752</v>
      </c>
    </row>
    <row r="145" spans="1:7">
      <c r="A145">
        <v>143</v>
      </c>
      <c r="B145">
        <v>29280696.82201605</v>
      </c>
      <c r="C145">
        <v>958696.6435787894</v>
      </c>
      <c r="D145">
        <v>4320636.095067445</v>
      </c>
      <c r="E145">
        <v>2568155.631502485</v>
      </c>
      <c r="F145">
        <v>17504709.87625136</v>
      </c>
      <c r="G145">
        <v>3928498.575615969</v>
      </c>
    </row>
    <row r="146" spans="1:7">
      <c r="A146">
        <v>144</v>
      </c>
      <c r="B146">
        <v>29094869.47003362</v>
      </c>
      <c r="C146">
        <v>964076.661241302</v>
      </c>
      <c r="D146">
        <v>4310287.441377919</v>
      </c>
      <c r="E146">
        <v>2568493.173434543</v>
      </c>
      <c r="F146">
        <v>17333719.03854175</v>
      </c>
      <c r="G146">
        <v>3918293.155438111</v>
      </c>
    </row>
    <row r="147" spans="1:7">
      <c r="A147">
        <v>145</v>
      </c>
      <c r="B147">
        <v>29044358.53510257</v>
      </c>
      <c r="C147">
        <v>967544.7595990936</v>
      </c>
      <c r="D147">
        <v>4355285.912530098</v>
      </c>
      <c r="E147">
        <v>2568658.769503185</v>
      </c>
      <c r="F147">
        <v>17221371.12165648</v>
      </c>
      <c r="G147">
        <v>3931497.971813711</v>
      </c>
    </row>
    <row r="148" spans="1:7">
      <c r="A148">
        <v>146</v>
      </c>
      <c r="B148">
        <v>29048940.33265838</v>
      </c>
      <c r="C148">
        <v>967131.4272652819</v>
      </c>
      <c r="D148">
        <v>4342038.660835347</v>
      </c>
      <c r="E148">
        <v>2568721.570552807</v>
      </c>
      <c r="F148">
        <v>17243832.83283681</v>
      </c>
      <c r="G148">
        <v>3927215.841168136</v>
      </c>
    </row>
    <row r="149" spans="1:7">
      <c r="A149">
        <v>147</v>
      </c>
      <c r="B149">
        <v>28914820.98072108</v>
      </c>
      <c r="C149">
        <v>971564.4949600433</v>
      </c>
      <c r="D149">
        <v>4345992.31124216</v>
      </c>
      <c r="E149">
        <v>2568975.298404352</v>
      </c>
      <c r="F149">
        <v>17104492.68383034</v>
      </c>
      <c r="G149">
        <v>3923796.192284184</v>
      </c>
    </row>
    <row r="150" spans="1:7">
      <c r="A150">
        <v>148</v>
      </c>
      <c r="B150">
        <v>28912738.75158929</v>
      </c>
      <c r="C150">
        <v>971749.4240742755</v>
      </c>
      <c r="D150">
        <v>4346897.64588852</v>
      </c>
      <c r="E150">
        <v>2569005.210694344</v>
      </c>
      <c r="F150">
        <v>17101076.04645302</v>
      </c>
      <c r="G150">
        <v>3924010.424479134</v>
      </c>
    </row>
    <row r="151" spans="1:7">
      <c r="A151">
        <v>149</v>
      </c>
      <c r="B151">
        <v>28515769.25356063</v>
      </c>
      <c r="C151">
        <v>983996.8407015275</v>
      </c>
      <c r="D151">
        <v>4310251.506627928</v>
      </c>
      <c r="E151">
        <v>2569964.773763217</v>
      </c>
      <c r="F151">
        <v>16754012.22120687</v>
      </c>
      <c r="G151">
        <v>3897543.91126108</v>
      </c>
    </row>
    <row r="152" spans="1:7">
      <c r="A152">
        <v>150</v>
      </c>
      <c r="B152">
        <v>28271658.09708767</v>
      </c>
      <c r="C152">
        <v>992019.6323981909</v>
      </c>
      <c r="D152">
        <v>4285435.38878324</v>
      </c>
      <c r="E152">
        <v>2570670.135110028</v>
      </c>
      <c r="F152">
        <v>16542974.7884345</v>
      </c>
      <c r="G152">
        <v>3880558.152361713</v>
      </c>
    </row>
    <row r="153" spans="1:7">
      <c r="A153">
        <v>151</v>
      </c>
      <c r="B153">
        <v>28099461.8136527</v>
      </c>
      <c r="C153">
        <v>998275.964745933</v>
      </c>
      <c r="D153">
        <v>4288153.964408658</v>
      </c>
      <c r="E153">
        <v>2571069.378940301</v>
      </c>
      <c r="F153">
        <v>16366655.78392508</v>
      </c>
      <c r="G153">
        <v>3875306.721632733</v>
      </c>
    </row>
    <row r="154" spans="1:7">
      <c r="A154">
        <v>152</v>
      </c>
      <c r="B154">
        <v>28006031.34779324</v>
      </c>
      <c r="C154">
        <v>1001636.587594996</v>
      </c>
      <c r="D154">
        <v>4278972.551993059</v>
      </c>
      <c r="E154">
        <v>2571393.950306172</v>
      </c>
      <c r="F154">
        <v>16285151.8395218</v>
      </c>
      <c r="G154">
        <v>3868876.418377209</v>
      </c>
    </row>
    <row r="155" spans="1:7">
      <c r="A155">
        <v>153</v>
      </c>
      <c r="B155">
        <v>28007155.62555995</v>
      </c>
      <c r="C155">
        <v>1001711.121198492</v>
      </c>
      <c r="D155">
        <v>4275429.761148944</v>
      </c>
      <c r="E155">
        <v>2571470.015678024</v>
      </c>
      <c r="F155">
        <v>16290757.67537326</v>
      </c>
      <c r="G155">
        <v>3867787.052161237</v>
      </c>
    </row>
    <row r="156" spans="1:7">
      <c r="A156">
        <v>154</v>
      </c>
      <c r="B156">
        <v>27697079.87127853</v>
      </c>
      <c r="C156">
        <v>1011524.374734199</v>
      </c>
      <c r="D156">
        <v>4234904.031329044</v>
      </c>
      <c r="E156">
        <v>2572221.161848392</v>
      </c>
      <c r="F156">
        <v>16035310.79288788</v>
      </c>
      <c r="G156">
        <v>3843119.510479019</v>
      </c>
    </row>
    <row r="157" spans="1:7">
      <c r="A157">
        <v>155</v>
      </c>
      <c r="B157">
        <v>27509686.08950853</v>
      </c>
      <c r="C157">
        <v>1018465.757491541</v>
      </c>
      <c r="D157">
        <v>4227959.528848036</v>
      </c>
      <c r="E157">
        <v>2572714.851792706</v>
      </c>
      <c r="F157">
        <v>15856478.68565018</v>
      </c>
      <c r="G157">
        <v>3834067.265726074</v>
      </c>
    </row>
    <row r="158" spans="1:7">
      <c r="A158">
        <v>156</v>
      </c>
      <c r="B158">
        <v>27407422.45485856</v>
      </c>
      <c r="C158">
        <v>1021498.411547169</v>
      </c>
      <c r="D158">
        <v>4205633.472150909</v>
      </c>
      <c r="E158">
        <v>2572983.427197653</v>
      </c>
      <c r="F158">
        <v>15784341.5364045</v>
      </c>
      <c r="G158">
        <v>3822965.607558324</v>
      </c>
    </row>
    <row r="159" spans="1:7">
      <c r="A159">
        <v>157</v>
      </c>
      <c r="B159">
        <v>27415256.03221872</v>
      </c>
      <c r="C159">
        <v>1021269.915023788</v>
      </c>
      <c r="D159">
        <v>4204367.913560295</v>
      </c>
      <c r="E159">
        <v>2573000.690134284</v>
      </c>
      <c r="F159">
        <v>15793811.18830081</v>
      </c>
      <c r="G159">
        <v>3822806.325199544</v>
      </c>
    </row>
    <row r="160" spans="1:7">
      <c r="A160">
        <v>158</v>
      </c>
      <c r="B160">
        <v>27056648.79931938</v>
      </c>
      <c r="C160">
        <v>1034005.529251558</v>
      </c>
      <c r="D160">
        <v>4162533.238792463</v>
      </c>
      <c r="E160">
        <v>2574028.254570369</v>
      </c>
      <c r="F160">
        <v>15489993.99746922</v>
      </c>
      <c r="G160">
        <v>3796087.779235767</v>
      </c>
    </row>
    <row r="161" spans="1:7">
      <c r="A161">
        <v>159</v>
      </c>
      <c r="B161">
        <v>26859373.70328457</v>
      </c>
      <c r="C161">
        <v>1042624.497211305</v>
      </c>
      <c r="D161">
        <v>4163783.65154248</v>
      </c>
      <c r="E161">
        <v>2574692.629017551</v>
      </c>
      <c r="F161">
        <v>15288816.19690946</v>
      </c>
      <c r="G161">
        <v>3789456.728603773</v>
      </c>
    </row>
    <row r="162" spans="1:7">
      <c r="A162">
        <v>160</v>
      </c>
      <c r="B162">
        <v>26717780.54068404</v>
      </c>
      <c r="C162">
        <v>1047255.355745438</v>
      </c>
      <c r="D162">
        <v>4138140.365348832</v>
      </c>
      <c r="E162">
        <v>2575043.514186021</v>
      </c>
      <c r="F162">
        <v>15181555.05965388</v>
      </c>
      <c r="G162">
        <v>3775786.245749872</v>
      </c>
    </row>
    <row r="163" spans="1:7">
      <c r="A163">
        <v>161</v>
      </c>
      <c r="B163">
        <v>26656269.951515</v>
      </c>
      <c r="C163">
        <v>1050816.346601886</v>
      </c>
      <c r="D163">
        <v>4163674.153996108</v>
      </c>
      <c r="E163">
        <v>2575149.466930901</v>
      </c>
      <c r="F163">
        <v>15084609.79661378</v>
      </c>
      <c r="G163">
        <v>3782020.187372332</v>
      </c>
    </row>
    <row r="164" spans="1:7">
      <c r="A164">
        <v>162</v>
      </c>
      <c r="B164">
        <v>26658817.43123308</v>
      </c>
      <c r="C164">
        <v>1051054.437475006</v>
      </c>
      <c r="D164">
        <v>4173909.977998606</v>
      </c>
      <c r="E164">
        <v>2575104.006482105</v>
      </c>
      <c r="F164">
        <v>15073251.17503185</v>
      </c>
      <c r="G164">
        <v>3785497.834245513</v>
      </c>
    </row>
    <row r="165" spans="1:7">
      <c r="A165">
        <v>163</v>
      </c>
      <c r="B165">
        <v>26542792.36423425</v>
      </c>
      <c r="C165">
        <v>1054939.013055298</v>
      </c>
      <c r="D165">
        <v>4144119.144279563</v>
      </c>
      <c r="E165">
        <v>2575514.843973177</v>
      </c>
      <c r="F165">
        <v>14996729.43994267</v>
      </c>
      <c r="G165">
        <v>3771489.922983545</v>
      </c>
    </row>
    <row r="166" spans="1:7">
      <c r="A166">
        <v>164</v>
      </c>
      <c r="B166">
        <v>26547795.5842928</v>
      </c>
      <c r="C166">
        <v>1055042.413064823</v>
      </c>
      <c r="D166">
        <v>4150060.057876716</v>
      </c>
      <c r="E166">
        <v>2575511.164086697</v>
      </c>
      <c r="F166">
        <v>14993524.96376361</v>
      </c>
      <c r="G166">
        <v>3773656.985500954</v>
      </c>
    </row>
    <row r="167" spans="1:7">
      <c r="A167">
        <v>165</v>
      </c>
      <c r="B167">
        <v>26338930.29829273</v>
      </c>
      <c r="C167">
        <v>1062790.768560788</v>
      </c>
      <c r="D167">
        <v>4115122.641395963</v>
      </c>
      <c r="E167">
        <v>2576184.430987759</v>
      </c>
      <c r="F167">
        <v>14830262.01374925</v>
      </c>
      <c r="G167">
        <v>3754570.443598978</v>
      </c>
    </row>
    <row r="168" spans="1:7">
      <c r="A168">
        <v>166</v>
      </c>
      <c r="B168">
        <v>26128399.41754862</v>
      </c>
      <c r="C168">
        <v>1071246.776310496</v>
      </c>
      <c r="D168">
        <v>4084802.406679071</v>
      </c>
      <c r="E168">
        <v>2576934.736923212</v>
      </c>
      <c r="F168">
        <v>14658422.60838977</v>
      </c>
      <c r="G168">
        <v>3736992.889246072</v>
      </c>
    </row>
    <row r="169" spans="1:7">
      <c r="A169">
        <v>167</v>
      </c>
      <c r="B169">
        <v>25903210.98844941</v>
      </c>
      <c r="C169">
        <v>1079602.03193655</v>
      </c>
      <c r="D169">
        <v>4036287.652436855</v>
      </c>
      <c r="E169">
        <v>2577715.383368678</v>
      </c>
      <c r="F169">
        <v>14496775.20468247</v>
      </c>
      <c r="G169">
        <v>3712830.716024853</v>
      </c>
    </row>
    <row r="170" spans="1:7">
      <c r="A170">
        <v>168</v>
      </c>
      <c r="B170">
        <v>25629605.06156171</v>
      </c>
      <c r="C170">
        <v>1091941.607551293</v>
      </c>
      <c r="D170">
        <v>4020864.717521423</v>
      </c>
      <c r="E170">
        <v>2578611.867059076</v>
      </c>
      <c r="F170">
        <v>14240336.10643507</v>
      </c>
      <c r="G170">
        <v>3697850.762994845</v>
      </c>
    </row>
    <row r="171" spans="1:7">
      <c r="A171">
        <v>169</v>
      </c>
      <c r="B171">
        <v>25400710.89613745</v>
      </c>
      <c r="C171">
        <v>1102200.082224182</v>
      </c>
      <c r="D171">
        <v>3997705.578278574</v>
      </c>
      <c r="E171">
        <v>2579413.898978987</v>
      </c>
      <c r="F171">
        <v>14039496.01998346</v>
      </c>
      <c r="G171">
        <v>3681895.316672245</v>
      </c>
    </row>
    <row r="172" spans="1:7">
      <c r="A172">
        <v>170</v>
      </c>
      <c r="B172">
        <v>25244592.57306027</v>
      </c>
      <c r="C172">
        <v>1109412.848516388</v>
      </c>
      <c r="D172">
        <v>3980271.070808641</v>
      </c>
      <c r="E172">
        <v>2580005.515810646</v>
      </c>
      <c r="F172">
        <v>13904411.31556201</v>
      </c>
      <c r="G172">
        <v>3670491.822362586</v>
      </c>
    </row>
    <row r="173" spans="1:7">
      <c r="A173">
        <v>171</v>
      </c>
      <c r="B173">
        <v>25122298.32177233</v>
      </c>
      <c r="C173">
        <v>1115036.374851891</v>
      </c>
      <c r="D173">
        <v>3961548.13975266</v>
      </c>
      <c r="E173">
        <v>2580511.61096553</v>
      </c>
      <c r="F173">
        <v>13805275.915128</v>
      </c>
      <c r="G173">
        <v>3659926.281074244</v>
      </c>
    </row>
    <row r="174" spans="1:7">
      <c r="A174">
        <v>172</v>
      </c>
      <c r="B174">
        <v>25091428.20323883</v>
      </c>
      <c r="C174">
        <v>1116845.759582901</v>
      </c>
      <c r="D174">
        <v>3957575.388801113</v>
      </c>
      <c r="E174">
        <v>2580726.241312251</v>
      </c>
      <c r="F174">
        <v>13778786.64284481</v>
      </c>
      <c r="G174">
        <v>3657494.170697755</v>
      </c>
    </row>
    <row r="175" spans="1:7">
      <c r="A175">
        <v>173</v>
      </c>
      <c r="B175">
        <v>25096316.78606036</v>
      </c>
      <c r="C175">
        <v>1116881.525775965</v>
      </c>
      <c r="D175">
        <v>3963558.283107386</v>
      </c>
      <c r="E175">
        <v>2580702.820770951</v>
      </c>
      <c r="F175">
        <v>13775472.28198738</v>
      </c>
      <c r="G175">
        <v>3659701.874418679</v>
      </c>
    </row>
    <row r="176" spans="1:7">
      <c r="A176">
        <v>174</v>
      </c>
      <c r="B176">
        <v>25060830.57581318</v>
      </c>
      <c r="C176">
        <v>1116609.129464735</v>
      </c>
      <c r="D176">
        <v>3918378.892493155</v>
      </c>
      <c r="E176">
        <v>2580885.365343606</v>
      </c>
      <c r="F176">
        <v>13801623.49006264</v>
      </c>
      <c r="G176">
        <v>3643333.698449044</v>
      </c>
    </row>
    <row r="177" spans="1:7">
      <c r="A177">
        <v>175</v>
      </c>
      <c r="B177">
        <v>25059431.52002245</v>
      </c>
      <c r="C177">
        <v>1116554.866304431</v>
      </c>
      <c r="D177">
        <v>3917267.581064268</v>
      </c>
      <c r="E177">
        <v>2580872.173309207</v>
      </c>
      <c r="F177">
        <v>13801840.39318806</v>
      </c>
      <c r="G177">
        <v>3642896.506156481</v>
      </c>
    </row>
    <row r="178" spans="1:7">
      <c r="A178">
        <v>176</v>
      </c>
      <c r="B178">
        <v>24800406.31046722</v>
      </c>
      <c r="C178">
        <v>1128919.713679346</v>
      </c>
      <c r="D178">
        <v>3885381.745988577</v>
      </c>
      <c r="E178">
        <v>2581889.697886353</v>
      </c>
      <c r="F178">
        <v>13581186.14216116</v>
      </c>
      <c r="G178">
        <v>3623029.010751786</v>
      </c>
    </row>
    <row r="179" spans="1:7">
      <c r="A179">
        <v>177</v>
      </c>
      <c r="B179">
        <v>24630814.7576472</v>
      </c>
      <c r="C179">
        <v>1137166.244779005</v>
      </c>
      <c r="D179">
        <v>3865554.435521312</v>
      </c>
      <c r="E179">
        <v>2582537.936065776</v>
      </c>
      <c r="F179">
        <v>13435205.77190641</v>
      </c>
      <c r="G179">
        <v>3610350.369374699</v>
      </c>
    </row>
    <row r="180" spans="1:7">
      <c r="A180">
        <v>178</v>
      </c>
      <c r="B180">
        <v>24509636.20934743</v>
      </c>
      <c r="C180">
        <v>1142796.229544271</v>
      </c>
      <c r="D180">
        <v>3839309.859672333</v>
      </c>
      <c r="E180">
        <v>2583074.370364784</v>
      </c>
      <c r="F180">
        <v>13347195.54053563</v>
      </c>
      <c r="G180">
        <v>3597260.209230403</v>
      </c>
    </row>
    <row r="181" spans="1:7">
      <c r="A181">
        <v>179</v>
      </c>
      <c r="B181">
        <v>24444213.70690331</v>
      </c>
      <c r="C181">
        <v>1145899.29423472</v>
      </c>
      <c r="D181">
        <v>3831335.06682984</v>
      </c>
      <c r="E181">
        <v>2583291.853927837</v>
      </c>
      <c r="F181">
        <v>13291398.74404305</v>
      </c>
      <c r="G181">
        <v>3592288.747867872</v>
      </c>
    </row>
    <row r="182" spans="1:7">
      <c r="A182">
        <v>180</v>
      </c>
      <c r="B182">
        <v>24448635.34673913</v>
      </c>
      <c r="C182">
        <v>1145750.749032049</v>
      </c>
      <c r="D182">
        <v>3833552.691576426</v>
      </c>
      <c r="E182">
        <v>2583270.266691274</v>
      </c>
      <c r="F182">
        <v>13292881.07368528</v>
      </c>
      <c r="G182">
        <v>3593180.565754096</v>
      </c>
    </row>
    <row r="183" spans="1:7">
      <c r="A183">
        <v>181</v>
      </c>
      <c r="B183">
        <v>24236590.914774</v>
      </c>
      <c r="C183">
        <v>1157096.819547054</v>
      </c>
      <c r="D183">
        <v>3814180.578299566</v>
      </c>
      <c r="E183">
        <v>2584171.598317004</v>
      </c>
      <c r="F183">
        <v>13101981.31874303</v>
      </c>
      <c r="G183">
        <v>3579160.599867347</v>
      </c>
    </row>
    <row r="184" spans="1:7">
      <c r="A184">
        <v>182</v>
      </c>
      <c r="B184">
        <v>24107189.89106317</v>
      </c>
      <c r="C184">
        <v>1163684.989448488</v>
      </c>
      <c r="D184">
        <v>3791757.88085608</v>
      </c>
      <c r="E184">
        <v>2584752.564922957</v>
      </c>
      <c r="F184">
        <v>12999922.40666726</v>
      </c>
      <c r="G184">
        <v>3567072.049168386</v>
      </c>
    </row>
    <row r="185" spans="1:7">
      <c r="A185">
        <v>183</v>
      </c>
      <c r="B185">
        <v>24034635.23159866</v>
      </c>
      <c r="C185">
        <v>1168039.376030798</v>
      </c>
      <c r="D185">
        <v>3790436.085529093</v>
      </c>
      <c r="E185">
        <v>2585078.371707594</v>
      </c>
      <c r="F185">
        <v>12927041.56147073</v>
      </c>
      <c r="G185">
        <v>3564039.83686045</v>
      </c>
    </row>
    <row r="186" spans="1:7">
      <c r="A186">
        <v>184</v>
      </c>
      <c r="B186">
        <v>24038287.98179921</v>
      </c>
      <c r="C186">
        <v>1167962.512160886</v>
      </c>
      <c r="D186">
        <v>3791809.807364929</v>
      </c>
      <c r="E186">
        <v>2585079.749240968</v>
      </c>
      <c r="F186">
        <v>12928773.2874022</v>
      </c>
      <c r="G186">
        <v>3564662.625630227</v>
      </c>
    </row>
    <row r="187" spans="1:7">
      <c r="A187">
        <v>185</v>
      </c>
      <c r="B187">
        <v>23801572.14220703</v>
      </c>
      <c r="C187">
        <v>1181122.585431963</v>
      </c>
      <c r="D187">
        <v>3767330.670369279</v>
      </c>
      <c r="E187">
        <v>2586108.613351857</v>
      </c>
      <c r="F187">
        <v>12719028.24867259</v>
      </c>
      <c r="G187">
        <v>3547982.024381339</v>
      </c>
    </row>
    <row r="188" spans="1:7">
      <c r="A188">
        <v>186</v>
      </c>
      <c r="B188">
        <v>23713058.59593491</v>
      </c>
      <c r="C188">
        <v>1186624.391316987</v>
      </c>
      <c r="D188">
        <v>3763399.332490168</v>
      </c>
      <c r="E188">
        <v>2586539.461311066</v>
      </c>
      <c r="F188">
        <v>12632995.03659588</v>
      </c>
      <c r="G188">
        <v>3543500.374220806</v>
      </c>
    </row>
    <row r="189" spans="1:7">
      <c r="A189">
        <v>187</v>
      </c>
      <c r="B189">
        <v>23716618.11199305</v>
      </c>
      <c r="C189">
        <v>1185996.668251918</v>
      </c>
      <c r="D189">
        <v>3756209.696427919</v>
      </c>
      <c r="E189">
        <v>2586526.586159121</v>
      </c>
      <c r="F189">
        <v>12646658.34221869</v>
      </c>
      <c r="G189">
        <v>3541226.818935399</v>
      </c>
    </row>
    <row r="190" spans="1:7">
      <c r="A190">
        <v>188</v>
      </c>
      <c r="B190">
        <v>23549504.79766257</v>
      </c>
      <c r="C190">
        <v>1195582.698391415</v>
      </c>
      <c r="D190">
        <v>3737179.774736936</v>
      </c>
      <c r="E190">
        <v>2587282.232747292</v>
      </c>
      <c r="F190">
        <v>12500545.36676856</v>
      </c>
      <c r="G190">
        <v>3528914.725018365</v>
      </c>
    </row>
    <row r="191" spans="1:7">
      <c r="A191">
        <v>189</v>
      </c>
      <c r="B191">
        <v>23475783.67330876</v>
      </c>
      <c r="C191">
        <v>1199757.726947958</v>
      </c>
      <c r="D191">
        <v>3718513.999052113</v>
      </c>
      <c r="E191">
        <v>2587732.181439786</v>
      </c>
      <c r="F191">
        <v>12449690.55831018</v>
      </c>
      <c r="G191">
        <v>3520089.207558718</v>
      </c>
    </row>
    <row r="192" spans="1:7">
      <c r="A192">
        <v>190</v>
      </c>
      <c r="B192">
        <v>23477759.99852012</v>
      </c>
      <c r="C192">
        <v>1199448.533133432</v>
      </c>
      <c r="D192">
        <v>3712195.621433211</v>
      </c>
      <c r="E192">
        <v>2587767.523551316</v>
      </c>
      <c r="F192">
        <v>12460275.37850224</v>
      </c>
      <c r="G192">
        <v>3518072.941899925</v>
      </c>
    </row>
    <row r="193" spans="1:7">
      <c r="A193">
        <v>191</v>
      </c>
      <c r="B193">
        <v>23430139.24161593</v>
      </c>
      <c r="C193">
        <v>1201569.645524774</v>
      </c>
      <c r="D193">
        <v>3695986.413598045</v>
      </c>
      <c r="E193">
        <v>2587974.801060806</v>
      </c>
      <c r="F193">
        <v>12433636.56885906</v>
      </c>
      <c r="G193">
        <v>3510971.812573248</v>
      </c>
    </row>
    <row r="194" spans="1:7">
      <c r="A194">
        <v>192</v>
      </c>
      <c r="B194">
        <v>23433054.42599597</v>
      </c>
      <c r="C194">
        <v>1201313.264212475</v>
      </c>
      <c r="D194">
        <v>3693198.457887367</v>
      </c>
      <c r="E194">
        <v>2587983.647250304</v>
      </c>
      <c r="F194">
        <v>12440409.41685876</v>
      </c>
      <c r="G194">
        <v>3510149.639787066</v>
      </c>
    </row>
    <row r="195" spans="1:7">
      <c r="A195">
        <v>193</v>
      </c>
      <c r="B195">
        <v>23346401.37884782</v>
      </c>
      <c r="C195">
        <v>1206802.399898687</v>
      </c>
      <c r="D195">
        <v>3690852.516893079</v>
      </c>
      <c r="E195">
        <v>2588367.153703173</v>
      </c>
      <c r="F195">
        <v>12354141.23269998</v>
      </c>
      <c r="G195">
        <v>3506238.075652902</v>
      </c>
    </row>
    <row r="196" spans="1:7">
      <c r="A196">
        <v>194</v>
      </c>
      <c r="B196">
        <v>23345119.72926845</v>
      </c>
      <c r="C196">
        <v>1206942.589921072</v>
      </c>
      <c r="D196">
        <v>3690523.946004609</v>
      </c>
      <c r="E196">
        <v>2588390.507016415</v>
      </c>
      <c r="F196">
        <v>12353172.41281879</v>
      </c>
      <c r="G196">
        <v>3506090.273507563</v>
      </c>
    </row>
    <row r="197" spans="1:7">
      <c r="A197">
        <v>195</v>
      </c>
      <c r="B197">
        <v>23165871.1148261</v>
      </c>
      <c r="C197">
        <v>1218012.263058625</v>
      </c>
      <c r="D197">
        <v>3674834.763768761</v>
      </c>
      <c r="E197">
        <v>2589226.390940535</v>
      </c>
      <c r="F197">
        <v>12189391.46876769</v>
      </c>
      <c r="G197">
        <v>3494406.228290488</v>
      </c>
    </row>
    <row r="198" spans="1:7">
      <c r="A198">
        <v>196</v>
      </c>
      <c r="B198">
        <v>23010115.44856815</v>
      </c>
      <c r="C198">
        <v>1228611.50717859</v>
      </c>
      <c r="D198">
        <v>3671122.541450629</v>
      </c>
      <c r="E198">
        <v>2589995.170383127</v>
      </c>
      <c r="F198">
        <v>12032823.61957956</v>
      </c>
      <c r="G198">
        <v>3487562.609976248</v>
      </c>
    </row>
    <row r="199" spans="1:7">
      <c r="A199">
        <v>197</v>
      </c>
      <c r="B199">
        <v>22809062.47446153</v>
      </c>
      <c r="C199">
        <v>1241325.889888135</v>
      </c>
      <c r="D199">
        <v>3642546.667831364</v>
      </c>
      <c r="E199">
        <v>2591044.424399831</v>
      </c>
      <c r="F199">
        <v>11863286.595387</v>
      </c>
      <c r="G199">
        <v>3470858.896955198</v>
      </c>
    </row>
    <row r="200" spans="1:7">
      <c r="A200">
        <v>198</v>
      </c>
      <c r="B200">
        <v>22671501.44538555</v>
      </c>
      <c r="C200">
        <v>1250719.451898887</v>
      </c>
      <c r="D200">
        <v>3627143.896264686</v>
      </c>
      <c r="E200">
        <v>2591822.409653676</v>
      </c>
      <c r="F200">
        <v>11741016.01309367</v>
      </c>
      <c r="G200">
        <v>3460799.674474622</v>
      </c>
    </row>
    <row r="201" spans="1:7">
      <c r="A201">
        <v>199</v>
      </c>
      <c r="B201">
        <v>22552747.98604298</v>
      </c>
      <c r="C201">
        <v>1258740.249571169</v>
      </c>
      <c r="D201">
        <v>3613218.229186494</v>
      </c>
      <c r="E201">
        <v>2592458.456546439</v>
      </c>
      <c r="F201">
        <v>11636421.50451008</v>
      </c>
      <c r="G201">
        <v>3451909.546228795</v>
      </c>
    </row>
    <row r="202" spans="1:7">
      <c r="A202">
        <v>200</v>
      </c>
      <c r="B202">
        <v>22460430.36378513</v>
      </c>
      <c r="C202">
        <v>1265213.175376311</v>
      </c>
      <c r="D202">
        <v>3605317.462596913</v>
      </c>
      <c r="E202">
        <v>2592946.320181336</v>
      </c>
      <c r="F202">
        <v>11551010.44189686</v>
      </c>
      <c r="G202">
        <v>3445942.963733714</v>
      </c>
    </row>
    <row r="203" spans="1:7">
      <c r="A203">
        <v>201</v>
      </c>
      <c r="B203">
        <v>22324252.51433613</v>
      </c>
      <c r="C203">
        <v>1274428.006709557</v>
      </c>
      <c r="D203">
        <v>3580453.878728168</v>
      </c>
      <c r="E203">
        <v>2593759.456170719</v>
      </c>
      <c r="F203">
        <v>11442837.96759179</v>
      </c>
      <c r="G203">
        <v>3432773.205135899</v>
      </c>
    </row>
    <row r="204" spans="1:7">
      <c r="A204">
        <v>202</v>
      </c>
      <c r="B204">
        <v>22243277.73040616</v>
      </c>
      <c r="C204">
        <v>1280195.626224032</v>
      </c>
      <c r="D204">
        <v>3568085.007484642</v>
      </c>
      <c r="E204">
        <v>2594256.481542095</v>
      </c>
      <c r="F204">
        <v>11374981.43720355</v>
      </c>
      <c r="G204">
        <v>3425759.177951843</v>
      </c>
    </row>
    <row r="205" spans="1:7">
      <c r="A205">
        <v>203</v>
      </c>
      <c r="B205">
        <v>22207560.04813416</v>
      </c>
      <c r="C205">
        <v>1283232.116715936</v>
      </c>
      <c r="D205">
        <v>3564347.493000451</v>
      </c>
      <c r="E205">
        <v>2594552.524697796</v>
      </c>
      <c r="F205">
        <v>11342226.016635</v>
      </c>
      <c r="G205">
        <v>3423201.897084976</v>
      </c>
    </row>
    <row r="206" spans="1:7">
      <c r="A206">
        <v>204</v>
      </c>
      <c r="B206">
        <v>22209071.05619612</v>
      </c>
      <c r="C206">
        <v>1282907.703238821</v>
      </c>
      <c r="D206">
        <v>3562078.510155655</v>
      </c>
      <c r="E206">
        <v>2594533.214117658</v>
      </c>
      <c r="F206">
        <v>11347061.32733793</v>
      </c>
      <c r="G206">
        <v>3422490.301346056</v>
      </c>
    </row>
    <row r="207" spans="1:7">
      <c r="A207">
        <v>205</v>
      </c>
      <c r="B207">
        <v>22070114.8193564</v>
      </c>
      <c r="C207">
        <v>1294012.74044932</v>
      </c>
      <c r="D207">
        <v>3564140.554553332</v>
      </c>
      <c r="E207">
        <v>2595265.17037768</v>
      </c>
      <c r="F207">
        <v>11198488.88771724</v>
      </c>
      <c r="G207">
        <v>3418207.466258829</v>
      </c>
    </row>
    <row r="208" spans="1:7">
      <c r="A208">
        <v>206</v>
      </c>
      <c r="B208">
        <v>21946234.76537845</v>
      </c>
      <c r="C208">
        <v>1303366.574213258</v>
      </c>
      <c r="D208">
        <v>3550998.445033032</v>
      </c>
      <c r="E208">
        <v>2595989.611055361</v>
      </c>
      <c r="F208">
        <v>11086511.12124862</v>
      </c>
      <c r="G208">
        <v>3409369.013828173</v>
      </c>
    </row>
    <row r="209" spans="1:7">
      <c r="A209">
        <v>207</v>
      </c>
      <c r="B209">
        <v>21859356.88648184</v>
      </c>
      <c r="C209">
        <v>1310503.564695469</v>
      </c>
      <c r="D209">
        <v>3549427.493655819</v>
      </c>
      <c r="E209">
        <v>2596484.638949182</v>
      </c>
      <c r="F209">
        <v>10997206.75094309</v>
      </c>
      <c r="G209">
        <v>3405734.438238277</v>
      </c>
    </row>
    <row r="210" spans="1:7">
      <c r="A210">
        <v>208</v>
      </c>
      <c r="B210">
        <v>21731979.16974715</v>
      </c>
      <c r="C210">
        <v>1320277.094255558</v>
      </c>
      <c r="D210">
        <v>3533038.876524252</v>
      </c>
      <c r="E210">
        <v>2597254.343319622</v>
      </c>
      <c r="F210">
        <v>10885743.40746084</v>
      </c>
      <c r="G210">
        <v>3395665.448186877</v>
      </c>
    </row>
    <row r="211" spans="1:7">
      <c r="A211">
        <v>209</v>
      </c>
      <c r="B211">
        <v>21642719.70950346</v>
      </c>
      <c r="C211">
        <v>1327710.201119588</v>
      </c>
      <c r="D211">
        <v>3528369.472500287</v>
      </c>
      <c r="E211">
        <v>2597789.771430613</v>
      </c>
      <c r="F211">
        <v>10797956.17334338</v>
      </c>
      <c r="G211">
        <v>3390894.091109597</v>
      </c>
    </row>
    <row r="212" spans="1:7">
      <c r="A212">
        <v>210</v>
      </c>
      <c r="B212">
        <v>21594032.23529335</v>
      </c>
      <c r="C212">
        <v>1331318.327542538</v>
      </c>
      <c r="D212">
        <v>3518185.101035969</v>
      </c>
      <c r="E212">
        <v>2598103.46900878</v>
      </c>
      <c r="F212">
        <v>10760675.47554858</v>
      </c>
      <c r="G212">
        <v>3385749.862157482</v>
      </c>
    </row>
    <row r="213" spans="1:7">
      <c r="A213">
        <v>211</v>
      </c>
      <c r="B213">
        <v>21595842.08938112</v>
      </c>
      <c r="C213">
        <v>1331187.503533677</v>
      </c>
      <c r="D213">
        <v>3517505.862726802</v>
      </c>
      <c r="E213">
        <v>2598108.622190011</v>
      </c>
      <c r="F213">
        <v>10763463.32705735</v>
      </c>
      <c r="G213">
        <v>3385576.773873282</v>
      </c>
    </row>
    <row r="214" spans="1:7">
      <c r="A214">
        <v>212</v>
      </c>
      <c r="B214">
        <v>21435582.8605812</v>
      </c>
      <c r="C214">
        <v>1344232.346643237</v>
      </c>
      <c r="D214">
        <v>3498270.051404131</v>
      </c>
      <c r="E214">
        <v>2599125.110087541</v>
      </c>
      <c r="F214">
        <v>10620531.18676248</v>
      </c>
      <c r="G214">
        <v>3373424.165683812</v>
      </c>
    </row>
    <row r="215" spans="1:7">
      <c r="A215">
        <v>213</v>
      </c>
      <c r="B215">
        <v>21348464.13568594</v>
      </c>
      <c r="C215">
        <v>1352437.777870694</v>
      </c>
      <c r="D215">
        <v>3494472.786688058</v>
      </c>
      <c r="E215">
        <v>2599773.487939216</v>
      </c>
      <c r="F215">
        <v>10532754.82846758</v>
      </c>
      <c r="G215">
        <v>3369025.254720389</v>
      </c>
    </row>
    <row r="216" spans="1:7">
      <c r="A216">
        <v>214</v>
      </c>
      <c r="B216">
        <v>21286689.80343481</v>
      </c>
      <c r="C216">
        <v>1357342.344975189</v>
      </c>
      <c r="D216">
        <v>3483476.932050808</v>
      </c>
      <c r="E216">
        <v>2600173.226076076</v>
      </c>
      <c r="F216">
        <v>10482554.86764987</v>
      </c>
      <c r="G216">
        <v>3363142.432682863</v>
      </c>
    </row>
    <row r="217" spans="1:7">
      <c r="A217">
        <v>215</v>
      </c>
      <c r="B217">
        <v>21222703.86496545</v>
      </c>
      <c r="C217">
        <v>1363901.715780129</v>
      </c>
      <c r="D217">
        <v>3487580.665377722</v>
      </c>
      <c r="E217">
        <v>2600622.504349609</v>
      </c>
      <c r="F217">
        <v>10408380.52775382</v>
      </c>
      <c r="G217">
        <v>3362218.451704171</v>
      </c>
    </row>
    <row r="218" spans="1:7">
      <c r="A218">
        <v>216</v>
      </c>
      <c r="B218">
        <v>21120588.25965322</v>
      </c>
      <c r="C218">
        <v>1372875.703473843</v>
      </c>
      <c r="D218">
        <v>3476463.325182334</v>
      </c>
      <c r="E218">
        <v>2601307.925560967</v>
      </c>
      <c r="F218">
        <v>10315121.21425482</v>
      </c>
      <c r="G218">
        <v>3354820.091181261</v>
      </c>
    </row>
    <row r="219" spans="1:7">
      <c r="A219">
        <v>217</v>
      </c>
      <c r="B219">
        <v>21072635.7910364</v>
      </c>
      <c r="C219">
        <v>1377465.601514969</v>
      </c>
      <c r="D219">
        <v>3478207.813076547</v>
      </c>
      <c r="E219">
        <v>2601579.852724013</v>
      </c>
      <c r="F219">
        <v>10261723.3744123</v>
      </c>
      <c r="G219">
        <v>3353659.149308573</v>
      </c>
    </row>
    <row r="220" spans="1:7">
      <c r="A220">
        <v>218</v>
      </c>
      <c r="B220">
        <v>21074681.3137914</v>
      </c>
      <c r="C220">
        <v>1377617.977485327</v>
      </c>
      <c r="D220">
        <v>3482798.980734555</v>
      </c>
      <c r="E220">
        <v>2601558.245763467</v>
      </c>
      <c r="F220">
        <v>10257444.77107707</v>
      </c>
      <c r="G220">
        <v>3355261.338730977</v>
      </c>
    </row>
    <row r="221" spans="1:7">
      <c r="A221">
        <v>219</v>
      </c>
      <c r="B221">
        <v>21048846.73459933</v>
      </c>
      <c r="C221">
        <v>1379729.975227566</v>
      </c>
      <c r="D221">
        <v>3472776.276436954</v>
      </c>
      <c r="E221">
        <v>2601815.297441538</v>
      </c>
      <c r="F221">
        <v>10243501.63652566</v>
      </c>
      <c r="G221">
        <v>3351023.548967605</v>
      </c>
    </row>
    <row r="222" spans="1:7">
      <c r="A222">
        <v>220</v>
      </c>
      <c r="B222">
        <v>21050225.00522372</v>
      </c>
      <c r="C222">
        <v>1379845.493577412</v>
      </c>
      <c r="D222">
        <v>3475844.609775893</v>
      </c>
      <c r="E222">
        <v>2601803.703179596</v>
      </c>
      <c r="F222">
        <v>10240632.52559869</v>
      </c>
      <c r="G222">
        <v>3352098.67309213</v>
      </c>
    </row>
    <row r="223" spans="1:7">
      <c r="A223">
        <v>221</v>
      </c>
      <c r="B223">
        <v>21017818.44824458</v>
      </c>
      <c r="C223">
        <v>1383308.59405872</v>
      </c>
      <c r="D223">
        <v>3481361.310713685</v>
      </c>
      <c r="E223">
        <v>2601978.371346023</v>
      </c>
      <c r="F223">
        <v>10198433.15390464</v>
      </c>
      <c r="G223">
        <v>3352737.018221509</v>
      </c>
    </row>
    <row r="224" spans="1:7">
      <c r="A224">
        <v>222</v>
      </c>
      <c r="B224">
        <v>21017057.77039767</v>
      </c>
      <c r="C224">
        <v>1383258.709375436</v>
      </c>
      <c r="D224">
        <v>3480669.585382574</v>
      </c>
      <c r="E224">
        <v>2601970.875012862</v>
      </c>
      <c r="F224">
        <v>10198680.56143107</v>
      </c>
      <c r="G224">
        <v>3352478.039195721</v>
      </c>
    </row>
    <row r="225" spans="1:7">
      <c r="A225">
        <v>223</v>
      </c>
      <c r="B225">
        <v>20894718.062708</v>
      </c>
      <c r="C225">
        <v>1394278.998314016</v>
      </c>
      <c r="D225">
        <v>3463656.63344017</v>
      </c>
      <c r="E225">
        <v>2602846.227484154</v>
      </c>
      <c r="F225">
        <v>10091520.93585562</v>
      </c>
      <c r="G225">
        <v>3342415.267614042</v>
      </c>
    </row>
    <row r="226" spans="1:7">
      <c r="A226">
        <v>224</v>
      </c>
      <c r="B226">
        <v>20793074.88033264</v>
      </c>
      <c r="C226">
        <v>1403115.394864178</v>
      </c>
      <c r="D226">
        <v>3441928.35130565</v>
      </c>
      <c r="E226">
        <v>2603619.149349561</v>
      </c>
      <c r="F226">
        <v>10012875.54409062</v>
      </c>
      <c r="G226">
        <v>3331536.44072263</v>
      </c>
    </row>
    <row r="227" spans="1:7">
      <c r="A227">
        <v>225</v>
      </c>
      <c r="B227">
        <v>20658165.06928597</v>
      </c>
      <c r="C227">
        <v>1416152.516270713</v>
      </c>
      <c r="D227">
        <v>3429207.712743717</v>
      </c>
      <c r="E227">
        <v>2604584.430498565</v>
      </c>
      <c r="F227">
        <v>9885800.986749711</v>
      </c>
      <c r="G227">
        <v>3322419.423023266</v>
      </c>
    </row>
    <row r="228" spans="1:7">
      <c r="A228">
        <v>226</v>
      </c>
      <c r="B228">
        <v>20567864.65277289</v>
      </c>
      <c r="C228">
        <v>1425117.670193837</v>
      </c>
      <c r="D228">
        <v>3419698.658046422</v>
      </c>
      <c r="E228">
        <v>2605268.224909457</v>
      </c>
      <c r="F228">
        <v>9801794.732194778</v>
      </c>
      <c r="G228">
        <v>3315985.367428398</v>
      </c>
    </row>
    <row r="229" spans="1:7">
      <c r="A229">
        <v>227</v>
      </c>
      <c r="B229">
        <v>20496268.64430437</v>
      </c>
      <c r="C229">
        <v>1432214.519604446</v>
      </c>
      <c r="D229">
        <v>3410007.292392602</v>
      </c>
      <c r="E229">
        <v>2605832.237290803</v>
      </c>
      <c r="F229">
        <v>9738029.239916936</v>
      </c>
      <c r="G229">
        <v>3310185.355099581</v>
      </c>
    </row>
    <row r="230" spans="1:7">
      <c r="A230">
        <v>228</v>
      </c>
      <c r="B230">
        <v>20393386.96105489</v>
      </c>
      <c r="C230">
        <v>1443165.584346924</v>
      </c>
      <c r="D230">
        <v>3405648.224500384</v>
      </c>
      <c r="E230">
        <v>2606590.554359512</v>
      </c>
      <c r="F230">
        <v>9632967.815471372</v>
      </c>
      <c r="G230">
        <v>3305014.782376695</v>
      </c>
    </row>
    <row r="231" spans="1:7">
      <c r="A231">
        <v>229</v>
      </c>
      <c r="B231">
        <v>20328383.05027547</v>
      </c>
      <c r="C231">
        <v>1450047.918147946</v>
      </c>
      <c r="D231">
        <v>3401260.267098771</v>
      </c>
      <c r="E231">
        <v>2607076.079183932</v>
      </c>
      <c r="F231">
        <v>9568805.99911489</v>
      </c>
      <c r="G231">
        <v>3301192.786729936</v>
      </c>
    </row>
    <row r="232" spans="1:7">
      <c r="A232">
        <v>230</v>
      </c>
      <c r="B232">
        <v>20301019.54558297</v>
      </c>
      <c r="C232">
        <v>1452695.343668149</v>
      </c>
      <c r="D232">
        <v>3397986.395398044</v>
      </c>
      <c r="E232">
        <v>2607257.501819687</v>
      </c>
      <c r="F232">
        <v>9543936.537310816</v>
      </c>
      <c r="G232">
        <v>3299143.767386267</v>
      </c>
    </row>
    <row r="233" spans="1:7">
      <c r="A233">
        <v>231</v>
      </c>
      <c r="B233">
        <v>20301788.90031191</v>
      </c>
      <c r="C233">
        <v>1452890.114975051</v>
      </c>
      <c r="D233">
        <v>3399789.599494655</v>
      </c>
      <c r="E233">
        <v>2607270.578021358</v>
      </c>
      <c r="F233">
        <v>9542058.451028962</v>
      </c>
      <c r="G233">
        <v>3299780.15679188</v>
      </c>
    </row>
    <row r="234" spans="1:7">
      <c r="A234">
        <v>232</v>
      </c>
      <c r="B234">
        <v>20197273.21428512</v>
      </c>
      <c r="C234">
        <v>1463111.282489939</v>
      </c>
      <c r="D234">
        <v>3376264.356664006</v>
      </c>
      <c r="E234">
        <v>2608166.702464156</v>
      </c>
      <c r="F234">
        <v>9461580.179848971</v>
      </c>
      <c r="G234">
        <v>3288150.692818051</v>
      </c>
    </row>
    <row r="235" spans="1:7">
      <c r="A235">
        <v>233</v>
      </c>
      <c r="B235">
        <v>20103972.69328386</v>
      </c>
      <c r="C235">
        <v>1473255.163556314</v>
      </c>
      <c r="D235">
        <v>3365596.217111704</v>
      </c>
      <c r="E235">
        <v>2608942.650581697</v>
      </c>
      <c r="F235">
        <v>9374955.105616434</v>
      </c>
      <c r="G235">
        <v>3281223.556417706</v>
      </c>
    </row>
    <row r="236" spans="1:7">
      <c r="A236">
        <v>234</v>
      </c>
      <c r="B236">
        <v>20037497.88351395</v>
      </c>
      <c r="C236">
        <v>1480193.770905967</v>
      </c>
      <c r="D236">
        <v>3352404.122490673</v>
      </c>
      <c r="E236">
        <v>2609532.725528006</v>
      </c>
      <c r="F236">
        <v>9320951.756711794</v>
      </c>
      <c r="G236">
        <v>3274415.507877514</v>
      </c>
    </row>
    <row r="237" spans="1:7">
      <c r="A237">
        <v>235</v>
      </c>
      <c r="B237">
        <v>19944422.68367502</v>
      </c>
      <c r="C237">
        <v>1490858.707777661</v>
      </c>
      <c r="D237">
        <v>3343586.712562564</v>
      </c>
      <c r="E237">
        <v>2610332.230427586</v>
      </c>
      <c r="F237">
        <v>9231518.488189232</v>
      </c>
      <c r="G237">
        <v>3268126.544717976</v>
      </c>
    </row>
    <row r="238" spans="1:7">
      <c r="A238">
        <v>236</v>
      </c>
      <c r="B238">
        <v>19878694.88707043</v>
      </c>
      <c r="C238">
        <v>1498110.391060565</v>
      </c>
      <c r="D238">
        <v>3332424.658182624</v>
      </c>
      <c r="E238">
        <v>2610924.917508268</v>
      </c>
      <c r="F238">
        <v>9175204.224749712</v>
      </c>
      <c r="G238">
        <v>3262030.695569264</v>
      </c>
    </row>
    <row r="239" spans="1:7">
      <c r="A239">
        <v>237</v>
      </c>
      <c r="B239">
        <v>19842946.73173966</v>
      </c>
      <c r="C239">
        <v>1502557.168693394</v>
      </c>
      <c r="D239">
        <v>3331888.945553077</v>
      </c>
      <c r="E239">
        <v>2611226.911138728</v>
      </c>
      <c r="F239">
        <v>9136718.672026027</v>
      </c>
      <c r="G239">
        <v>3260555.034328435</v>
      </c>
    </row>
    <row r="240" spans="1:7">
      <c r="A240">
        <v>238</v>
      </c>
      <c r="B240">
        <v>19844098.03911859</v>
      </c>
      <c r="C240">
        <v>1502529.965196279</v>
      </c>
      <c r="D240">
        <v>3332563.32341389</v>
      </c>
      <c r="E240">
        <v>2611225.663323751</v>
      </c>
      <c r="F240">
        <v>9136941.636934394</v>
      </c>
      <c r="G240">
        <v>3260837.450250276</v>
      </c>
    </row>
    <row r="241" spans="1:7">
      <c r="A241">
        <v>239</v>
      </c>
      <c r="B241">
        <v>19730867.51700748</v>
      </c>
      <c r="C241">
        <v>1515918.389044694</v>
      </c>
      <c r="D241">
        <v>3320916.871126651</v>
      </c>
      <c r="E241">
        <v>2612221.203513074</v>
      </c>
      <c r="F241">
        <v>9028986.35790365</v>
      </c>
      <c r="G241">
        <v>3252824.695419407</v>
      </c>
    </row>
    <row r="242" spans="1:7">
      <c r="A242">
        <v>240</v>
      </c>
      <c r="B242">
        <v>19679002.58961708</v>
      </c>
      <c r="C242">
        <v>1522407.820225213</v>
      </c>
      <c r="D242">
        <v>3315637.309868892</v>
      </c>
      <c r="E242">
        <v>2612725.51186021</v>
      </c>
      <c r="F242">
        <v>8979042.546057938</v>
      </c>
      <c r="G242">
        <v>3249189.401604826</v>
      </c>
    </row>
    <row r="243" spans="1:7">
      <c r="A243">
        <v>241</v>
      </c>
      <c r="B243">
        <v>19614255.35930447</v>
      </c>
      <c r="C243">
        <v>1529671.002726235</v>
      </c>
      <c r="D243">
        <v>3303617.778326856</v>
      </c>
      <c r="E243">
        <v>2613304.546492992</v>
      </c>
      <c r="F243">
        <v>8924815.460470878</v>
      </c>
      <c r="G243">
        <v>3242846.571287512</v>
      </c>
    </row>
    <row r="244" spans="1:7">
      <c r="A244">
        <v>242</v>
      </c>
      <c r="B244">
        <v>19566856.0172562</v>
      </c>
      <c r="C244">
        <v>1535790.232465275</v>
      </c>
      <c r="D244">
        <v>3301118.649509364</v>
      </c>
      <c r="E244">
        <v>2613736.355736838</v>
      </c>
      <c r="F244">
        <v>8875927.123433687</v>
      </c>
      <c r="G244">
        <v>3240283.656111033</v>
      </c>
    </row>
    <row r="245" spans="1:7">
      <c r="A245">
        <v>243</v>
      </c>
      <c r="B245">
        <v>19519822.81643736</v>
      </c>
      <c r="C245">
        <v>1540783.44749631</v>
      </c>
      <c r="D245">
        <v>3287399.175404494</v>
      </c>
      <c r="E245">
        <v>2614193.030286642</v>
      </c>
      <c r="F245">
        <v>8843445.117839869</v>
      </c>
      <c r="G245">
        <v>3234002.045410043</v>
      </c>
    </row>
    <row r="246" spans="1:7">
      <c r="A246">
        <v>244</v>
      </c>
      <c r="B246">
        <v>19446325.31097032</v>
      </c>
      <c r="C246">
        <v>1550029.759106362</v>
      </c>
      <c r="D246">
        <v>3278527.04357199</v>
      </c>
      <c r="E246">
        <v>2614896.948831839</v>
      </c>
      <c r="F246">
        <v>8774488.702396303</v>
      </c>
      <c r="G246">
        <v>3228382.857063826</v>
      </c>
    </row>
    <row r="247" spans="1:7">
      <c r="A247">
        <v>245</v>
      </c>
      <c r="B247">
        <v>19411500.89381586</v>
      </c>
      <c r="C247">
        <v>1554151.543320625</v>
      </c>
      <c r="D247">
        <v>3269443.034626188</v>
      </c>
      <c r="E247">
        <v>2615276.837785354</v>
      </c>
      <c r="F247">
        <v>8748534.30734022</v>
      </c>
      <c r="G247">
        <v>3224095.170743474</v>
      </c>
    </row>
    <row r="248" spans="1:7">
      <c r="A248">
        <v>246</v>
      </c>
      <c r="B248">
        <v>19412505.26266931</v>
      </c>
      <c r="C248">
        <v>1553847.700800586</v>
      </c>
      <c r="D248">
        <v>3266643.836501159</v>
      </c>
      <c r="E248">
        <v>2615294.788006348</v>
      </c>
      <c r="F248">
        <v>8753514.23411876</v>
      </c>
      <c r="G248">
        <v>3223204.703242461</v>
      </c>
    </row>
    <row r="249" spans="1:7">
      <c r="A249">
        <v>247</v>
      </c>
      <c r="B249">
        <v>19360034.14905432</v>
      </c>
      <c r="C249">
        <v>1561597.546651301</v>
      </c>
      <c r="D249">
        <v>3270457.438420062</v>
      </c>
      <c r="E249">
        <v>2615774.903179339</v>
      </c>
      <c r="F249">
        <v>8689656.077906968</v>
      </c>
      <c r="G249">
        <v>3222548.182896651</v>
      </c>
    </row>
    <row r="250" spans="1:7">
      <c r="A250">
        <v>248</v>
      </c>
      <c r="B250">
        <v>19345155.07477822</v>
      </c>
      <c r="C250">
        <v>1563356.348025991</v>
      </c>
      <c r="D250">
        <v>3262794.33088012</v>
      </c>
      <c r="E250">
        <v>2616009.07942771</v>
      </c>
      <c r="F250">
        <v>8683522.379440403</v>
      </c>
      <c r="G250">
        <v>3219472.937003998</v>
      </c>
    </row>
    <row r="251" spans="1:7">
      <c r="A251">
        <v>249</v>
      </c>
      <c r="B251">
        <v>19345523.456408</v>
      </c>
      <c r="C251">
        <v>1563223.179738415</v>
      </c>
      <c r="D251">
        <v>3262973.630747176</v>
      </c>
      <c r="E251">
        <v>2615988.506897285</v>
      </c>
      <c r="F251">
        <v>8683800.330788281</v>
      </c>
      <c r="G251">
        <v>3219537.808236843</v>
      </c>
    </row>
    <row r="252" spans="1:7">
      <c r="A252">
        <v>250</v>
      </c>
      <c r="B252">
        <v>19277439.44203919</v>
      </c>
      <c r="C252">
        <v>1571901.320218924</v>
      </c>
      <c r="D252">
        <v>3252610.80022804</v>
      </c>
      <c r="E252">
        <v>2616666.47912462</v>
      </c>
      <c r="F252">
        <v>8622655.821854636</v>
      </c>
      <c r="G252">
        <v>3213605.020612971</v>
      </c>
    </row>
    <row r="253" spans="1:7">
      <c r="A253">
        <v>251</v>
      </c>
      <c r="B253">
        <v>19208474.49066523</v>
      </c>
      <c r="C253">
        <v>1581729.545117415</v>
      </c>
      <c r="D253">
        <v>3251630.526587815</v>
      </c>
      <c r="E253">
        <v>2617318.644275705</v>
      </c>
      <c r="F253">
        <v>8547050.498289831</v>
      </c>
      <c r="G253">
        <v>3210745.27639446</v>
      </c>
    </row>
    <row r="254" spans="1:7">
      <c r="A254">
        <v>252</v>
      </c>
      <c r="B254">
        <v>19114014.56568332</v>
      </c>
      <c r="C254">
        <v>1594484.357882179</v>
      </c>
      <c r="D254">
        <v>3238419.128436716</v>
      </c>
      <c r="E254">
        <v>2618308.268481435</v>
      </c>
      <c r="F254">
        <v>8459899.890495915</v>
      </c>
      <c r="G254">
        <v>3202902.920387079</v>
      </c>
    </row>
    <row r="255" spans="1:7">
      <c r="A255">
        <v>253</v>
      </c>
      <c r="B255">
        <v>19049432.68311793</v>
      </c>
      <c r="C255">
        <v>1603379.117759476</v>
      </c>
      <c r="D255">
        <v>3229950.225255363</v>
      </c>
      <c r="E255">
        <v>2618985.42226327</v>
      </c>
      <c r="F255">
        <v>8399389.44931969</v>
      </c>
      <c r="G255">
        <v>3197728.468520129</v>
      </c>
    </row>
    <row r="256" spans="1:7">
      <c r="A256">
        <v>254</v>
      </c>
      <c r="B256">
        <v>18998501.24152463</v>
      </c>
      <c r="C256">
        <v>1610637.561685871</v>
      </c>
      <c r="D256">
        <v>3224745.27457369</v>
      </c>
      <c r="E256">
        <v>2619518.372047991</v>
      </c>
      <c r="F256">
        <v>8349476.318130959</v>
      </c>
      <c r="G256">
        <v>3194123.715086121</v>
      </c>
    </row>
    <row r="257" spans="1:7">
      <c r="A257">
        <v>255</v>
      </c>
      <c r="B257">
        <v>18924751.43586322</v>
      </c>
      <c r="C257">
        <v>1620744.468676864</v>
      </c>
      <c r="D257">
        <v>3210294.125024108</v>
      </c>
      <c r="E257">
        <v>2620354.13729517</v>
      </c>
      <c r="F257">
        <v>8286747.258843558</v>
      </c>
      <c r="G257">
        <v>3186611.446023523</v>
      </c>
    </row>
    <row r="258" spans="1:7">
      <c r="A258">
        <v>256</v>
      </c>
      <c r="B258">
        <v>18877458.17828524</v>
      </c>
      <c r="C258">
        <v>1627454.358325094</v>
      </c>
      <c r="D258">
        <v>3202107.569486464</v>
      </c>
      <c r="E258">
        <v>2620895.60784113</v>
      </c>
      <c r="F258">
        <v>8244842.607956513</v>
      </c>
      <c r="G258">
        <v>3182158.034676037</v>
      </c>
    </row>
    <row r="259" spans="1:7">
      <c r="A259">
        <v>257</v>
      </c>
      <c r="B259">
        <v>18857041.19808538</v>
      </c>
      <c r="C259">
        <v>1630574.874146416</v>
      </c>
      <c r="D259">
        <v>3199626.584045659</v>
      </c>
      <c r="E259">
        <v>2621140.375619148</v>
      </c>
      <c r="F259">
        <v>8225142.164019149</v>
      </c>
      <c r="G259">
        <v>3180557.200255011</v>
      </c>
    </row>
    <row r="260" spans="1:7">
      <c r="A260">
        <v>258</v>
      </c>
      <c r="B260">
        <v>18858124.81358292</v>
      </c>
      <c r="C260">
        <v>1630305.731121894</v>
      </c>
      <c r="D260">
        <v>3198511.094285415</v>
      </c>
      <c r="E260">
        <v>2621137.240471562</v>
      </c>
      <c r="F260">
        <v>8227945.91366731</v>
      </c>
      <c r="G260">
        <v>3180224.834036742</v>
      </c>
    </row>
    <row r="261" spans="1:7">
      <c r="A261">
        <v>259</v>
      </c>
      <c r="B261">
        <v>18783300.23647575</v>
      </c>
      <c r="C261">
        <v>1642135.932751292</v>
      </c>
      <c r="D261">
        <v>3196932.980888365</v>
      </c>
      <c r="E261">
        <v>2621924.120502532</v>
      </c>
      <c r="F261">
        <v>8145340.719547491</v>
      </c>
      <c r="G261">
        <v>3176966.482786066</v>
      </c>
    </row>
    <row r="262" spans="1:7">
      <c r="A262">
        <v>260</v>
      </c>
      <c r="B262">
        <v>18716254.87021985</v>
      </c>
      <c r="C262">
        <v>1652298.302344277</v>
      </c>
      <c r="D262">
        <v>3188390.204972203</v>
      </c>
      <c r="E262">
        <v>2622692.532708471</v>
      </c>
      <c r="F262">
        <v>8081214.15456475</v>
      </c>
      <c r="G262">
        <v>3171659.675630149</v>
      </c>
    </row>
    <row r="263" spans="1:7">
      <c r="A263">
        <v>261</v>
      </c>
      <c r="B263">
        <v>18668342.74356254</v>
      </c>
      <c r="C263">
        <v>1660073.198145697</v>
      </c>
      <c r="D263">
        <v>3186302.105857593</v>
      </c>
      <c r="E263">
        <v>2623223.634530739</v>
      </c>
      <c r="F263">
        <v>8029532.222711191</v>
      </c>
      <c r="G263">
        <v>3169211.58231732</v>
      </c>
    </row>
    <row r="264" spans="1:7">
      <c r="A264">
        <v>262</v>
      </c>
      <c r="B264">
        <v>18601751.25670084</v>
      </c>
      <c r="C264">
        <v>1670341.008350604</v>
      </c>
      <c r="D264">
        <v>3176427.932421602</v>
      </c>
      <c r="E264">
        <v>2624015.267238245</v>
      </c>
      <c r="F264">
        <v>7967502.714155113</v>
      </c>
      <c r="G264">
        <v>3163464.334535274</v>
      </c>
    </row>
    <row r="265" spans="1:7">
      <c r="A265">
        <v>263</v>
      </c>
      <c r="B265">
        <v>18554427.73249449</v>
      </c>
      <c r="C265">
        <v>1678125.040529904</v>
      </c>
      <c r="D265">
        <v>3172995.55214752</v>
      </c>
      <c r="E265">
        <v>2624563.07155492</v>
      </c>
      <c r="F265">
        <v>7918166.733015837</v>
      </c>
      <c r="G265">
        <v>3160577.335246308</v>
      </c>
    </row>
    <row r="266" spans="1:7">
      <c r="A266">
        <v>264</v>
      </c>
      <c r="B266">
        <v>18528857.16297733</v>
      </c>
      <c r="C266">
        <v>1681948.515150304</v>
      </c>
      <c r="D266">
        <v>3167075.570900028</v>
      </c>
      <c r="E266">
        <v>2624887.678498427</v>
      </c>
      <c r="F266">
        <v>7897278.964949629</v>
      </c>
      <c r="G266">
        <v>3157666.433478947</v>
      </c>
    </row>
    <row r="267" spans="1:7">
      <c r="A267">
        <v>265</v>
      </c>
      <c r="B267">
        <v>18529588.36631534</v>
      </c>
      <c r="C267">
        <v>1681836.106433038</v>
      </c>
      <c r="D267">
        <v>3166665.294240096</v>
      </c>
      <c r="E267">
        <v>2624890.572722253</v>
      </c>
      <c r="F267">
        <v>7898646.505156679</v>
      </c>
      <c r="G267">
        <v>3157549.887763272</v>
      </c>
    </row>
    <row r="268" spans="1:7">
      <c r="A268">
        <v>266</v>
      </c>
      <c r="B268">
        <v>18447951.75983493</v>
      </c>
      <c r="C268">
        <v>1694987.858748336</v>
      </c>
      <c r="D268">
        <v>3155144.261918583</v>
      </c>
      <c r="E268">
        <v>2625890.688770176</v>
      </c>
      <c r="F268">
        <v>7821208.542641366</v>
      </c>
      <c r="G268">
        <v>3150720.407756467</v>
      </c>
    </row>
    <row r="269" spans="1:7">
      <c r="A269">
        <v>267</v>
      </c>
      <c r="B269">
        <v>18410432.66131088</v>
      </c>
      <c r="C269">
        <v>1701599.513535896</v>
      </c>
      <c r="D269">
        <v>3151325.935577628</v>
      </c>
      <c r="E269">
        <v>2626393.715575384</v>
      </c>
      <c r="F269">
        <v>7783035.850713358</v>
      </c>
      <c r="G269">
        <v>3148077.645908612</v>
      </c>
    </row>
    <row r="270" spans="1:7">
      <c r="A270">
        <v>268</v>
      </c>
      <c r="B270">
        <v>18368933.17613539</v>
      </c>
      <c r="C270">
        <v>1708376.774709231</v>
      </c>
      <c r="D270">
        <v>3145264.029701516</v>
      </c>
      <c r="E270">
        <v>2626904.266452433</v>
      </c>
      <c r="F270">
        <v>7743860.347998905</v>
      </c>
      <c r="G270">
        <v>3144527.757273305</v>
      </c>
    </row>
    <row r="271" spans="1:7">
      <c r="A271">
        <v>269</v>
      </c>
      <c r="B271">
        <v>18316992.31484028</v>
      </c>
      <c r="C271">
        <v>1717685.489462703</v>
      </c>
      <c r="D271">
        <v>3141596.884119346</v>
      </c>
      <c r="E271">
        <v>2627566.666064974</v>
      </c>
      <c r="F271">
        <v>7688768.188238165</v>
      </c>
      <c r="G271">
        <v>3141375.08695509</v>
      </c>
    </row>
    <row r="272" spans="1:7">
      <c r="A272">
        <v>270</v>
      </c>
      <c r="B272">
        <v>18278688.57792697</v>
      </c>
      <c r="C272">
        <v>1724021.664489102</v>
      </c>
      <c r="D272">
        <v>3134443.225792216</v>
      </c>
      <c r="E272">
        <v>2628072.142440856</v>
      </c>
      <c r="F272">
        <v>7654568.543274549</v>
      </c>
      <c r="G272">
        <v>3137583.001930245</v>
      </c>
    </row>
    <row r="273" spans="1:7">
      <c r="A273">
        <v>271</v>
      </c>
      <c r="B273">
        <v>18240629.84742316</v>
      </c>
      <c r="C273">
        <v>1731397.43147223</v>
      </c>
      <c r="D273">
        <v>3135422.494367708</v>
      </c>
      <c r="E273">
        <v>2628539.205375585</v>
      </c>
      <c r="F273">
        <v>7608772.338343279</v>
      </c>
      <c r="G273">
        <v>3136498.377864359</v>
      </c>
    </row>
    <row r="274" spans="1:7">
      <c r="A274">
        <v>272</v>
      </c>
      <c r="B274">
        <v>18184014.42400157</v>
      </c>
      <c r="C274">
        <v>1741436.152290768</v>
      </c>
      <c r="D274">
        <v>3128263.351501767</v>
      </c>
      <c r="E274">
        <v>2629284.08557428</v>
      </c>
      <c r="F274">
        <v>7553019.836591055</v>
      </c>
      <c r="G274">
        <v>3132010.998043705</v>
      </c>
    </row>
    <row r="275" spans="1:7">
      <c r="A275">
        <v>273</v>
      </c>
      <c r="B275">
        <v>18156620.72764169</v>
      </c>
      <c r="C275">
        <v>1746688.916863551</v>
      </c>
      <c r="D275">
        <v>3128418.013247591</v>
      </c>
      <c r="E275">
        <v>2629610.870573278</v>
      </c>
      <c r="F275">
        <v>7520860.549767162</v>
      </c>
      <c r="G275">
        <v>3131042.377190109</v>
      </c>
    </row>
    <row r="276" spans="1:7">
      <c r="A276">
        <v>274</v>
      </c>
      <c r="B276">
        <v>18157343.07712338</v>
      </c>
      <c r="C276">
        <v>1746830.793315182</v>
      </c>
      <c r="D276">
        <v>3130563.979889166</v>
      </c>
      <c r="E276">
        <v>2629591.580454643</v>
      </c>
      <c r="F276">
        <v>7518573.800193653</v>
      </c>
      <c r="G276">
        <v>3131782.923270735</v>
      </c>
    </row>
    <row r="277" spans="1:7">
      <c r="A277">
        <v>275</v>
      </c>
      <c r="B277">
        <v>18116900.44881792</v>
      </c>
      <c r="C277">
        <v>1753172.701473894</v>
      </c>
      <c r="D277">
        <v>3117789.39498735</v>
      </c>
      <c r="E277">
        <v>2630173.27496743</v>
      </c>
      <c r="F277">
        <v>7489721.664828674</v>
      </c>
      <c r="G277">
        <v>3126043.412560573</v>
      </c>
    </row>
    <row r="278" spans="1:7">
      <c r="A278">
        <v>276</v>
      </c>
      <c r="B278">
        <v>18093326.33433386</v>
      </c>
      <c r="C278">
        <v>1757798.486728257</v>
      </c>
      <c r="D278">
        <v>3113742.353839549</v>
      </c>
      <c r="E278">
        <v>2630563.186922487</v>
      </c>
      <c r="F278">
        <v>7467382.079844296</v>
      </c>
      <c r="G278">
        <v>3123840.22699927</v>
      </c>
    </row>
    <row r="279" spans="1:7">
      <c r="A279">
        <v>277</v>
      </c>
      <c r="B279">
        <v>18093563.85232961</v>
      </c>
      <c r="C279">
        <v>1757880.777927861</v>
      </c>
      <c r="D279">
        <v>3115398.371372663</v>
      </c>
      <c r="E279">
        <v>2630538.94375234</v>
      </c>
      <c r="F279">
        <v>7465347.200090131</v>
      </c>
      <c r="G279">
        <v>3124398.559186617</v>
      </c>
    </row>
    <row r="280" spans="1:7">
      <c r="A280">
        <v>278</v>
      </c>
      <c r="B280">
        <v>18044626.20316271</v>
      </c>
      <c r="C280">
        <v>1767032.878151678</v>
      </c>
      <c r="D280">
        <v>3110205.620681608</v>
      </c>
      <c r="E280">
        <v>2631197.075144446</v>
      </c>
      <c r="F280">
        <v>7415341.981236809</v>
      </c>
      <c r="G280">
        <v>3120848.647948167</v>
      </c>
    </row>
    <row r="281" spans="1:7">
      <c r="A281">
        <v>279</v>
      </c>
      <c r="B281">
        <v>17993634.53612197</v>
      </c>
      <c r="C281">
        <v>1775990.461986976</v>
      </c>
      <c r="D281">
        <v>3098263.417958649</v>
      </c>
      <c r="E281">
        <v>2631948.05336536</v>
      </c>
      <c r="F281">
        <v>7372441.679213484</v>
      </c>
      <c r="G281">
        <v>3114990.923597499</v>
      </c>
    </row>
    <row r="282" spans="1:7">
      <c r="A282">
        <v>280</v>
      </c>
      <c r="B282">
        <v>17926551.1886994</v>
      </c>
      <c r="C282">
        <v>1788912.364856031</v>
      </c>
      <c r="D282">
        <v>3090534.964637281</v>
      </c>
      <c r="E282">
        <v>2632886.209650889</v>
      </c>
      <c r="F282">
        <v>7304302.961367886</v>
      </c>
      <c r="G282">
        <v>3109914.688187312</v>
      </c>
    </row>
    <row r="283" spans="1:7">
      <c r="A283">
        <v>281</v>
      </c>
      <c r="B283">
        <v>17903062.45949791</v>
      </c>
      <c r="C283">
        <v>1794342.845083256</v>
      </c>
      <c r="D283">
        <v>3090097.501027316</v>
      </c>
      <c r="E283">
        <v>2633281.03447085</v>
      </c>
      <c r="F283">
        <v>7276440.156671477</v>
      </c>
      <c r="G283">
        <v>3108900.922245017</v>
      </c>
    </row>
    <row r="284" spans="1:7">
      <c r="A284">
        <v>282</v>
      </c>
      <c r="B284">
        <v>17864535.6132629</v>
      </c>
      <c r="C284">
        <v>1801860.12317854</v>
      </c>
      <c r="D284">
        <v>3084448.700872846</v>
      </c>
      <c r="E284">
        <v>2633848.428148637</v>
      </c>
      <c r="F284">
        <v>7238789.199452483</v>
      </c>
      <c r="G284">
        <v>3105589.161610389</v>
      </c>
    </row>
    <row r="285" spans="1:7">
      <c r="A285">
        <v>283</v>
      </c>
      <c r="B285">
        <v>17809867.86053098</v>
      </c>
      <c r="C285">
        <v>1813272.83337433</v>
      </c>
      <c r="D285">
        <v>3081537.099976458</v>
      </c>
      <c r="E285">
        <v>2634616.336432923</v>
      </c>
      <c r="F285">
        <v>7177863.90826529</v>
      </c>
      <c r="G285">
        <v>3102577.682481977</v>
      </c>
    </row>
    <row r="286" spans="1:7">
      <c r="A286">
        <v>284</v>
      </c>
      <c r="B286">
        <v>17773960.31872243</v>
      </c>
      <c r="C286">
        <v>1820785.30590194</v>
      </c>
      <c r="D286">
        <v>3078901.348547832</v>
      </c>
      <c r="E286">
        <v>2635131.443572082</v>
      </c>
      <c r="F286">
        <v>7138789.215430351</v>
      </c>
      <c r="G286">
        <v>3100353.00527023</v>
      </c>
    </row>
    <row r="287" spans="1:7">
      <c r="A287">
        <v>285</v>
      </c>
      <c r="B287">
        <v>17758586.39934964</v>
      </c>
      <c r="C287">
        <v>1823878.10827033</v>
      </c>
      <c r="D287">
        <v>3076948.912248112</v>
      </c>
      <c r="E287">
        <v>2635353.810188655</v>
      </c>
      <c r="F287">
        <v>7123256.469466053</v>
      </c>
      <c r="G287">
        <v>3099149.099176495</v>
      </c>
    </row>
    <row r="288" spans="1:7">
      <c r="A288">
        <v>286</v>
      </c>
      <c r="B288">
        <v>17759006.18343582</v>
      </c>
      <c r="C288">
        <v>1823969.598388492</v>
      </c>
      <c r="D288">
        <v>3077861.460772802</v>
      </c>
      <c r="E288">
        <v>2635349.922219547</v>
      </c>
      <c r="F288">
        <v>7122354.778495521</v>
      </c>
      <c r="G288">
        <v>3099470.423559456</v>
      </c>
    </row>
    <row r="289" spans="1:7">
      <c r="A289">
        <v>287</v>
      </c>
      <c r="B289">
        <v>17703565.53522659</v>
      </c>
      <c r="C289">
        <v>1834745.106054613</v>
      </c>
      <c r="D289">
        <v>3065174.720147865</v>
      </c>
      <c r="E289">
        <v>2636236.270857497</v>
      </c>
      <c r="F289">
        <v>7074243.053280259</v>
      </c>
      <c r="G289">
        <v>3093166.384886354</v>
      </c>
    </row>
    <row r="290" spans="1:7">
      <c r="A290">
        <v>288</v>
      </c>
      <c r="B290">
        <v>17652708.61136722</v>
      </c>
      <c r="C290">
        <v>1845494.572641852</v>
      </c>
      <c r="D290">
        <v>3058708.394857269</v>
      </c>
      <c r="E290">
        <v>2637021.980252079</v>
      </c>
      <c r="F290">
        <v>7022376.957612711</v>
      </c>
      <c r="G290">
        <v>3089106.706003309</v>
      </c>
    </row>
    <row r="291" spans="1:7">
      <c r="A291">
        <v>289</v>
      </c>
      <c r="B291">
        <v>17615451.82405816</v>
      </c>
      <c r="C291">
        <v>1853114.531068116</v>
      </c>
      <c r="D291">
        <v>3050934.703804844</v>
      </c>
      <c r="E291">
        <v>2637634.325701289</v>
      </c>
      <c r="F291">
        <v>6988652.029088941</v>
      </c>
      <c r="G291">
        <v>3085116.234394972</v>
      </c>
    </row>
    <row r="292" spans="1:7">
      <c r="A292">
        <v>290</v>
      </c>
      <c r="B292">
        <v>17564797.38750526</v>
      </c>
      <c r="C292">
        <v>1864281.866052288</v>
      </c>
      <c r="D292">
        <v>3045363.646190485</v>
      </c>
      <c r="E292">
        <v>2638433.418460436</v>
      </c>
      <c r="F292">
        <v>6935353.23989322</v>
      </c>
      <c r="G292">
        <v>3081365.216908836</v>
      </c>
    </row>
    <row r="293" spans="1:7">
      <c r="A293">
        <v>291</v>
      </c>
      <c r="B293">
        <v>17527846.44142951</v>
      </c>
      <c r="C293">
        <v>1872205.145935647</v>
      </c>
      <c r="D293">
        <v>3038633.038928853</v>
      </c>
      <c r="E293">
        <v>2639048.755731243</v>
      </c>
      <c r="F293">
        <v>6900222.889857371</v>
      </c>
      <c r="G293">
        <v>3077736.610976395</v>
      </c>
    </row>
    <row r="294" spans="1:7">
      <c r="A294">
        <v>292</v>
      </c>
      <c r="B294">
        <v>17507657.50629156</v>
      </c>
      <c r="C294">
        <v>1876977.921829572</v>
      </c>
      <c r="D294">
        <v>3037989.066736746</v>
      </c>
      <c r="E294">
        <v>2639359.613880345</v>
      </c>
      <c r="F294">
        <v>6876571.699147125</v>
      </c>
      <c r="G294">
        <v>3076759.204697773</v>
      </c>
    </row>
    <row r="295" spans="1:7">
      <c r="A295">
        <v>293</v>
      </c>
      <c r="B295">
        <v>17508134.44247873</v>
      </c>
      <c r="C295">
        <v>1876962.571644169</v>
      </c>
      <c r="D295">
        <v>3038376.440609695</v>
      </c>
      <c r="E295">
        <v>2639355.523835429</v>
      </c>
      <c r="F295">
        <v>6876525.790037075</v>
      </c>
      <c r="G295">
        <v>3076914.116352359</v>
      </c>
    </row>
    <row r="296" spans="1:7">
      <c r="A296">
        <v>294</v>
      </c>
      <c r="B296">
        <v>17452823.96224926</v>
      </c>
      <c r="C296">
        <v>1889317.335071404</v>
      </c>
      <c r="D296">
        <v>3031022.375331721</v>
      </c>
      <c r="E296">
        <v>2640249.185557856</v>
      </c>
      <c r="F296">
        <v>6819869.956347245</v>
      </c>
      <c r="G296">
        <v>3072365.109941036</v>
      </c>
    </row>
    <row r="297" spans="1:7">
      <c r="A297">
        <v>295</v>
      </c>
      <c r="B297">
        <v>17417335.23002543</v>
      </c>
      <c r="C297">
        <v>1897655.420235789</v>
      </c>
      <c r="D297">
        <v>3026915.27733463</v>
      </c>
      <c r="E297">
        <v>2640851.208467492</v>
      </c>
      <c r="F297">
        <v>6782257.780516973</v>
      </c>
      <c r="G297">
        <v>3069655.543470544</v>
      </c>
    </row>
    <row r="298" spans="1:7">
      <c r="A298">
        <v>296</v>
      </c>
      <c r="B298">
        <v>17374731.68480504</v>
      </c>
      <c r="C298">
        <v>1907234.123815796</v>
      </c>
      <c r="D298">
        <v>3019096.729501148</v>
      </c>
      <c r="E298">
        <v>2641587.352556054</v>
      </c>
      <c r="F298">
        <v>6741360.10568742</v>
      </c>
      <c r="G298">
        <v>3065453.373244617</v>
      </c>
    </row>
    <row r="299" spans="1:7">
      <c r="A299">
        <v>297</v>
      </c>
      <c r="B299">
        <v>17342488.76797666</v>
      </c>
      <c r="C299">
        <v>1915116.087236634</v>
      </c>
      <c r="D299">
        <v>3016470.209336682</v>
      </c>
      <c r="E299">
        <v>2642128.913905055</v>
      </c>
      <c r="F299">
        <v>6705421.69186169</v>
      </c>
      <c r="G299">
        <v>3063351.865636603</v>
      </c>
    </row>
    <row r="300" spans="1:7">
      <c r="A300">
        <v>298</v>
      </c>
      <c r="B300">
        <v>17310999.31364684</v>
      </c>
      <c r="C300">
        <v>1921998.250600983</v>
      </c>
      <c r="D300">
        <v>3007910.166028628</v>
      </c>
      <c r="E300">
        <v>2642713.42285321</v>
      </c>
      <c r="F300">
        <v>6679063.964482339</v>
      </c>
      <c r="G300">
        <v>3059313.509681682</v>
      </c>
    </row>
    <row r="301" spans="1:7">
      <c r="A301">
        <v>299</v>
      </c>
      <c r="B301">
        <v>17266466.53798699</v>
      </c>
      <c r="C301">
        <v>1932805.752840452</v>
      </c>
      <c r="D301">
        <v>3001833.247394054</v>
      </c>
      <c r="E301">
        <v>2643502.255436913</v>
      </c>
      <c r="F301">
        <v>6632720.608309587</v>
      </c>
      <c r="G301">
        <v>3055604.674005984</v>
      </c>
    </row>
    <row r="302" spans="1:7">
      <c r="A302">
        <v>300</v>
      </c>
      <c r="B302">
        <v>17244101.84081342</v>
      </c>
      <c r="C302">
        <v>1937966.269093884</v>
      </c>
      <c r="D302">
        <v>2996106.1131479</v>
      </c>
      <c r="E302">
        <v>2643935.545753705</v>
      </c>
      <c r="F302">
        <v>6613242.68040231</v>
      </c>
      <c r="G302">
        <v>3052851.232415625</v>
      </c>
    </row>
    <row r="303" spans="1:7">
      <c r="A303">
        <v>301</v>
      </c>
      <c r="B303">
        <v>17228567.75913488</v>
      </c>
      <c r="C303">
        <v>1941905.84659061</v>
      </c>
      <c r="D303">
        <v>2993559.671752492</v>
      </c>
      <c r="E303">
        <v>2644240.215216962</v>
      </c>
      <c r="F303">
        <v>6597450.26455145</v>
      </c>
      <c r="G303">
        <v>3051411.761023368</v>
      </c>
    </row>
    <row r="304" spans="1:7">
      <c r="A304">
        <v>302</v>
      </c>
      <c r="B304">
        <v>17228452.53634518</v>
      </c>
      <c r="C304">
        <v>1942309.445727482</v>
      </c>
      <c r="D304">
        <v>2994653.421010884</v>
      </c>
      <c r="E304">
        <v>2644258.69904183</v>
      </c>
      <c r="F304">
        <v>6595456.956017137</v>
      </c>
      <c r="G304">
        <v>3051774.014547844</v>
      </c>
    </row>
    <row r="305" spans="1:7">
      <c r="A305">
        <v>303</v>
      </c>
      <c r="B305">
        <v>17196257.4284699</v>
      </c>
      <c r="C305">
        <v>1950846.442018742</v>
      </c>
      <c r="D305">
        <v>2994683.768586373</v>
      </c>
      <c r="E305">
        <v>2644779.056646146</v>
      </c>
      <c r="F305">
        <v>6555407.464386503</v>
      </c>
      <c r="G305">
        <v>3050540.696832132</v>
      </c>
    </row>
    <row r="306" spans="1:7">
      <c r="A306">
        <v>304</v>
      </c>
      <c r="B306">
        <v>17174460.22732129</v>
      </c>
      <c r="C306">
        <v>1956126.74265354</v>
      </c>
      <c r="D306">
        <v>2988425.649774459</v>
      </c>
      <c r="E306">
        <v>2645244.600841541</v>
      </c>
      <c r="F306">
        <v>6537029.239750376</v>
      </c>
      <c r="G306">
        <v>3047633.994301375</v>
      </c>
    </row>
    <row r="307" spans="1:7">
      <c r="A307">
        <v>305</v>
      </c>
      <c r="B307">
        <v>17141476.52900293</v>
      </c>
      <c r="C307">
        <v>1964438.202266333</v>
      </c>
      <c r="D307">
        <v>2983197.52174256</v>
      </c>
      <c r="E307">
        <v>2645862.08423824</v>
      </c>
      <c r="F307">
        <v>6503342.898184332</v>
      </c>
      <c r="G307">
        <v>3044635.822571472</v>
      </c>
    </row>
    <row r="308" spans="1:7">
      <c r="A308">
        <v>306</v>
      </c>
      <c r="B308">
        <v>17104299.00830294</v>
      </c>
      <c r="C308">
        <v>1974656.616496198</v>
      </c>
      <c r="D308">
        <v>2982115.052866284</v>
      </c>
      <c r="E308">
        <v>2646515.395158413</v>
      </c>
      <c r="F308">
        <v>6458171.779289916</v>
      </c>
      <c r="G308">
        <v>3042840.164492127</v>
      </c>
    </row>
    <row r="309" spans="1:7">
      <c r="A309">
        <v>307</v>
      </c>
      <c r="B309">
        <v>17056273.44409731</v>
      </c>
      <c r="C309">
        <v>1987211.843211591</v>
      </c>
      <c r="D309">
        <v>2974655.381784556</v>
      </c>
      <c r="E309">
        <v>2647442.090579059</v>
      </c>
      <c r="F309">
        <v>6408442.060204882</v>
      </c>
      <c r="G309">
        <v>3038522.06831722</v>
      </c>
    </row>
    <row r="310" spans="1:7">
      <c r="A310">
        <v>308</v>
      </c>
      <c r="B310">
        <v>17037895.39292824</v>
      </c>
      <c r="C310">
        <v>1992537.283720701</v>
      </c>
      <c r="D310">
        <v>2973749.909717633</v>
      </c>
      <c r="E310">
        <v>2647799.224886844</v>
      </c>
      <c r="F310">
        <v>6386282.050949061</v>
      </c>
      <c r="G310">
        <v>3037526.923653997</v>
      </c>
    </row>
    <row r="311" spans="1:7">
      <c r="A311">
        <v>309</v>
      </c>
      <c r="B311">
        <v>17021902.86641434</v>
      </c>
      <c r="C311">
        <v>1996132.010204578</v>
      </c>
      <c r="D311">
        <v>2969286.276074268</v>
      </c>
      <c r="E311">
        <v>2648089.200908384</v>
      </c>
      <c r="F311">
        <v>6372964.790597782</v>
      </c>
      <c r="G311">
        <v>3035430.588629327</v>
      </c>
    </row>
    <row r="312" spans="1:7">
      <c r="A312">
        <v>310</v>
      </c>
      <c r="B312">
        <v>17021716.20530146</v>
      </c>
      <c r="C312">
        <v>1996386.228290662</v>
      </c>
      <c r="D312">
        <v>2970657.391315107</v>
      </c>
      <c r="E312">
        <v>2648076.162540061</v>
      </c>
      <c r="F312">
        <v>6370720.203212325</v>
      </c>
      <c r="G312">
        <v>3035876.219943304</v>
      </c>
    </row>
    <row r="313" spans="1:7">
      <c r="A313">
        <v>311</v>
      </c>
      <c r="B313">
        <v>16979496.29799699</v>
      </c>
      <c r="C313">
        <v>2007365.235100857</v>
      </c>
      <c r="D313">
        <v>2961848.820253525</v>
      </c>
      <c r="E313">
        <v>2648929.960560137</v>
      </c>
      <c r="F313">
        <v>6330030.866173058</v>
      </c>
      <c r="G313">
        <v>3031321.415909416</v>
      </c>
    </row>
    <row r="314" spans="1:7">
      <c r="A314">
        <v>312</v>
      </c>
      <c r="B314">
        <v>16953708.49344821</v>
      </c>
      <c r="C314">
        <v>2014186.835950463</v>
      </c>
      <c r="D314">
        <v>2956293.291262206</v>
      </c>
      <c r="E314">
        <v>2649466.253873943</v>
      </c>
      <c r="F314">
        <v>6305278.143410586</v>
      </c>
      <c r="G314">
        <v>3028483.968951006</v>
      </c>
    </row>
    <row r="315" spans="1:7">
      <c r="A315">
        <v>313</v>
      </c>
      <c r="B315">
        <v>16932626.86884839</v>
      </c>
      <c r="C315">
        <v>2020114.336995512</v>
      </c>
      <c r="D315">
        <v>2953650.554246222</v>
      </c>
      <c r="E315">
        <v>2649886.794954765</v>
      </c>
      <c r="F315">
        <v>6282197.461083408</v>
      </c>
      <c r="G315">
        <v>3026777.721568482</v>
      </c>
    </row>
    <row r="316" spans="1:7">
      <c r="A316">
        <v>314</v>
      </c>
      <c r="B316">
        <v>16897184.35721041</v>
      </c>
      <c r="C316">
        <v>2030629.32829527</v>
      </c>
      <c r="D316">
        <v>2951838.883999122</v>
      </c>
      <c r="E316">
        <v>2650571.421291472</v>
      </c>
      <c r="F316">
        <v>6239336.286681666</v>
      </c>
      <c r="G316">
        <v>3024808.436942881</v>
      </c>
    </row>
    <row r="317" spans="1:7">
      <c r="A317">
        <v>315</v>
      </c>
      <c r="B317">
        <v>16860453.34793134</v>
      </c>
      <c r="C317">
        <v>2041052.198315402</v>
      </c>
      <c r="D317">
        <v>2945984.850400598</v>
      </c>
      <c r="E317">
        <v>2651335.647224609</v>
      </c>
      <c r="F317">
        <v>6200640.915012541</v>
      </c>
      <c r="G317">
        <v>3021439.736978189</v>
      </c>
    </row>
    <row r="318" spans="1:7">
      <c r="A318">
        <v>316</v>
      </c>
      <c r="B318">
        <v>16833599.59714004</v>
      </c>
      <c r="C318">
        <v>2049160.524223495</v>
      </c>
      <c r="D318">
        <v>2944043.387257969</v>
      </c>
      <c r="E318">
        <v>2651873.345964477</v>
      </c>
      <c r="F318">
        <v>6168767.111927288</v>
      </c>
      <c r="G318">
        <v>3019755.227766814</v>
      </c>
    </row>
    <row r="319" spans="1:7">
      <c r="A319">
        <v>317</v>
      </c>
      <c r="B319">
        <v>16796747.52562807</v>
      </c>
      <c r="C319">
        <v>2059802.051564522</v>
      </c>
      <c r="D319">
        <v>2937420.031237509</v>
      </c>
      <c r="E319">
        <v>2652668.750308682</v>
      </c>
      <c r="F319">
        <v>6130740.396043496</v>
      </c>
      <c r="G319">
        <v>3016116.29647386</v>
      </c>
    </row>
    <row r="320" spans="1:7">
      <c r="A320">
        <v>318</v>
      </c>
      <c r="B320">
        <v>16769742.51585609</v>
      </c>
      <c r="C320">
        <v>2068057.475001835</v>
      </c>
      <c r="D320">
        <v>2934609.095122761</v>
      </c>
      <c r="E320">
        <v>2653234.499285635</v>
      </c>
      <c r="F320">
        <v>6099713.659349973</v>
      </c>
      <c r="G320">
        <v>3014127.787095891</v>
      </c>
    </row>
    <row r="321" spans="1:7">
      <c r="A321">
        <v>319</v>
      </c>
      <c r="B321">
        <v>16755015.22639526</v>
      </c>
      <c r="C321">
        <v>2072201.844212111</v>
      </c>
      <c r="D321">
        <v>2930708.638443624</v>
      </c>
      <c r="E321">
        <v>2653574.451658327</v>
      </c>
      <c r="F321">
        <v>6086270.57396726</v>
      </c>
      <c r="G321">
        <v>3012259.718113937</v>
      </c>
    </row>
    <row r="322" spans="1:7">
      <c r="A322">
        <v>320</v>
      </c>
      <c r="B322">
        <v>16755326.88239173</v>
      </c>
      <c r="C322">
        <v>2072108.261085965</v>
      </c>
      <c r="D322">
        <v>2930454.310726216</v>
      </c>
      <c r="E322">
        <v>2653577.182849509</v>
      </c>
      <c r="F322">
        <v>6087004.111129756</v>
      </c>
      <c r="G322">
        <v>3012183.016600288</v>
      </c>
    </row>
    <row r="323" spans="1:7">
      <c r="A323">
        <v>321</v>
      </c>
      <c r="B323">
        <v>16714319.34879538</v>
      </c>
      <c r="C323">
        <v>2084615.863580677</v>
      </c>
      <c r="D323">
        <v>2923996.966042258</v>
      </c>
      <c r="E323">
        <v>2654488.483905741</v>
      </c>
      <c r="F323">
        <v>6042773.0114484</v>
      </c>
      <c r="G323">
        <v>3008445.023818311</v>
      </c>
    </row>
    <row r="324" spans="1:7">
      <c r="A324">
        <v>322</v>
      </c>
      <c r="B324">
        <v>16686962.55361119</v>
      </c>
      <c r="C324">
        <v>2092927.962333895</v>
      </c>
      <c r="D324">
        <v>2919105.496234158</v>
      </c>
      <c r="E324">
        <v>2655104.515672076</v>
      </c>
      <c r="F324">
        <v>6014072.624202088</v>
      </c>
      <c r="G324">
        <v>3005751.95516897</v>
      </c>
    </row>
    <row r="325" spans="1:7">
      <c r="A325">
        <v>323</v>
      </c>
      <c r="B325">
        <v>16654109.37185208</v>
      </c>
      <c r="C325">
        <v>2103540.855780817</v>
      </c>
      <c r="D325">
        <v>2915418.772445634</v>
      </c>
      <c r="E325">
        <v>2655838.278883826</v>
      </c>
      <c r="F325">
        <v>5976082.535712766</v>
      </c>
      <c r="G325">
        <v>3003228.929029038</v>
      </c>
    </row>
    <row r="326" spans="1:7">
      <c r="A326">
        <v>324</v>
      </c>
      <c r="B326">
        <v>16628819.35086395</v>
      </c>
      <c r="C326">
        <v>2111338.021898341</v>
      </c>
      <c r="D326">
        <v>2910063.631289962</v>
      </c>
      <c r="E326">
        <v>2656437.312382239</v>
      </c>
      <c r="F326">
        <v>5950519.214874601</v>
      </c>
      <c r="G326">
        <v>3000461.170418812</v>
      </c>
    </row>
    <row r="327" spans="1:7">
      <c r="A327">
        <v>325</v>
      </c>
      <c r="B327">
        <v>16604212.30979515</v>
      </c>
      <c r="C327">
        <v>2119876.744146171</v>
      </c>
      <c r="D327">
        <v>2909408.225383629</v>
      </c>
      <c r="E327">
        <v>2656973.097925488</v>
      </c>
      <c r="F327">
        <v>5918684.453416715</v>
      </c>
      <c r="G327">
        <v>2999269.788923146</v>
      </c>
    </row>
    <row r="328" spans="1:7">
      <c r="A328">
        <v>326</v>
      </c>
      <c r="B328">
        <v>16570195.77849101</v>
      </c>
      <c r="C328">
        <v>2130995.211277954</v>
      </c>
      <c r="D328">
        <v>2903986.864770432</v>
      </c>
      <c r="E328">
        <v>2657776.044882812</v>
      </c>
      <c r="F328">
        <v>5881314.071415951</v>
      </c>
      <c r="G328">
        <v>2996123.58614386</v>
      </c>
    </row>
    <row r="329" spans="1:7">
      <c r="A329">
        <v>327</v>
      </c>
      <c r="B329">
        <v>16552683.94385768</v>
      </c>
      <c r="C329">
        <v>2137147.244394865</v>
      </c>
      <c r="D329">
        <v>2903274.855501586</v>
      </c>
      <c r="E329">
        <v>2658163.753361864</v>
      </c>
      <c r="F329">
        <v>5858906.146345504</v>
      </c>
      <c r="G329">
        <v>2995191.944253861</v>
      </c>
    </row>
    <row r="330" spans="1:7">
      <c r="A330">
        <v>328</v>
      </c>
      <c r="B330">
        <v>16540626.09891426</v>
      </c>
      <c r="C330">
        <v>2141123.445425576</v>
      </c>
      <c r="D330">
        <v>2901655.841424547</v>
      </c>
      <c r="E330">
        <v>2658437.426146888</v>
      </c>
      <c r="F330">
        <v>5845230.372853599</v>
      </c>
      <c r="G330">
        <v>2994179.013063656</v>
      </c>
    </row>
    <row r="331" spans="1:7">
      <c r="A331">
        <v>329</v>
      </c>
      <c r="B331">
        <v>16540667.39268017</v>
      </c>
      <c r="C331">
        <v>2141491.473231492</v>
      </c>
      <c r="D331">
        <v>2902536.879995691</v>
      </c>
      <c r="E331">
        <v>2658449.82664826</v>
      </c>
      <c r="F331">
        <v>5843715.423274334</v>
      </c>
      <c r="G331">
        <v>2994473.789530391</v>
      </c>
    </row>
    <row r="332" spans="1:7">
      <c r="A332">
        <v>330</v>
      </c>
      <c r="B332">
        <v>16515746.35449753</v>
      </c>
      <c r="C332">
        <v>2148942.206121093</v>
      </c>
      <c r="D332">
        <v>2894209.335200811</v>
      </c>
      <c r="E332">
        <v>2659096.169211993</v>
      </c>
      <c r="F332">
        <v>5822765.796175527</v>
      </c>
      <c r="G332">
        <v>2990732.847788101</v>
      </c>
    </row>
    <row r="333" spans="1:7">
      <c r="A333">
        <v>331</v>
      </c>
      <c r="B333">
        <v>16499330.97338235</v>
      </c>
      <c r="C333">
        <v>2154836.288593047</v>
      </c>
      <c r="D333">
        <v>2894041.548133334</v>
      </c>
      <c r="E333">
        <v>2659448.000356824</v>
      </c>
      <c r="F333">
        <v>5800983.32623635</v>
      </c>
      <c r="G333">
        <v>2990021.810062794</v>
      </c>
    </row>
    <row r="334" spans="1:7">
      <c r="A334">
        <v>332</v>
      </c>
      <c r="B334">
        <v>16474652.1736698</v>
      </c>
      <c r="C334">
        <v>2163428.915099827</v>
      </c>
      <c r="D334">
        <v>2890537.410083897</v>
      </c>
      <c r="E334">
        <v>2660053.863553672</v>
      </c>
      <c r="F334">
        <v>5772755.729886403</v>
      </c>
      <c r="G334">
        <v>2987876.255046002</v>
      </c>
    </row>
    <row r="335" spans="1:7">
      <c r="A335">
        <v>333</v>
      </c>
      <c r="B335">
        <v>16447099.87523686</v>
      </c>
      <c r="C335">
        <v>2172412.462983585</v>
      </c>
      <c r="D335">
        <v>2882823.291394149</v>
      </c>
      <c r="E335">
        <v>2660789.018866855</v>
      </c>
      <c r="F335">
        <v>5746845.925723505</v>
      </c>
      <c r="G335">
        <v>2984229.176268766</v>
      </c>
    </row>
    <row r="336" spans="1:7">
      <c r="A336">
        <v>334</v>
      </c>
      <c r="B336">
        <v>16411941.62088085</v>
      </c>
      <c r="C336">
        <v>2184940.530961155</v>
      </c>
      <c r="D336">
        <v>2877568.600618469</v>
      </c>
      <c r="E336">
        <v>2661675.910987635</v>
      </c>
      <c r="F336">
        <v>5706679.114996489</v>
      </c>
      <c r="G336">
        <v>2981077.463317103</v>
      </c>
    </row>
    <row r="337" spans="1:7">
      <c r="A337">
        <v>335</v>
      </c>
      <c r="B337">
        <v>16389521.8265925</v>
      </c>
      <c r="C337">
        <v>2193765.276285511</v>
      </c>
      <c r="D337">
        <v>2876964.959799429</v>
      </c>
      <c r="E337">
        <v>2662229.42261261</v>
      </c>
      <c r="F337">
        <v>5676585.811719027</v>
      </c>
      <c r="G337">
        <v>2979976.356175922</v>
      </c>
    </row>
    <row r="338" spans="1:7">
      <c r="A338">
        <v>336</v>
      </c>
      <c r="B338">
        <v>16375974.69719443</v>
      </c>
      <c r="C338">
        <v>2198318.916719401</v>
      </c>
      <c r="D338">
        <v>2873364.023030897</v>
      </c>
      <c r="E338">
        <v>2662590.982822222</v>
      </c>
      <c r="F338">
        <v>5663470.886284073</v>
      </c>
      <c r="G338">
        <v>2978229.888337833</v>
      </c>
    </row>
    <row r="339" spans="1:7">
      <c r="A339">
        <v>337</v>
      </c>
      <c r="B339">
        <v>16363883.7711564</v>
      </c>
      <c r="C339">
        <v>2203329.367203417</v>
      </c>
      <c r="D339">
        <v>2873112.303443332</v>
      </c>
      <c r="E339">
        <v>2662909.830879515</v>
      </c>
      <c r="F339">
        <v>5646877.090525156</v>
      </c>
      <c r="G339">
        <v>2977655.179104985</v>
      </c>
    </row>
    <row r="340" spans="1:7">
      <c r="A340">
        <v>338</v>
      </c>
      <c r="B340">
        <v>16363874.06616253</v>
      </c>
      <c r="C340">
        <v>2203325.480323903</v>
      </c>
      <c r="D340">
        <v>2872674.092312092</v>
      </c>
      <c r="E340">
        <v>2662924.979804039</v>
      </c>
      <c r="F340">
        <v>5647437.047840043</v>
      </c>
      <c r="G340">
        <v>2977512.465882457</v>
      </c>
    </row>
    <row r="341" spans="1:7">
      <c r="A341">
        <v>339</v>
      </c>
      <c r="B341">
        <v>16334086.26911175</v>
      </c>
      <c r="C341">
        <v>2214618.334635491</v>
      </c>
      <c r="D341">
        <v>2869148.211880052</v>
      </c>
      <c r="E341">
        <v>2663692.496356514</v>
      </c>
      <c r="F341">
        <v>5611484.879184697</v>
      </c>
      <c r="G341">
        <v>2975142.347054993</v>
      </c>
    </row>
    <row r="342" spans="1:7">
      <c r="A342">
        <v>340</v>
      </c>
      <c r="B342">
        <v>16318864.36858725</v>
      </c>
      <c r="C342">
        <v>2220279.433985639</v>
      </c>
      <c r="D342">
        <v>2866324.085697427</v>
      </c>
      <c r="E342">
        <v>2664106.066244232</v>
      </c>
      <c r="F342">
        <v>5594552.269545298</v>
      </c>
      <c r="G342">
        <v>2973602.513114649</v>
      </c>
    </row>
    <row r="343" spans="1:7">
      <c r="A343">
        <v>341</v>
      </c>
      <c r="B343">
        <v>16293175.62434961</v>
      </c>
      <c r="C343">
        <v>2229496.403988743</v>
      </c>
      <c r="D343">
        <v>2859365.908920559</v>
      </c>
      <c r="E343">
        <v>2664843.965046621</v>
      </c>
      <c r="F343">
        <v>5569214.295614191</v>
      </c>
      <c r="G343">
        <v>2970255.050779495</v>
      </c>
    </row>
    <row r="344" spans="1:7">
      <c r="A344">
        <v>342</v>
      </c>
      <c r="B344">
        <v>16266510.43160435</v>
      </c>
      <c r="C344">
        <v>2239866.716450639</v>
      </c>
      <c r="D344">
        <v>2855267.487655404</v>
      </c>
      <c r="E344">
        <v>2665575.609220281</v>
      </c>
      <c r="F344">
        <v>5537986.130050545</v>
      </c>
      <c r="G344">
        <v>2967814.488227477</v>
      </c>
    </row>
    <row r="345" spans="1:7">
      <c r="A345">
        <v>343</v>
      </c>
      <c r="B345">
        <v>16247094.87149123</v>
      </c>
      <c r="C345">
        <v>2247137.068261168</v>
      </c>
      <c r="D345">
        <v>2850389.583468687</v>
      </c>
      <c r="E345">
        <v>2666144.516767893</v>
      </c>
      <c r="F345">
        <v>5518017.49046513</v>
      </c>
      <c r="G345">
        <v>2965406.212528356</v>
      </c>
    </row>
    <row r="346" spans="1:7">
      <c r="A346">
        <v>344</v>
      </c>
      <c r="B346">
        <v>16220220.25459868</v>
      </c>
      <c r="C346">
        <v>2257992.227199506</v>
      </c>
      <c r="D346">
        <v>2846757.424300044</v>
      </c>
      <c r="E346">
        <v>2666893.599369279</v>
      </c>
      <c r="F346">
        <v>5485465.612121353</v>
      </c>
      <c r="G346">
        <v>2963111.391608503</v>
      </c>
    </row>
    <row r="347" spans="1:7">
      <c r="A347">
        <v>345</v>
      </c>
      <c r="B347">
        <v>16200492.81958733</v>
      </c>
      <c r="C347">
        <v>2265726.173875108</v>
      </c>
      <c r="D347">
        <v>2842451.432342316</v>
      </c>
      <c r="E347">
        <v>2667475.794887038</v>
      </c>
      <c r="F347">
        <v>5463958.969983985</v>
      </c>
      <c r="G347">
        <v>2960880.448498888</v>
      </c>
    </row>
    <row r="348" spans="1:7">
      <c r="A348">
        <v>346</v>
      </c>
      <c r="B348">
        <v>16189833.61603563</v>
      </c>
      <c r="C348">
        <v>2270334.232519226</v>
      </c>
      <c r="D348">
        <v>2841977.303687905</v>
      </c>
      <c r="E348">
        <v>2667763.370555751</v>
      </c>
      <c r="F348">
        <v>5449473.670973371</v>
      </c>
      <c r="G348">
        <v>2960285.038299373</v>
      </c>
    </row>
    <row r="349" spans="1:7">
      <c r="A349">
        <v>347</v>
      </c>
      <c r="B349">
        <v>16190058.73615405</v>
      </c>
      <c r="C349">
        <v>2270328.648043974</v>
      </c>
      <c r="D349">
        <v>2842219.604600019</v>
      </c>
      <c r="E349">
        <v>2667758.272203069</v>
      </c>
      <c r="F349">
        <v>5449373.184337227</v>
      </c>
      <c r="G349">
        <v>2960379.026969758</v>
      </c>
    </row>
    <row r="350" spans="1:7">
      <c r="A350">
        <v>348</v>
      </c>
      <c r="B350">
        <v>16159740.17124935</v>
      </c>
      <c r="C350">
        <v>2282740.247641027</v>
      </c>
      <c r="D350">
        <v>2837320.140704746</v>
      </c>
      <c r="E350">
        <v>2668631.106329285</v>
      </c>
      <c r="F350">
        <v>5413544.888712402</v>
      </c>
      <c r="G350">
        <v>2957503.787861892</v>
      </c>
    </row>
    <row r="351" spans="1:7">
      <c r="A351">
        <v>349</v>
      </c>
      <c r="B351">
        <v>16138886.7359677</v>
      </c>
      <c r="C351">
        <v>2291613.279400995</v>
      </c>
      <c r="D351">
        <v>2834383.674500952</v>
      </c>
      <c r="E351">
        <v>2669243.909066109</v>
      </c>
      <c r="F351">
        <v>5387976.070884925</v>
      </c>
      <c r="G351">
        <v>2955669.802114719</v>
      </c>
    </row>
    <row r="352" spans="1:7">
      <c r="A352">
        <v>350</v>
      </c>
      <c r="B352">
        <v>16113930.29706083</v>
      </c>
      <c r="C352">
        <v>2301924.806430452</v>
      </c>
      <c r="D352">
        <v>2829098.462627871</v>
      </c>
      <c r="E352">
        <v>2670007.658239339</v>
      </c>
      <c r="F352">
        <v>5360001.851851163</v>
      </c>
      <c r="G352">
        <v>2952897.517912007</v>
      </c>
    </row>
    <row r="353" spans="1:7">
      <c r="A353">
        <v>351</v>
      </c>
      <c r="B353">
        <v>16094456.42878005</v>
      </c>
      <c r="C353">
        <v>2310551.575388327</v>
      </c>
      <c r="D353">
        <v>2826924.576582418</v>
      </c>
      <c r="E353">
        <v>2670582.306057212</v>
      </c>
      <c r="F353">
        <v>5335030.858323961</v>
      </c>
      <c r="G353">
        <v>2951367.112428132</v>
      </c>
    </row>
    <row r="354" spans="1:7">
      <c r="A354">
        <v>352</v>
      </c>
      <c r="B354">
        <v>16075534.63625309</v>
      </c>
      <c r="C354">
        <v>2318196.692178787</v>
      </c>
      <c r="D354">
        <v>2821202.225920935</v>
      </c>
      <c r="E354">
        <v>2671203.055882838</v>
      </c>
      <c r="F354">
        <v>5316240.679104463</v>
      </c>
      <c r="G354">
        <v>2948691.983166064</v>
      </c>
    </row>
    <row r="355" spans="1:7">
      <c r="A355">
        <v>353</v>
      </c>
      <c r="B355">
        <v>16049674.41853559</v>
      </c>
      <c r="C355">
        <v>2329610.5967456</v>
      </c>
      <c r="D355">
        <v>2816808.002400657</v>
      </c>
      <c r="E355">
        <v>2672009.481939379</v>
      </c>
      <c r="F355">
        <v>5285082.192227849</v>
      </c>
      <c r="G355">
        <v>2946164.145222104</v>
      </c>
    </row>
    <row r="356" spans="1:7">
      <c r="A356">
        <v>354</v>
      </c>
      <c r="B356">
        <v>16035984.47883133</v>
      </c>
      <c r="C356">
        <v>2335391.330273645</v>
      </c>
      <c r="D356">
        <v>2811936.90824473</v>
      </c>
      <c r="E356">
        <v>2672509.014315024</v>
      </c>
      <c r="F356">
        <v>5272154.929314534</v>
      </c>
      <c r="G356">
        <v>2943992.296683399</v>
      </c>
    </row>
    <row r="357" spans="1:7">
      <c r="A357">
        <v>355</v>
      </c>
      <c r="B357">
        <v>16022074.91037595</v>
      </c>
      <c r="C357">
        <v>2341290.325308133</v>
      </c>
      <c r="D357">
        <v>2807931.412458437</v>
      </c>
      <c r="E357">
        <v>2672979.806529271</v>
      </c>
      <c r="F357">
        <v>5257786.090574517</v>
      </c>
      <c r="G357">
        <v>2942087.275505594</v>
      </c>
    </row>
    <row r="358" spans="1:7">
      <c r="A358">
        <v>356</v>
      </c>
      <c r="B358">
        <v>16012449.04660715</v>
      </c>
      <c r="C358">
        <v>2345662.31361079</v>
      </c>
      <c r="D358">
        <v>2806019.146735414</v>
      </c>
      <c r="E358">
        <v>2673299.468742318</v>
      </c>
      <c r="F358">
        <v>5246418.969305428</v>
      </c>
      <c r="G358">
        <v>2941049.148213201</v>
      </c>
    </row>
    <row r="359" spans="1:7">
      <c r="A359">
        <v>357</v>
      </c>
      <c r="B359">
        <v>16012775.23065456</v>
      </c>
      <c r="C359">
        <v>2345282.634170742</v>
      </c>
      <c r="D359">
        <v>2805359.650311317</v>
      </c>
      <c r="E359">
        <v>2673294.630626701</v>
      </c>
      <c r="F359">
        <v>5247992.419601055</v>
      </c>
      <c r="G359">
        <v>2940845.895944742</v>
      </c>
    </row>
    <row r="360" spans="1:7">
      <c r="A360">
        <v>358</v>
      </c>
      <c r="B360">
        <v>15993379.53490256</v>
      </c>
      <c r="C360">
        <v>2354954.472829563</v>
      </c>
      <c r="D360">
        <v>2805284.294688645</v>
      </c>
      <c r="E360">
        <v>2673867.69393283</v>
      </c>
      <c r="F360">
        <v>5219276.079961469</v>
      </c>
      <c r="G360">
        <v>2939996.993490056</v>
      </c>
    </row>
    <row r="361" spans="1:7">
      <c r="A361">
        <v>359</v>
      </c>
      <c r="B361">
        <v>15980575.43959119</v>
      </c>
      <c r="C361">
        <v>2360524.923405181</v>
      </c>
      <c r="D361">
        <v>2801149.047053523</v>
      </c>
      <c r="E361">
        <v>2674328.184778654</v>
      </c>
      <c r="F361">
        <v>5206480.641931905</v>
      </c>
      <c r="G361">
        <v>2938092.642421923</v>
      </c>
    </row>
    <row r="362" spans="1:7">
      <c r="A362">
        <v>360</v>
      </c>
      <c r="B362">
        <v>15961854.11681305</v>
      </c>
      <c r="C362">
        <v>2369179.977744312</v>
      </c>
      <c r="D362">
        <v>2797461.082427011</v>
      </c>
      <c r="E362">
        <v>2674952.595545087</v>
      </c>
      <c r="F362">
        <v>5184175.743800721</v>
      </c>
      <c r="G362">
        <v>2936084.717295917</v>
      </c>
    </row>
    <row r="363" spans="1:7">
      <c r="A363">
        <v>361</v>
      </c>
      <c r="B363">
        <v>15934896.00628599</v>
      </c>
      <c r="C363">
        <v>2382280.825477803</v>
      </c>
      <c r="D363">
        <v>2793901.484714316</v>
      </c>
      <c r="E363">
        <v>2675834.675094403</v>
      </c>
      <c r="F363">
        <v>5149115.596677888</v>
      </c>
      <c r="G363">
        <v>2933763.424321579</v>
      </c>
    </row>
    <row r="364" spans="1:7">
      <c r="A364">
        <v>362</v>
      </c>
      <c r="B364">
        <v>15919157.72275493</v>
      </c>
      <c r="C364">
        <v>2389803.860728776</v>
      </c>
      <c r="D364">
        <v>2789799.264453694</v>
      </c>
      <c r="E364">
        <v>2676417.366915974</v>
      </c>
      <c r="F364">
        <v>5131394.534170825</v>
      </c>
      <c r="G364">
        <v>2931742.696485662</v>
      </c>
    </row>
    <row r="365" spans="1:7">
      <c r="A365">
        <v>363</v>
      </c>
      <c r="B365">
        <v>15901851.64282984</v>
      </c>
      <c r="C365">
        <v>2397542.897812906</v>
      </c>
      <c r="D365">
        <v>2784368.183056619</v>
      </c>
      <c r="E365">
        <v>2677041.832920271</v>
      </c>
      <c r="F365">
        <v>5113685.642062452</v>
      </c>
      <c r="G365">
        <v>2929213.086977589</v>
      </c>
    </row>
    <row r="366" spans="1:7">
      <c r="A366">
        <v>364</v>
      </c>
      <c r="B366">
        <v>15891350.35827505</v>
      </c>
      <c r="C366">
        <v>2403067.899378888</v>
      </c>
      <c r="D366">
        <v>2783520.105360513</v>
      </c>
      <c r="E366">
        <v>2677396.873345324</v>
      </c>
      <c r="F366">
        <v>5098874.475024884</v>
      </c>
      <c r="G366">
        <v>2928491.00516544</v>
      </c>
    </row>
    <row r="367" spans="1:7">
      <c r="A367">
        <v>365</v>
      </c>
      <c r="B367">
        <v>15882223.7810762</v>
      </c>
      <c r="C367">
        <v>2407083.569356608</v>
      </c>
      <c r="D367">
        <v>2780523.590092008</v>
      </c>
      <c r="E367">
        <v>2677723.361281472</v>
      </c>
      <c r="F367">
        <v>5089777.003866122</v>
      </c>
      <c r="G367">
        <v>2927116.256479995</v>
      </c>
    </row>
    <row r="368" spans="1:7">
      <c r="A368">
        <v>366</v>
      </c>
      <c r="B368">
        <v>15882283.38804398</v>
      </c>
      <c r="C368">
        <v>2407032.784781987</v>
      </c>
      <c r="D368">
        <v>2780215.239926647</v>
      </c>
      <c r="E368">
        <v>2677732.634281799</v>
      </c>
      <c r="F368">
        <v>5090281.841768511</v>
      </c>
      <c r="G368">
        <v>2927020.88728504</v>
      </c>
    </row>
    <row r="369" spans="1:7">
      <c r="A369">
        <v>367</v>
      </c>
      <c r="B369">
        <v>15861204.8391961</v>
      </c>
      <c r="C369">
        <v>2417419.032840044</v>
      </c>
      <c r="D369">
        <v>2776241.085701494</v>
      </c>
      <c r="E369">
        <v>2678466.731137832</v>
      </c>
      <c r="F369">
        <v>5064281.70306336</v>
      </c>
      <c r="G369">
        <v>2924796.286453367</v>
      </c>
    </row>
    <row r="370" spans="1:7">
      <c r="A370">
        <v>368</v>
      </c>
      <c r="B370">
        <v>15842240.36696343</v>
      </c>
      <c r="C370">
        <v>2427633.858510122</v>
      </c>
      <c r="D370">
        <v>2774852.975356274</v>
      </c>
      <c r="E370">
        <v>2679111.158374593</v>
      </c>
      <c r="F370">
        <v>5037118.026235177</v>
      </c>
      <c r="G370">
        <v>2923524.348487266</v>
      </c>
    </row>
    <row r="371" spans="1:7">
      <c r="A371">
        <v>369</v>
      </c>
      <c r="B371">
        <v>15822569.88812977</v>
      </c>
      <c r="C371">
        <v>2437727.924301278</v>
      </c>
      <c r="D371">
        <v>2770984.277383909</v>
      </c>
      <c r="E371">
        <v>2679830.308405242</v>
      </c>
      <c r="F371">
        <v>5012629.399837077</v>
      </c>
      <c r="G371">
        <v>2921397.978202268</v>
      </c>
    </row>
    <row r="372" spans="1:7">
      <c r="A372">
        <v>370</v>
      </c>
      <c r="B372">
        <v>15808400.03304875</v>
      </c>
      <c r="C372">
        <v>2445490.725287618</v>
      </c>
      <c r="D372">
        <v>2769658.036566625</v>
      </c>
      <c r="E372">
        <v>2680327.660868041</v>
      </c>
      <c r="F372">
        <v>4992575.016981827</v>
      </c>
      <c r="G372">
        <v>2920348.593344638</v>
      </c>
    </row>
    <row r="373" spans="1:7">
      <c r="A373">
        <v>371</v>
      </c>
      <c r="B373">
        <v>15788673.34339349</v>
      </c>
      <c r="C373">
        <v>2455767.065145321</v>
      </c>
      <c r="D373">
        <v>2765305.031303712</v>
      </c>
      <c r="E373">
        <v>2681074.798898762</v>
      </c>
      <c r="F373">
        <v>4968475.088675722</v>
      </c>
      <c r="G373">
        <v>2918051.359369969</v>
      </c>
    </row>
    <row r="374" spans="1:7">
      <c r="A374">
        <v>372</v>
      </c>
      <c r="B374">
        <v>15774321.79444363</v>
      </c>
      <c r="C374">
        <v>2463696.320552506</v>
      </c>
      <c r="D374">
        <v>2763402.342810602</v>
      </c>
      <c r="E374">
        <v>2681601.427492457</v>
      </c>
      <c r="F374">
        <v>4948825.498243711</v>
      </c>
      <c r="G374">
        <v>2916796.205344357</v>
      </c>
    </row>
    <row r="375" spans="1:7">
      <c r="A375">
        <v>373</v>
      </c>
      <c r="B375">
        <v>15766629.40626023</v>
      </c>
      <c r="C375">
        <v>2467577.859195283</v>
      </c>
      <c r="D375">
        <v>2760917.668616449</v>
      </c>
      <c r="E375">
        <v>2681913.282665242</v>
      </c>
      <c r="F375">
        <v>4940578.816292304</v>
      </c>
      <c r="G375">
        <v>2915641.779490951</v>
      </c>
    </row>
    <row r="376" spans="1:7">
      <c r="A376">
        <v>374</v>
      </c>
      <c r="B376">
        <v>15766784.14395405</v>
      </c>
      <c r="C376">
        <v>2467489.747332728</v>
      </c>
      <c r="D376">
        <v>2760754.496504033</v>
      </c>
      <c r="E376">
        <v>2681915.489374952</v>
      </c>
      <c r="F376">
        <v>4941033.050569245</v>
      </c>
      <c r="G376">
        <v>2915591.360173093</v>
      </c>
    </row>
    <row r="377" spans="1:7">
      <c r="A377">
        <v>375</v>
      </c>
      <c r="B377">
        <v>15744300.19708441</v>
      </c>
      <c r="C377">
        <v>2479787.620448422</v>
      </c>
      <c r="D377">
        <v>2756338.295435374</v>
      </c>
      <c r="E377">
        <v>2682784.581945356</v>
      </c>
      <c r="F377">
        <v>4912234.523443821</v>
      </c>
      <c r="G377">
        <v>2913155.17581144</v>
      </c>
    </row>
    <row r="378" spans="1:7">
      <c r="A378">
        <v>376</v>
      </c>
      <c r="B378">
        <v>15728630.69207992</v>
      </c>
      <c r="C378">
        <v>2488358.770243167</v>
      </c>
      <c r="D378">
        <v>2752848.779970417</v>
      </c>
      <c r="E378">
        <v>2683404.505663292</v>
      </c>
      <c r="F378">
        <v>4892701.136469879</v>
      </c>
      <c r="G378">
        <v>2911317.499733169</v>
      </c>
    </row>
    <row r="379" spans="1:7">
      <c r="A379">
        <v>377</v>
      </c>
      <c r="B379">
        <v>15709879.87070473</v>
      </c>
      <c r="C379">
        <v>2499210.249340072</v>
      </c>
      <c r="D379">
        <v>2750021.556681165</v>
      </c>
      <c r="E379">
        <v>2684135.297064755</v>
      </c>
      <c r="F379">
        <v>4866962.168639535</v>
      </c>
      <c r="G379">
        <v>2909550.598979204</v>
      </c>
    </row>
    <row r="380" spans="1:7">
      <c r="A380">
        <v>378</v>
      </c>
      <c r="B380">
        <v>15695155.97737105</v>
      </c>
      <c r="C380">
        <v>2507390.343473176</v>
      </c>
      <c r="D380">
        <v>2746257.99645677</v>
      </c>
      <c r="E380">
        <v>2684744.703177747</v>
      </c>
      <c r="F380">
        <v>4849102.539729662</v>
      </c>
      <c r="G380">
        <v>2907660.394533697</v>
      </c>
    </row>
    <row r="381" spans="1:7">
      <c r="A381">
        <v>379</v>
      </c>
      <c r="B381">
        <v>15680967.91283602</v>
      </c>
      <c r="C381">
        <v>2516216.952295345</v>
      </c>
      <c r="D381">
        <v>2745419.945251736</v>
      </c>
      <c r="E381">
        <v>2685286.478989521</v>
      </c>
      <c r="F381">
        <v>4827294.994081893</v>
      </c>
      <c r="G381">
        <v>2906749.54221753</v>
      </c>
    </row>
    <row r="382" spans="1:7">
      <c r="A382">
        <v>380</v>
      </c>
      <c r="B382">
        <v>15661575.45099199</v>
      </c>
      <c r="C382">
        <v>2527640.914427196</v>
      </c>
      <c r="D382">
        <v>2741572.327545532</v>
      </c>
      <c r="E382">
        <v>2686087.017472328</v>
      </c>
      <c r="F382">
        <v>4801662.310295639</v>
      </c>
      <c r="G382">
        <v>2904612.881251292</v>
      </c>
    </row>
    <row r="383" spans="1:7">
      <c r="A383">
        <v>381</v>
      </c>
      <c r="B383">
        <v>15647591.01170401</v>
      </c>
      <c r="C383">
        <v>2535801.623358707</v>
      </c>
      <c r="D383">
        <v>2737298.183807125</v>
      </c>
      <c r="E383">
        <v>2686724.371169736</v>
      </c>
      <c r="F383">
        <v>4785185.475460578</v>
      </c>
      <c r="G383">
        <v>2902581.357907864</v>
      </c>
    </row>
    <row r="384" spans="1:7">
      <c r="A384">
        <v>382</v>
      </c>
      <c r="B384">
        <v>15636829.55371164</v>
      </c>
      <c r="C384">
        <v>2542706.181345677</v>
      </c>
      <c r="D384">
        <v>2737109.226199971</v>
      </c>
      <c r="E384">
        <v>2687122.396314689</v>
      </c>
      <c r="F384">
        <v>4767865.177874503</v>
      </c>
      <c r="G384">
        <v>2902026.571976799</v>
      </c>
    </row>
    <row r="385" spans="1:7">
      <c r="A385">
        <v>383</v>
      </c>
      <c r="B385">
        <v>15625933.33220048</v>
      </c>
      <c r="C385">
        <v>2549736.391791853</v>
      </c>
      <c r="D385">
        <v>2736221.975705845</v>
      </c>
      <c r="E385">
        <v>2687559.213925661</v>
      </c>
      <c r="F385">
        <v>4751175.227574393</v>
      </c>
      <c r="G385">
        <v>2901240.523202732</v>
      </c>
    </row>
    <row r="386" spans="1:7">
      <c r="A386">
        <v>384</v>
      </c>
      <c r="B386">
        <v>15618423.48286377</v>
      </c>
      <c r="C386">
        <v>2554373.088436276</v>
      </c>
      <c r="D386">
        <v>2734927.888245999</v>
      </c>
      <c r="E386">
        <v>2687872.140564371</v>
      </c>
      <c r="F386">
        <v>4740773.793911617</v>
      </c>
      <c r="G386">
        <v>2900476.571705501</v>
      </c>
    </row>
    <row r="387" spans="1:7">
      <c r="A387">
        <v>385</v>
      </c>
      <c r="B387">
        <v>15618545.9418676</v>
      </c>
      <c r="C387">
        <v>2554588.873188814</v>
      </c>
      <c r="D387">
        <v>2735474.806895805</v>
      </c>
      <c r="E387">
        <v>2687868.125984539</v>
      </c>
      <c r="F387">
        <v>4739953.471514206</v>
      </c>
      <c r="G387">
        <v>2900660.664284231</v>
      </c>
    </row>
    <row r="388" spans="1:7">
      <c r="A388">
        <v>386</v>
      </c>
      <c r="B388">
        <v>15603768.87125145</v>
      </c>
      <c r="C388">
        <v>2562888.978218263</v>
      </c>
      <c r="D388">
        <v>2729963.996405359</v>
      </c>
      <c r="E388">
        <v>2688550.315052963</v>
      </c>
      <c r="F388">
        <v>4724181.375656885</v>
      </c>
      <c r="G388">
        <v>2898184.205917974</v>
      </c>
    </row>
    <row r="389" spans="1:7">
      <c r="A389">
        <v>387</v>
      </c>
      <c r="B389">
        <v>15594074.66371797</v>
      </c>
      <c r="C389">
        <v>2569380.603066425</v>
      </c>
      <c r="D389">
        <v>2729505.261745355</v>
      </c>
      <c r="E389">
        <v>2688937.440696395</v>
      </c>
      <c r="F389">
        <v>4708661.001178177</v>
      </c>
      <c r="G389">
        <v>2897590.357031622</v>
      </c>
    </row>
    <row r="390" spans="1:7">
      <c r="A390">
        <v>388</v>
      </c>
      <c r="B390">
        <v>15574286.82882428</v>
      </c>
      <c r="C390">
        <v>2581868.117776946</v>
      </c>
      <c r="D390">
        <v>2725122.547093808</v>
      </c>
      <c r="E390">
        <v>2689821.002809985</v>
      </c>
      <c r="F390">
        <v>4682230.689163426</v>
      </c>
      <c r="G390">
        <v>2895244.471980112</v>
      </c>
    </row>
    <row r="391" spans="1:7">
      <c r="A391">
        <v>389</v>
      </c>
      <c r="B391">
        <v>15567306.32962041</v>
      </c>
      <c r="C391">
        <v>2586591.991895171</v>
      </c>
      <c r="D391">
        <v>2723808.46971411</v>
      </c>
      <c r="E391">
        <v>2690148.025442143</v>
      </c>
      <c r="F391">
        <v>4672266.948485303</v>
      </c>
      <c r="G391">
        <v>2894490.894083676</v>
      </c>
    </row>
    <row r="392" spans="1:7">
      <c r="A392">
        <v>390</v>
      </c>
      <c r="B392">
        <v>15567329.45717882</v>
      </c>
      <c r="C392">
        <v>2586381.5318148</v>
      </c>
      <c r="D392">
        <v>2723486.60684795</v>
      </c>
      <c r="E392">
        <v>2690145.695772781</v>
      </c>
      <c r="F392">
        <v>4672929.274330258</v>
      </c>
      <c r="G392">
        <v>2894386.348413027</v>
      </c>
    </row>
    <row r="393" spans="1:7">
      <c r="A393">
        <v>391</v>
      </c>
      <c r="B393">
        <v>15551618.76295642</v>
      </c>
      <c r="C393">
        <v>2597351.37439167</v>
      </c>
      <c r="D393">
        <v>2722512.11840746</v>
      </c>
      <c r="E393">
        <v>2690809.469515203</v>
      </c>
      <c r="F393">
        <v>4647607.577589199</v>
      </c>
      <c r="G393">
        <v>2893338.223052893</v>
      </c>
    </row>
    <row r="394" spans="1:7">
      <c r="A394">
        <v>392</v>
      </c>
      <c r="B394">
        <v>15543678.76933174</v>
      </c>
      <c r="C394">
        <v>2602286.818344128</v>
      </c>
      <c r="D394">
        <v>2720040.510596394</v>
      </c>
      <c r="E394">
        <v>2691187.158930608</v>
      </c>
      <c r="F394">
        <v>4638010.687971641</v>
      </c>
      <c r="G394">
        <v>2892153.593488967</v>
      </c>
    </row>
    <row r="395" spans="1:7">
      <c r="A395">
        <v>393</v>
      </c>
      <c r="B395">
        <v>15533476.90375</v>
      </c>
      <c r="C395">
        <v>2609621.995825254</v>
      </c>
      <c r="D395">
        <v>2719214.804074071</v>
      </c>
      <c r="E395">
        <v>2691641.11346928</v>
      </c>
      <c r="F395">
        <v>4621596.389215942</v>
      </c>
      <c r="G395">
        <v>2891402.601165449</v>
      </c>
    </row>
    <row r="396" spans="1:7">
      <c r="A396">
        <v>394</v>
      </c>
      <c r="B396">
        <v>15519482.12245277</v>
      </c>
      <c r="C396">
        <v>2619240.300047808</v>
      </c>
      <c r="D396">
        <v>2716507.062053601</v>
      </c>
      <c r="E396">
        <v>2692298.859344786</v>
      </c>
      <c r="F396">
        <v>4601569.363583156</v>
      </c>
      <c r="G396">
        <v>2889866.537423417</v>
      </c>
    </row>
    <row r="397" spans="1:7">
      <c r="A397">
        <v>395</v>
      </c>
      <c r="B397">
        <v>15505456.13615522</v>
      </c>
      <c r="C397">
        <v>2628311.424706888</v>
      </c>
      <c r="D397">
        <v>2711893.898927026</v>
      </c>
      <c r="E397">
        <v>2693001.208830423</v>
      </c>
      <c r="F397">
        <v>4584555.596025488</v>
      </c>
      <c r="G397">
        <v>2887694.007665396</v>
      </c>
    </row>
    <row r="398" spans="1:7">
      <c r="A398">
        <v>396</v>
      </c>
      <c r="B398">
        <v>15490978.92938157</v>
      </c>
      <c r="C398">
        <v>2638482.988138426</v>
      </c>
      <c r="D398">
        <v>2709096.542230303</v>
      </c>
      <c r="E398">
        <v>2693693.130552561</v>
      </c>
      <c r="F398">
        <v>4563612.234481677</v>
      </c>
      <c r="G398">
        <v>2886094.033978603</v>
      </c>
    </row>
    <row r="399" spans="1:7">
      <c r="A399">
        <v>397</v>
      </c>
      <c r="B399">
        <v>15480601.13206891</v>
      </c>
      <c r="C399">
        <v>2645452.6710604</v>
      </c>
      <c r="D399">
        <v>2705853.514042723</v>
      </c>
      <c r="E399">
        <v>2694222.506637872</v>
      </c>
      <c r="F399">
        <v>4550534.73162176</v>
      </c>
      <c r="G399">
        <v>2884537.708706151</v>
      </c>
    </row>
    <row r="400" spans="1:7">
      <c r="A400">
        <v>398</v>
      </c>
      <c r="B400">
        <v>15466196.63479619</v>
      </c>
      <c r="C400">
        <v>2655975.12594199</v>
      </c>
      <c r="D400">
        <v>2703385.056498002</v>
      </c>
      <c r="E400">
        <v>2694921.581609865</v>
      </c>
      <c r="F400">
        <v>4528868.096892891</v>
      </c>
      <c r="G400">
        <v>2883046.773853442</v>
      </c>
    </row>
    <row r="401" spans="1:7">
      <c r="A401">
        <v>399</v>
      </c>
      <c r="B401">
        <v>15455787.34329204</v>
      </c>
      <c r="C401">
        <v>2663308.103752485</v>
      </c>
      <c r="D401">
        <v>2700530.903391959</v>
      </c>
      <c r="E401">
        <v>2695456.563406943</v>
      </c>
      <c r="F401">
        <v>4514876.08482239</v>
      </c>
      <c r="G401">
        <v>2881615.687918263</v>
      </c>
    </row>
    <row r="402" spans="1:7">
      <c r="A402">
        <v>400</v>
      </c>
      <c r="B402">
        <v>15450320.93013822</v>
      </c>
      <c r="C402">
        <v>2667612.728851063</v>
      </c>
      <c r="D402">
        <v>2700227.62358514</v>
      </c>
      <c r="E402">
        <v>2695712.501621158</v>
      </c>
      <c r="F402">
        <v>4505514.733719725</v>
      </c>
      <c r="G402">
        <v>2881253.342361137</v>
      </c>
    </row>
    <row r="403" spans="1:7">
      <c r="A403">
        <v>401</v>
      </c>
      <c r="B403">
        <v>15450447.52094879</v>
      </c>
      <c r="C403">
        <v>2667613.493271869</v>
      </c>
      <c r="D403">
        <v>2700389.607036003</v>
      </c>
      <c r="E403">
        <v>2695707.100565927</v>
      </c>
      <c r="F403">
        <v>4505422.147756441</v>
      </c>
      <c r="G403">
        <v>2881315.172318554</v>
      </c>
    </row>
    <row r="404" spans="1:7">
      <c r="A404">
        <v>402</v>
      </c>
      <c r="B404">
        <v>15433965.99829733</v>
      </c>
      <c r="C404">
        <v>2679818.206443245</v>
      </c>
      <c r="D404">
        <v>2697041.329286351</v>
      </c>
      <c r="E404">
        <v>2696536.148254805</v>
      </c>
      <c r="F404">
        <v>4481149.463830532</v>
      </c>
      <c r="G404">
        <v>2879420.850482399</v>
      </c>
    </row>
    <row r="405" spans="1:7">
      <c r="A405">
        <v>403</v>
      </c>
      <c r="B405">
        <v>15422480.96313858</v>
      </c>
      <c r="C405">
        <v>2688644.284577455</v>
      </c>
      <c r="D405">
        <v>2695017.931483318</v>
      </c>
      <c r="E405">
        <v>2697120.799102273</v>
      </c>
      <c r="F405">
        <v>4463497.613436069</v>
      </c>
      <c r="G405">
        <v>2878200.334539467</v>
      </c>
    </row>
    <row r="406" spans="1:7">
      <c r="A406">
        <v>404</v>
      </c>
      <c r="B406">
        <v>15408694.84920064</v>
      </c>
      <c r="C406">
        <v>2698945.615876909</v>
      </c>
      <c r="D406">
        <v>2691400.750375684</v>
      </c>
      <c r="E406">
        <v>2697856.930479048</v>
      </c>
      <c r="F406">
        <v>4444140.01423768</v>
      </c>
      <c r="G406">
        <v>2876351.538231323</v>
      </c>
    </row>
    <row r="407" spans="1:7">
      <c r="A407">
        <v>405</v>
      </c>
      <c r="B407">
        <v>15397929.17650481</v>
      </c>
      <c r="C407">
        <v>2707582.992160906</v>
      </c>
      <c r="D407">
        <v>2689840.783395725</v>
      </c>
      <c r="E407">
        <v>2698410.299793007</v>
      </c>
      <c r="F407">
        <v>4426783.044007486</v>
      </c>
      <c r="G407">
        <v>2875312.057147681</v>
      </c>
    </row>
    <row r="408" spans="1:7">
      <c r="A408">
        <v>406</v>
      </c>
      <c r="B408">
        <v>15387563.01662578</v>
      </c>
      <c r="C408">
        <v>2715124.107277999</v>
      </c>
      <c r="D408">
        <v>2685956.895080059</v>
      </c>
      <c r="E408">
        <v>2699004.453502106</v>
      </c>
      <c r="F408">
        <v>4413941.837144839</v>
      </c>
      <c r="G408">
        <v>2873535.723620775</v>
      </c>
    </row>
    <row r="409" spans="1:7">
      <c r="A409">
        <v>407</v>
      </c>
      <c r="B409">
        <v>15373314.38586293</v>
      </c>
      <c r="C409">
        <v>2726493.18234966</v>
      </c>
      <c r="D409">
        <v>2682838.10252207</v>
      </c>
      <c r="E409">
        <v>2699781.0381032</v>
      </c>
      <c r="F409">
        <v>4392387.088047313</v>
      </c>
      <c r="G409">
        <v>2871814.974840686</v>
      </c>
    </row>
    <row r="410" spans="1:7">
      <c r="A410">
        <v>408</v>
      </c>
      <c r="B410">
        <v>15362810.6006084</v>
      </c>
      <c r="C410">
        <v>2735313.415756257</v>
      </c>
      <c r="D410">
        <v>2681798.916745346</v>
      </c>
      <c r="E410">
        <v>2700316.985193003</v>
      </c>
      <c r="F410">
        <v>4374429.513970507</v>
      </c>
      <c r="G410">
        <v>2870951.768943283</v>
      </c>
    </row>
    <row r="411" spans="1:7">
      <c r="A411">
        <v>409</v>
      </c>
      <c r="B411">
        <v>15354552.73796445</v>
      </c>
      <c r="C411">
        <v>2741618.605278329</v>
      </c>
      <c r="D411">
        <v>2678400.087891314</v>
      </c>
      <c r="E411">
        <v>2700827.007430886</v>
      </c>
      <c r="F411">
        <v>4364271.264346585</v>
      </c>
      <c r="G411">
        <v>2869435.773017341</v>
      </c>
    </row>
    <row r="412" spans="1:7">
      <c r="A412">
        <v>410</v>
      </c>
      <c r="B412">
        <v>15346324.86664476</v>
      </c>
      <c r="C412">
        <v>2748045.967307313</v>
      </c>
      <c r="D412">
        <v>2675529.669766637</v>
      </c>
      <c r="E412">
        <v>2701317.533280109</v>
      </c>
      <c r="F412">
        <v>4353343.819848723</v>
      </c>
      <c r="G412">
        <v>2868087.876441976</v>
      </c>
    </row>
    <row r="413" spans="1:7">
      <c r="A413">
        <v>411</v>
      </c>
      <c r="B413">
        <v>15340686.10503825</v>
      </c>
      <c r="C413">
        <v>2752729.07586847</v>
      </c>
      <c r="D413">
        <v>2674106.853243716</v>
      </c>
      <c r="E413">
        <v>2701645.739085319</v>
      </c>
      <c r="F413">
        <v>4344866.117938642</v>
      </c>
      <c r="G413">
        <v>2867338.318902103</v>
      </c>
    </row>
    <row r="414" spans="1:7">
      <c r="A414">
        <v>412</v>
      </c>
      <c r="B414">
        <v>15340819.20972041</v>
      </c>
      <c r="C414">
        <v>2752442.676915562</v>
      </c>
      <c r="D414">
        <v>2673692.83530595</v>
      </c>
      <c r="E414">
        <v>2701648.668656159</v>
      </c>
      <c r="F414">
        <v>4345824.267323136</v>
      </c>
      <c r="G414">
        <v>2867210.761519605</v>
      </c>
    </row>
    <row r="415" spans="1:7">
      <c r="A415">
        <v>413</v>
      </c>
      <c r="B415">
        <v>15329942.13095141</v>
      </c>
      <c r="C415">
        <v>2762451.807026873</v>
      </c>
      <c r="D415">
        <v>2673378.518935523</v>
      </c>
      <c r="E415">
        <v>2702221.646832282</v>
      </c>
      <c r="F415">
        <v>4325336.615112713</v>
      </c>
      <c r="G415">
        <v>2866553.543044021</v>
      </c>
    </row>
    <row r="416" spans="1:7">
      <c r="A416">
        <v>414</v>
      </c>
      <c r="B416">
        <v>15322814.68923533</v>
      </c>
      <c r="C416">
        <v>2768113.518878478</v>
      </c>
      <c r="D416">
        <v>2670542.028024975</v>
      </c>
      <c r="E416">
        <v>2702670.319851486</v>
      </c>
      <c r="F416">
        <v>4316221.136169627</v>
      </c>
      <c r="G416">
        <v>2865267.68631076</v>
      </c>
    </row>
    <row r="417" spans="1:7">
      <c r="A417">
        <v>415</v>
      </c>
      <c r="B417">
        <v>15308290.77421336</v>
      </c>
      <c r="C417">
        <v>2780864.404510942</v>
      </c>
      <c r="D417">
        <v>2667555.337901877</v>
      </c>
      <c r="E417">
        <v>2703520.625218986</v>
      </c>
      <c r="F417">
        <v>4292797.68706522</v>
      </c>
      <c r="G417">
        <v>2863552.719516339</v>
      </c>
    </row>
    <row r="418" spans="1:7">
      <c r="A418">
        <v>416</v>
      </c>
      <c r="B418">
        <v>15302863.5719121</v>
      </c>
      <c r="C418">
        <v>2785788.205184003</v>
      </c>
      <c r="D418">
        <v>2665656.675608213</v>
      </c>
      <c r="E418">
        <v>2703894.265732135</v>
      </c>
      <c r="F418">
        <v>4284870.048609004</v>
      </c>
      <c r="G418">
        <v>2862654.376778748</v>
      </c>
    </row>
    <row r="419" spans="1:7">
      <c r="A419">
        <v>417</v>
      </c>
      <c r="B419">
        <v>15295254.71288456</v>
      </c>
      <c r="C419">
        <v>2792344.742019027</v>
      </c>
      <c r="D419">
        <v>2663565.276899949</v>
      </c>
      <c r="E419">
        <v>2704356.424159166</v>
      </c>
      <c r="F419">
        <v>4273405.304596093</v>
      </c>
      <c r="G419">
        <v>2861582.965210329</v>
      </c>
    </row>
    <row r="420" spans="1:7">
      <c r="A420">
        <v>418</v>
      </c>
      <c r="B420">
        <v>15284836.70009636</v>
      </c>
      <c r="C420">
        <v>2801012.517330661</v>
      </c>
      <c r="D420">
        <v>2659538.236692015</v>
      </c>
      <c r="E420">
        <v>2705029.960657962</v>
      </c>
      <c r="F420">
        <v>4259521.151293207</v>
      </c>
      <c r="G420">
        <v>2859734.834122512</v>
      </c>
    </row>
    <row r="421" spans="1:7">
      <c r="A421">
        <v>419</v>
      </c>
      <c r="B421">
        <v>15279028.52393992</v>
      </c>
      <c r="C421">
        <v>2806600.045031802</v>
      </c>
      <c r="D421">
        <v>2658852.928494118</v>
      </c>
      <c r="E421">
        <v>2705373.832144925</v>
      </c>
      <c r="F421">
        <v>4248987.245648908</v>
      </c>
      <c r="G421">
        <v>2859214.472620161</v>
      </c>
    </row>
    <row r="422" spans="1:7">
      <c r="A422">
        <v>420</v>
      </c>
      <c r="B422">
        <v>15271620.94903665</v>
      </c>
      <c r="C422">
        <v>2812855.993015976</v>
      </c>
      <c r="D422">
        <v>2656058.868508441</v>
      </c>
      <c r="E422">
        <v>2705853.767446715</v>
      </c>
      <c r="F422">
        <v>4238928.309535364</v>
      </c>
      <c r="G422">
        <v>2857924.010530149</v>
      </c>
    </row>
    <row r="423" spans="1:7">
      <c r="A423">
        <v>421</v>
      </c>
      <c r="B423">
        <v>15261555.8576977</v>
      </c>
      <c r="C423">
        <v>2822033.483357006</v>
      </c>
      <c r="D423">
        <v>2653488.632109477</v>
      </c>
      <c r="E423">
        <v>2706486.366178387</v>
      </c>
      <c r="F423">
        <v>4222991.133986524</v>
      </c>
      <c r="G423">
        <v>2856556.242066306</v>
      </c>
    </row>
    <row r="424" spans="1:7">
      <c r="A424">
        <v>422</v>
      </c>
      <c r="B424">
        <v>15251588.2846584</v>
      </c>
      <c r="C424">
        <v>2832003.067003447</v>
      </c>
      <c r="D424">
        <v>2652472.857844587</v>
      </c>
      <c r="E424">
        <v>2707087.812278136</v>
      </c>
      <c r="F424">
        <v>4204322.035880144</v>
      </c>
      <c r="G424">
        <v>2855702.511652084</v>
      </c>
    </row>
    <row r="425" spans="1:7">
      <c r="A425">
        <v>423</v>
      </c>
      <c r="B425">
        <v>15241300.93319557</v>
      </c>
      <c r="C425">
        <v>2841730.524960155</v>
      </c>
      <c r="D425">
        <v>2649782.544681977</v>
      </c>
      <c r="E425">
        <v>2707758.040341442</v>
      </c>
      <c r="F425">
        <v>4187747.116785066</v>
      </c>
      <c r="G425">
        <v>2854282.706426932</v>
      </c>
    </row>
    <row r="426" spans="1:7">
      <c r="A426">
        <v>424</v>
      </c>
      <c r="B426">
        <v>15234103.40937241</v>
      </c>
      <c r="C426">
        <v>2849077.151383941</v>
      </c>
      <c r="D426">
        <v>2648901.385031507</v>
      </c>
      <c r="E426">
        <v>2708206.729441736</v>
      </c>
      <c r="F426">
        <v>4174303.85505526</v>
      </c>
      <c r="G426">
        <v>2853614.288459966</v>
      </c>
    </row>
    <row r="427" spans="1:7">
      <c r="A427">
        <v>425</v>
      </c>
      <c r="B427">
        <v>15223977.78990356</v>
      </c>
      <c r="C427">
        <v>2858785.039951518</v>
      </c>
      <c r="D427">
        <v>2645906.677044721</v>
      </c>
      <c r="E427">
        <v>2708892.005868684</v>
      </c>
      <c r="F427">
        <v>4158298.13400364</v>
      </c>
      <c r="G427">
        <v>2852095.93303499</v>
      </c>
    </row>
    <row r="428" spans="1:7">
      <c r="A428">
        <v>426</v>
      </c>
      <c r="B428">
        <v>15216835.6919932</v>
      </c>
      <c r="C428">
        <v>2866122.052941349</v>
      </c>
      <c r="D428">
        <v>2644659.376410102</v>
      </c>
      <c r="E428">
        <v>2709358.520796532</v>
      </c>
      <c r="F428">
        <v>4145391.208679443</v>
      </c>
      <c r="G428">
        <v>2851304.53316577</v>
      </c>
    </row>
    <row r="429" spans="1:7">
      <c r="A429">
        <v>427</v>
      </c>
      <c r="B429">
        <v>15213144.8212396</v>
      </c>
      <c r="C429">
        <v>2869502.651733205</v>
      </c>
      <c r="D429">
        <v>2643018.485351467</v>
      </c>
      <c r="E429">
        <v>2709628.142949909</v>
      </c>
      <c r="F429">
        <v>4140422.650617683</v>
      </c>
      <c r="G429">
        <v>2850572.890587336</v>
      </c>
    </row>
    <row r="430" spans="1:7">
      <c r="A430">
        <v>428</v>
      </c>
      <c r="B430">
        <v>15213233.17890672</v>
      </c>
      <c r="C430">
        <v>2869406.663846458</v>
      </c>
      <c r="D430">
        <v>2642904.974419863</v>
      </c>
      <c r="E430">
        <v>2709629.766856061</v>
      </c>
      <c r="F430">
        <v>4140753.809910664</v>
      </c>
      <c r="G430">
        <v>2850537.963873675</v>
      </c>
    </row>
    <row r="431" spans="1:7">
      <c r="A431">
        <v>429</v>
      </c>
      <c r="B431">
        <v>15201513.30762764</v>
      </c>
      <c r="C431">
        <v>2881211.917067345</v>
      </c>
      <c r="D431">
        <v>2639782.067967352</v>
      </c>
      <c r="E431">
        <v>2710437.896763665</v>
      </c>
      <c r="F431">
        <v>4121190.217330739</v>
      </c>
      <c r="G431">
        <v>2848891.208498541</v>
      </c>
    </row>
    <row r="432" spans="1:7">
      <c r="A432">
        <v>430</v>
      </c>
      <c r="B432">
        <v>15193425.4111291</v>
      </c>
      <c r="C432">
        <v>2889363.159885576</v>
      </c>
      <c r="D432">
        <v>2637308.19947172</v>
      </c>
      <c r="E432">
        <v>2711012.884187863</v>
      </c>
      <c r="F432">
        <v>4108093.663532927</v>
      </c>
      <c r="G432">
        <v>2847647.504051014</v>
      </c>
    </row>
    <row r="433" spans="1:7">
      <c r="A433">
        <v>431</v>
      </c>
      <c r="B433">
        <v>15183653.82657998</v>
      </c>
      <c r="C433">
        <v>2899852.171873933</v>
      </c>
      <c r="D433">
        <v>2635275.79407467</v>
      </c>
      <c r="E433">
        <v>2711694.095743696</v>
      </c>
      <c r="F433">
        <v>4090387.295954026</v>
      </c>
      <c r="G433">
        <v>2846444.468933654</v>
      </c>
    </row>
    <row r="434" spans="1:7">
      <c r="A434">
        <v>432</v>
      </c>
      <c r="B434">
        <v>15176043.75263016</v>
      </c>
      <c r="C434">
        <v>2907631.025342502</v>
      </c>
      <c r="D434">
        <v>2632613.126001517</v>
      </c>
      <c r="E434">
        <v>2712260.173820783</v>
      </c>
      <c r="F434">
        <v>4078378.524125942</v>
      </c>
      <c r="G434">
        <v>2845160.903339416</v>
      </c>
    </row>
    <row r="435" spans="1:7">
      <c r="A435">
        <v>433</v>
      </c>
      <c r="B435">
        <v>15168818.91893463</v>
      </c>
      <c r="C435">
        <v>2916065.158939466</v>
      </c>
      <c r="D435">
        <v>2632029.251065591</v>
      </c>
      <c r="E435">
        <v>2712752.614814072</v>
      </c>
      <c r="F435">
        <v>4063406.541440482</v>
      </c>
      <c r="G435">
        <v>2844565.352675017</v>
      </c>
    </row>
    <row r="436" spans="1:7">
      <c r="A436">
        <v>434</v>
      </c>
      <c r="B436">
        <v>15158638.4711626</v>
      </c>
      <c r="C436">
        <v>2927208.91938342</v>
      </c>
      <c r="D436">
        <v>2629283.421135061</v>
      </c>
      <c r="E436">
        <v>2713507.393767261</v>
      </c>
      <c r="F436">
        <v>4045538.028967435</v>
      </c>
      <c r="G436">
        <v>2843100.707909426</v>
      </c>
    </row>
    <row r="437" spans="1:7">
      <c r="A437">
        <v>435</v>
      </c>
      <c r="B437">
        <v>15151033.37166439</v>
      </c>
      <c r="C437">
        <v>2935282.898817172</v>
      </c>
      <c r="D437">
        <v>2626143.179756594</v>
      </c>
      <c r="E437">
        <v>2714119.547057212</v>
      </c>
      <c r="F437">
        <v>4033833.657226333</v>
      </c>
      <c r="G437">
        <v>2841654.088807075</v>
      </c>
    </row>
    <row r="438" spans="1:7">
      <c r="A438">
        <v>436</v>
      </c>
      <c r="B438">
        <v>15145209.90322318</v>
      </c>
      <c r="C438">
        <v>2942367.600837202</v>
      </c>
      <c r="D438">
        <v>2625806.021345216</v>
      </c>
      <c r="E438">
        <v>2714521.498607861</v>
      </c>
      <c r="F438">
        <v>4021307.074827433</v>
      </c>
      <c r="G438">
        <v>2841207.707605469</v>
      </c>
    </row>
    <row r="439" spans="1:7">
      <c r="A439">
        <v>437</v>
      </c>
      <c r="B439">
        <v>15139432.88677552</v>
      </c>
      <c r="C439">
        <v>2949367.681689182</v>
      </c>
      <c r="D439">
        <v>2625060.591859431</v>
      </c>
      <c r="E439">
        <v>2714942.597573223</v>
      </c>
      <c r="F439">
        <v>4009428.438468111</v>
      </c>
      <c r="G439">
        <v>2840633.577185571</v>
      </c>
    </row>
    <row r="440" spans="1:7">
      <c r="A440">
        <v>438</v>
      </c>
      <c r="B440">
        <v>15135516.70741231</v>
      </c>
      <c r="C440">
        <v>2953911.29864701</v>
      </c>
      <c r="D440">
        <v>2624096.360568432</v>
      </c>
      <c r="E440">
        <v>2715241.289920223</v>
      </c>
      <c r="F440">
        <v>4002170.242341963</v>
      </c>
      <c r="G440">
        <v>2840097.515934677</v>
      </c>
    </row>
    <row r="441" spans="1:7">
      <c r="A441">
        <v>439</v>
      </c>
      <c r="B441">
        <v>15135603.67764639</v>
      </c>
      <c r="C441">
        <v>2954073.892691969</v>
      </c>
      <c r="D441">
        <v>2624455.248009072</v>
      </c>
      <c r="E441">
        <v>2715232.303480198</v>
      </c>
      <c r="F441">
        <v>4001625.464532894</v>
      </c>
      <c r="G441">
        <v>2840216.768932255</v>
      </c>
    </row>
    <row r="442" spans="1:7">
      <c r="A442">
        <v>440</v>
      </c>
      <c r="B442">
        <v>15127912.75849343</v>
      </c>
      <c r="C442">
        <v>2962027.037760146</v>
      </c>
      <c r="D442">
        <v>2620485.151980397</v>
      </c>
      <c r="E442">
        <v>2715881.129006828</v>
      </c>
      <c r="F442">
        <v>3991025.365266904</v>
      </c>
      <c r="G442">
        <v>2838494.074479159</v>
      </c>
    </row>
    <row r="443" spans="1:7">
      <c r="A443">
        <v>441</v>
      </c>
      <c r="B443">
        <v>15123007.75471231</v>
      </c>
      <c r="C443">
        <v>2968267.37211262</v>
      </c>
      <c r="D443">
        <v>2620078.919594438</v>
      </c>
      <c r="E443">
        <v>2716241.295834473</v>
      </c>
      <c r="F443">
        <v>3980344.009092301</v>
      </c>
      <c r="G443">
        <v>2838076.158078474</v>
      </c>
    </row>
    <row r="444" spans="1:7">
      <c r="A444">
        <v>442</v>
      </c>
      <c r="B444">
        <v>15112536.92476163</v>
      </c>
      <c r="C444">
        <v>2980586.289880024</v>
      </c>
      <c r="D444">
        <v>2616717.718235551</v>
      </c>
      <c r="E444">
        <v>2717096.240027878</v>
      </c>
      <c r="F444">
        <v>3961760.333550075</v>
      </c>
      <c r="G444">
        <v>2836376.343068104</v>
      </c>
    </row>
    <row r="445" spans="1:7">
      <c r="A445">
        <v>443</v>
      </c>
      <c r="B445">
        <v>15108484.53025468</v>
      </c>
      <c r="C445">
        <v>2986512.312828758</v>
      </c>
      <c r="D445">
        <v>2617099.888683972</v>
      </c>
      <c r="E445">
        <v>2717398.738213564</v>
      </c>
      <c r="F445">
        <v>3951215.664527718</v>
      </c>
      <c r="G445">
        <v>2836257.926000673</v>
      </c>
    </row>
    <row r="446" spans="1:7">
      <c r="A446">
        <v>444</v>
      </c>
      <c r="B446">
        <v>15104569.04145579</v>
      </c>
      <c r="C446">
        <v>2991227.834347917</v>
      </c>
      <c r="D446">
        <v>2616447.332909994</v>
      </c>
      <c r="E446">
        <v>2717684.045111258</v>
      </c>
      <c r="F446">
        <v>3943393.184379298</v>
      </c>
      <c r="G446">
        <v>2835816.644707324</v>
      </c>
    </row>
    <row r="447" spans="1:7">
      <c r="A447">
        <v>445</v>
      </c>
      <c r="B447">
        <v>15099030.13716925</v>
      </c>
      <c r="C447">
        <v>2998223.24843142</v>
      </c>
      <c r="D447">
        <v>2615056.465852968</v>
      </c>
      <c r="E447">
        <v>2718140.813314001</v>
      </c>
      <c r="F447">
        <v>3932573.920382957</v>
      </c>
      <c r="G447">
        <v>2835035.689187902</v>
      </c>
    </row>
    <row r="448" spans="1:7">
      <c r="A448">
        <v>446</v>
      </c>
      <c r="B448">
        <v>15091537.19457615</v>
      </c>
      <c r="C448">
        <v>3007782.178430173</v>
      </c>
      <c r="D448">
        <v>2613295.427869772</v>
      </c>
      <c r="E448">
        <v>2718754.895810504</v>
      </c>
      <c r="F448">
        <v>3917690.8226629</v>
      </c>
      <c r="G448">
        <v>2834013.869802803</v>
      </c>
    </row>
    <row r="449" spans="1:7">
      <c r="A449">
        <v>447</v>
      </c>
      <c r="B449">
        <v>15086297.6432311</v>
      </c>
      <c r="C449">
        <v>3014971.206417636</v>
      </c>
      <c r="D449">
        <v>2612605.949136387</v>
      </c>
      <c r="E449">
        <v>2719182.393461679</v>
      </c>
      <c r="F449">
        <v>3906069.403231116</v>
      </c>
      <c r="G449">
        <v>2833468.690984282</v>
      </c>
    </row>
    <row r="450" spans="1:7">
      <c r="A450">
        <v>448</v>
      </c>
      <c r="B450">
        <v>15079185.85567964</v>
      </c>
      <c r="C450">
        <v>3024270.915140565</v>
      </c>
      <c r="D450">
        <v>2610586.610877822</v>
      </c>
      <c r="E450">
        <v>2719799.04693235</v>
      </c>
      <c r="F450">
        <v>3892142.295838455</v>
      </c>
      <c r="G450">
        <v>2832386.986890444</v>
      </c>
    </row>
    <row r="451" spans="1:7">
      <c r="A451">
        <v>449</v>
      </c>
      <c r="B451">
        <v>15072145.50289456</v>
      </c>
      <c r="C451">
        <v>3032842.507526247</v>
      </c>
      <c r="D451">
        <v>2607193.238538829</v>
      </c>
      <c r="E451">
        <v>2720457.130330609</v>
      </c>
      <c r="F451">
        <v>3880792.780843386</v>
      </c>
      <c r="G451">
        <v>2830859.84565549</v>
      </c>
    </row>
    <row r="452" spans="1:7">
      <c r="A452">
        <v>450</v>
      </c>
      <c r="B452">
        <v>15064929.89899149</v>
      </c>
      <c r="C452">
        <v>3042526.316679629</v>
      </c>
      <c r="D452">
        <v>2605081.800083114</v>
      </c>
      <c r="E452">
        <v>2721100.448981561</v>
      </c>
      <c r="F452">
        <v>3866489.935559374</v>
      </c>
      <c r="G452">
        <v>2829731.397687815</v>
      </c>
    </row>
    <row r="453" spans="1:7">
      <c r="A453">
        <v>451</v>
      </c>
      <c r="B453">
        <v>15059926.16517919</v>
      </c>
      <c r="C453">
        <v>3048852.959896225</v>
      </c>
      <c r="D453">
        <v>2602727.860310987</v>
      </c>
      <c r="E453">
        <v>2721579.131724423</v>
      </c>
      <c r="F453">
        <v>3858106.512380907</v>
      </c>
      <c r="G453">
        <v>2828659.700866648</v>
      </c>
    </row>
    <row r="454" spans="1:7">
      <c r="A454">
        <v>452</v>
      </c>
      <c r="B454">
        <v>15052912.70302064</v>
      </c>
      <c r="C454">
        <v>3058694.499466358</v>
      </c>
      <c r="D454">
        <v>2600894.779049222</v>
      </c>
      <c r="E454">
        <v>2722214.985556386</v>
      </c>
      <c r="F454">
        <v>3843478.989259271</v>
      </c>
      <c r="G454">
        <v>2827629.449689397</v>
      </c>
    </row>
    <row r="455" spans="1:7">
      <c r="A455">
        <v>453</v>
      </c>
      <c r="B455">
        <v>15048027.65903477</v>
      </c>
      <c r="C455">
        <v>3065219.768584155</v>
      </c>
      <c r="D455">
        <v>2598849.348933289</v>
      </c>
      <c r="E455">
        <v>2722686.89996481</v>
      </c>
      <c r="F455">
        <v>3834609.099793622</v>
      </c>
      <c r="G455">
        <v>2826662.541758899</v>
      </c>
    </row>
    <row r="456" spans="1:7">
      <c r="A456">
        <v>454</v>
      </c>
      <c r="B456">
        <v>15045585.36142007</v>
      </c>
      <c r="C456">
        <v>3068996.83709166</v>
      </c>
      <c r="D456">
        <v>2598659.528842745</v>
      </c>
      <c r="E456">
        <v>2722899.924640616</v>
      </c>
      <c r="F456">
        <v>3828584.952361435</v>
      </c>
      <c r="G456">
        <v>2826444.118483611</v>
      </c>
    </row>
    <row r="457" spans="1:7">
      <c r="A457">
        <v>455</v>
      </c>
      <c r="B457">
        <v>15045661.27447069</v>
      </c>
      <c r="C457">
        <v>3069001.953971391</v>
      </c>
      <c r="D457">
        <v>2598778.40032743</v>
      </c>
      <c r="E457">
        <v>2722893.9846543</v>
      </c>
      <c r="F457">
        <v>3828498.476489704</v>
      </c>
      <c r="G457">
        <v>2826488.45902786</v>
      </c>
    </row>
    <row r="458" spans="1:7">
      <c r="A458">
        <v>456</v>
      </c>
      <c r="B458">
        <v>15037502.46029816</v>
      </c>
      <c r="C458">
        <v>3080613.836646869</v>
      </c>
      <c r="D458">
        <v>2596263.777972355</v>
      </c>
      <c r="E458">
        <v>2723664.707519388</v>
      </c>
      <c r="F458">
        <v>3811807.921953459</v>
      </c>
      <c r="G458">
        <v>2825152.216206093</v>
      </c>
    </row>
    <row r="459" spans="1:7">
      <c r="A459">
        <v>457</v>
      </c>
      <c r="B459">
        <v>15031956.64706338</v>
      </c>
      <c r="C459">
        <v>3088858.556218829</v>
      </c>
      <c r="D459">
        <v>2594788.050944941</v>
      </c>
      <c r="E459">
        <v>2724194.231328731</v>
      </c>
      <c r="F459">
        <v>3799800.348084456</v>
      </c>
      <c r="G459">
        <v>2824315.46048642</v>
      </c>
    </row>
    <row r="460" spans="1:7">
      <c r="A460">
        <v>458</v>
      </c>
      <c r="B460">
        <v>15025183.80725797</v>
      </c>
      <c r="C460">
        <v>3098561.954357104</v>
      </c>
      <c r="D460">
        <v>2592091.816021477</v>
      </c>
      <c r="E460">
        <v>2724876.377542429</v>
      </c>
      <c r="F460">
        <v>3786643.456600664</v>
      </c>
      <c r="G460">
        <v>2823010.202736297</v>
      </c>
    </row>
    <row r="461" spans="1:7">
      <c r="A461">
        <v>459</v>
      </c>
      <c r="B461">
        <v>15019991.03155116</v>
      </c>
      <c r="C461">
        <v>3106683.321002699</v>
      </c>
      <c r="D461">
        <v>2590927.595087566</v>
      </c>
      <c r="E461">
        <v>2725379.871297518</v>
      </c>
      <c r="F461">
        <v>3774709.858638786</v>
      </c>
      <c r="G461">
        <v>2822290.385524595</v>
      </c>
    </row>
    <row r="462" spans="1:7">
      <c r="A462">
        <v>460</v>
      </c>
      <c r="B462">
        <v>15015041.56682323</v>
      </c>
      <c r="C462">
        <v>3113487.894435499</v>
      </c>
      <c r="D462">
        <v>2588085.542260983</v>
      </c>
      <c r="E462">
        <v>2725918.422302046</v>
      </c>
      <c r="F462">
        <v>3766497.608954391</v>
      </c>
      <c r="G462">
        <v>2821052.098870317</v>
      </c>
    </row>
    <row r="463" spans="1:7">
      <c r="A463">
        <v>461</v>
      </c>
      <c r="B463">
        <v>15007973.07490206</v>
      </c>
      <c r="C463">
        <v>3124394.204472047</v>
      </c>
      <c r="D463">
        <v>2585652.745278046</v>
      </c>
      <c r="E463">
        <v>2726650.110718582</v>
      </c>
      <c r="F463">
        <v>3751477.711185365</v>
      </c>
      <c r="G463">
        <v>2819798.303248019</v>
      </c>
    </row>
    <row r="464" spans="1:7">
      <c r="A464">
        <v>462</v>
      </c>
      <c r="B464">
        <v>15002788.81569426</v>
      </c>
      <c r="C464">
        <v>3133016.308558859</v>
      </c>
      <c r="D464">
        <v>2584773.247080991</v>
      </c>
      <c r="E464">
        <v>2727160.901834744</v>
      </c>
      <c r="F464">
        <v>3738676.257207476</v>
      </c>
      <c r="G464">
        <v>2819162.101012186</v>
      </c>
    </row>
    <row r="465" spans="1:7">
      <c r="A465">
        <v>463</v>
      </c>
      <c r="B465">
        <v>14998779.20988803</v>
      </c>
      <c r="C465">
        <v>3138797.444887411</v>
      </c>
      <c r="D465">
        <v>2582283.329992363</v>
      </c>
      <c r="E465">
        <v>2727627.048935212</v>
      </c>
      <c r="F465">
        <v>3731976.019899888</v>
      </c>
      <c r="G465">
        <v>2818095.366173153</v>
      </c>
    </row>
    <row r="466" spans="1:7">
      <c r="A466">
        <v>464</v>
      </c>
      <c r="B466">
        <v>14994849.4703801</v>
      </c>
      <c r="C466">
        <v>3144661.772461982</v>
      </c>
      <c r="D466">
        <v>2580152.50841576</v>
      </c>
      <c r="E466">
        <v>2728074.239058726</v>
      </c>
      <c r="F466">
        <v>3724816.677403258</v>
      </c>
      <c r="G466">
        <v>2817144.273040375</v>
      </c>
    </row>
    <row r="467" spans="1:7">
      <c r="A467">
        <v>465</v>
      </c>
      <c r="B467">
        <v>14992234.1817277</v>
      </c>
      <c r="C467">
        <v>3148861.399562125</v>
      </c>
      <c r="D467">
        <v>2579102.80816463</v>
      </c>
      <c r="E467">
        <v>2728364.712494724</v>
      </c>
      <c r="F467">
        <v>3719279.515264887</v>
      </c>
      <c r="G467">
        <v>2816625.746241332</v>
      </c>
    </row>
    <row r="468" spans="1:7">
      <c r="A468">
        <v>466</v>
      </c>
      <c r="B468">
        <v>14992296.32046012</v>
      </c>
      <c r="C468">
        <v>3148606.39043812</v>
      </c>
      <c r="D468">
        <v>2578833.759098774</v>
      </c>
      <c r="E468">
        <v>2728369.129529831</v>
      </c>
      <c r="F468">
        <v>3719942.604626686</v>
      </c>
      <c r="G468">
        <v>2816544.436766711</v>
      </c>
    </row>
    <row r="469" spans="1:7">
      <c r="A469">
        <v>467</v>
      </c>
      <c r="B469">
        <v>14987178.45243372</v>
      </c>
      <c r="C469">
        <v>3158018.695756214</v>
      </c>
      <c r="D469">
        <v>2578565.035172292</v>
      </c>
      <c r="E469">
        <v>2728882.920695473</v>
      </c>
      <c r="F469">
        <v>3705616.963394093</v>
      </c>
      <c r="G469">
        <v>2816094.837415653</v>
      </c>
    </row>
    <row r="470" spans="1:7">
      <c r="A470">
        <v>468</v>
      </c>
      <c r="B470">
        <v>14983928.01765011</v>
      </c>
      <c r="C470">
        <v>3162926.151630049</v>
      </c>
      <c r="D470">
        <v>2576542.168957078</v>
      </c>
      <c r="E470">
        <v>2729274.354635117</v>
      </c>
      <c r="F470">
        <v>3699964.796591593</v>
      </c>
      <c r="G470">
        <v>2815220.545836271</v>
      </c>
    </row>
    <row r="471" spans="1:7">
      <c r="A471">
        <v>469</v>
      </c>
      <c r="B471">
        <v>14976671.84454108</v>
      </c>
      <c r="C471">
        <v>3175498.261423121</v>
      </c>
      <c r="D471">
        <v>2574206.043193738</v>
      </c>
      <c r="E471">
        <v>2730090.347741616</v>
      </c>
      <c r="F471">
        <v>3682920.944018811</v>
      </c>
      <c r="G471">
        <v>2813956.248163793</v>
      </c>
    </row>
    <row r="472" spans="1:7">
      <c r="A472">
        <v>470</v>
      </c>
      <c r="B472">
        <v>14975045.34797216</v>
      </c>
      <c r="C472">
        <v>3178656.908870328</v>
      </c>
      <c r="D472">
        <v>2573892.690447538</v>
      </c>
      <c r="E472">
        <v>2730279.115052998</v>
      </c>
      <c r="F472">
        <v>3678480.768548195</v>
      </c>
      <c r="G472">
        <v>2813735.865053096</v>
      </c>
    </row>
    <row r="473" spans="1:7">
      <c r="A473">
        <v>471</v>
      </c>
      <c r="B473">
        <v>14975075.77879348</v>
      </c>
      <c r="C473">
        <v>3178274.259078374</v>
      </c>
      <c r="D473">
        <v>2573560.278434017</v>
      </c>
      <c r="E473">
        <v>2730279.702074797</v>
      </c>
      <c r="F473">
        <v>3679328.382432244</v>
      </c>
      <c r="G473">
        <v>2813633.156774053</v>
      </c>
    </row>
    <row r="474" spans="1:7">
      <c r="A474">
        <v>472</v>
      </c>
      <c r="B474">
        <v>14971206.28715268</v>
      </c>
      <c r="C474">
        <v>3184523.234706637</v>
      </c>
      <c r="D474">
        <v>2571310.304250717</v>
      </c>
      <c r="E474">
        <v>2730758.820728746</v>
      </c>
      <c r="F474">
        <v>3671977.309762891</v>
      </c>
      <c r="G474">
        <v>2812636.617703687</v>
      </c>
    </row>
    <row r="475" spans="1:7">
      <c r="A475">
        <v>473</v>
      </c>
      <c r="B475">
        <v>14967375.40958009</v>
      </c>
      <c r="C475">
        <v>3191117.655008728</v>
      </c>
      <c r="D475">
        <v>2569651.268903317</v>
      </c>
      <c r="E475">
        <v>2731216.051231993</v>
      </c>
      <c r="F475">
        <v>3663560.765502122</v>
      </c>
      <c r="G475">
        <v>2811829.668933935</v>
      </c>
    </row>
    <row r="476" spans="1:7">
      <c r="A476">
        <v>474</v>
      </c>
      <c r="B476">
        <v>14962193.44070808</v>
      </c>
      <c r="C476">
        <v>3200183.050373929</v>
      </c>
      <c r="D476">
        <v>2567265.51785854</v>
      </c>
      <c r="E476">
        <v>2731853.549772195</v>
      </c>
      <c r="F476">
        <v>3652200.509538378</v>
      </c>
      <c r="G476">
        <v>2810690.813165039</v>
      </c>
    </row>
    <row r="477" spans="1:7">
      <c r="A477">
        <v>475</v>
      </c>
      <c r="B477">
        <v>14958590.25730925</v>
      </c>
      <c r="C477">
        <v>3206152.228345997</v>
      </c>
      <c r="D477">
        <v>2565121.325511544</v>
      </c>
      <c r="E477">
        <v>2732311.348900039</v>
      </c>
      <c r="F477">
        <v>3645259.694929803</v>
      </c>
      <c r="G477">
        <v>2809745.659621866</v>
      </c>
    </row>
    <row r="478" spans="1:7">
      <c r="A478">
        <v>476</v>
      </c>
      <c r="B478">
        <v>14953737.85394542</v>
      </c>
      <c r="C478">
        <v>3214961.54141157</v>
      </c>
      <c r="D478">
        <v>2563074.180398656</v>
      </c>
      <c r="E478">
        <v>2732913.117910208</v>
      </c>
      <c r="F478">
        <v>3634061.37677462</v>
      </c>
      <c r="G478">
        <v>2808727.637450367</v>
      </c>
    </row>
    <row r="479" spans="1:7">
      <c r="A479">
        <v>477</v>
      </c>
      <c r="B479">
        <v>14949014.53771927</v>
      </c>
      <c r="C479">
        <v>3224585.692749687</v>
      </c>
      <c r="D479">
        <v>2562205.530391249</v>
      </c>
      <c r="E479">
        <v>2733476.757914093</v>
      </c>
      <c r="F479">
        <v>3620653.70652135</v>
      </c>
      <c r="G479">
        <v>2808092.850142894</v>
      </c>
    </row>
    <row r="480" spans="1:7">
      <c r="A480">
        <v>478</v>
      </c>
      <c r="B480">
        <v>14944147.00895078</v>
      </c>
      <c r="C480">
        <v>3233827.897664827</v>
      </c>
      <c r="D480">
        <v>2560131.395599192</v>
      </c>
      <c r="E480">
        <v>2734103.495831495</v>
      </c>
      <c r="F480">
        <v>3609023.657109189</v>
      </c>
      <c r="G480">
        <v>2807060.562746076</v>
      </c>
    </row>
    <row r="481" spans="1:7">
      <c r="A481">
        <v>479</v>
      </c>
      <c r="B481">
        <v>14940869.03201069</v>
      </c>
      <c r="C481">
        <v>3240709.982564753</v>
      </c>
      <c r="D481">
        <v>2559452.005830915</v>
      </c>
      <c r="E481">
        <v>2734509.815655816</v>
      </c>
      <c r="F481">
        <v>3599606.446804955</v>
      </c>
      <c r="G481">
        <v>2806590.781154256</v>
      </c>
    </row>
    <row r="482" spans="1:7">
      <c r="A482">
        <v>480</v>
      </c>
      <c r="B482">
        <v>14936196.07235919</v>
      </c>
      <c r="C482">
        <v>3249712.491409395</v>
      </c>
      <c r="D482">
        <v>2557191.162454977</v>
      </c>
      <c r="E482">
        <v>2735137.921026608</v>
      </c>
      <c r="F482">
        <v>3588648.840519281</v>
      </c>
      <c r="G482">
        <v>2805505.656948923</v>
      </c>
    </row>
    <row r="483" spans="1:7">
      <c r="A483">
        <v>481</v>
      </c>
      <c r="B483">
        <v>14933036.05679372</v>
      </c>
      <c r="C483">
        <v>3256386.622986625</v>
      </c>
      <c r="D483">
        <v>2556277.371700215</v>
      </c>
      <c r="E483">
        <v>2735549.823712765</v>
      </c>
      <c r="F483">
        <v>3579858.391957084</v>
      </c>
      <c r="G483">
        <v>2804963.84643703</v>
      </c>
    </row>
    <row r="484" spans="1:7">
      <c r="A484">
        <v>482</v>
      </c>
      <c r="B484">
        <v>14931462.45001879</v>
      </c>
      <c r="C484">
        <v>3259199.357183273</v>
      </c>
      <c r="D484">
        <v>2555116.860128773</v>
      </c>
      <c r="E484">
        <v>2735778.588094502</v>
      </c>
      <c r="F484">
        <v>3576895.583706461</v>
      </c>
      <c r="G484">
        <v>2804472.060905783</v>
      </c>
    </row>
    <row r="485" spans="1:7">
      <c r="A485">
        <v>483</v>
      </c>
      <c r="B485">
        <v>14931515.9292719</v>
      </c>
      <c r="C485">
        <v>3259084.59900389</v>
      </c>
      <c r="D485">
        <v>2555035.482396787</v>
      </c>
      <c r="E485">
        <v>2735779.197781061</v>
      </c>
      <c r="F485">
        <v>3577168.836341037</v>
      </c>
      <c r="G485">
        <v>2804447.81374912</v>
      </c>
    </row>
    <row r="486" spans="1:7">
      <c r="A486">
        <v>484</v>
      </c>
      <c r="B486">
        <v>14926056.80275133</v>
      </c>
      <c r="C486">
        <v>3270228.043792249</v>
      </c>
      <c r="D486">
        <v>2552608.013522835</v>
      </c>
      <c r="E486">
        <v>2736531.185702808</v>
      </c>
      <c r="F486">
        <v>3563445.948341616</v>
      </c>
      <c r="G486">
        <v>2803243.611391821</v>
      </c>
    </row>
    <row r="487" spans="1:7">
      <c r="A487">
        <v>485</v>
      </c>
      <c r="B487">
        <v>14922392.13830942</v>
      </c>
      <c r="C487">
        <v>3277702.355348968</v>
      </c>
      <c r="D487">
        <v>2550718.899694448</v>
      </c>
      <c r="E487">
        <v>2737055.002992039</v>
      </c>
      <c r="F487">
        <v>3554566.896656621</v>
      </c>
      <c r="G487">
        <v>2802348.983617339</v>
      </c>
    </row>
    <row r="488" spans="1:7">
      <c r="A488">
        <v>486</v>
      </c>
      <c r="B488">
        <v>14917925.72979872</v>
      </c>
      <c r="C488">
        <v>3287608.129441172</v>
      </c>
      <c r="D488">
        <v>2549123.844818733</v>
      </c>
      <c r="E488">
        <v>2737684.62402699</v>
      </c>
      <c r="F488">
        <v>3542038.243105315</v>
      </c>
      <c r="G488">
        <v>2801470.888406507</v>
      </c>
    </row>
    <row r="489" spans="1:7">
      <c r="A489">
        <v>487</v>
      </c>
      <c r="B489">
        <v>14914518.60913782</v>
      </c>
      <c r="C489">
        <v>3294663.215963676</v>
      </c>
      <c r="D489">
        <v>2547112.337409602</v>
      </c>
      <c r="E489">
        <v>2738197.008874943</v>
      </c>
      <c r="F489">
        <v>3533993.468859043</v>
      </c>
      <c r="G489">
        <v>2800552.578030556</v>
      </c>
    </row>
    <row r="490" spans="1:7">
      <c r="A490">
        <v>488</v>
      </c>
      <c r="B490">
        <v>14911376.98551287</v>
      </c>
      <c r="C490">
        <v>3302475.877154196</v>
      </c>
      <c r="D490">
        <v>2546669.254001698</v>
      </c>
      <c r="E490">
        <v>2738634.3290818</v>
      </c>
      <c r="F490">
        <v>3523454.743700237</v>
      </c>
      <c r="G490">
        <v>2800142.781574938</v>
      </c>
    </row>
    <row r="491" spans="1:7">
      <c r="A491">
        <v>489</v>
      </c>
      <c r="B491">
        <v>14906734.50170053</v>
      </c>
      <c r="C491">
        <v>3313037.706171076</v>
      </c>
      <c r="D491">
        <v>2544551.14418918</v>
      </c>
      <c r="E491">
        <v>2739336.475512666</v>
      </c>
      <c r="F491">
        <v>3510735.285749726</v>
      </c>
      <c r="G491">
        <v>2799073.890077883</v>
      </c>
    </row>
    <row r="492" spans="1:7">
      <c r="A492">
        <v>490</v>
      </c>
      <c r="B492">
        <v>14903327.92299123</v>
      </c>
      <c r="C492">
        <v>3320360.139693781</v>
      </c>
      <c r="D492">
        <v>2542179.740262747</v>
      </c>
      <c r="E492">
        <v>2739891.69174594</v>
      </c>
      <c r="F492">
        <v>3502864.710417408</v>
      </c>
      <c r="G492">
        <v>2798031.640871355</v>
      </c>
    </row>
    <row r="493" spans="1:7">
      <c r="A493">
        <v>491</v>
      </c>
      <c r="B493">
        <v>14900818.2197907</v>
      </c>
      <c r="C493">
        <v>3326996.391085332</v>
      </c>
      <c r="D493">
        <v>2541890.585046703</v>
      </c>
      <c r="E493">
        <v>2740254.928731631</v>
      </c>
      <c r="F493">
        <v>3493962.405578868</v>
      </c>
      <c r="G493">
        <v>2797713.909348164</v>
      </c>
    </row>
    <row r="494" spans="1:7">
      <c r="A494">
        <v>492</v>
      </c>
      <c r="B494">
        <v>14898382.04869781</v>
      </c>
      <c r="C494">
        <v>3333367.263599297</v>
      </c>
      <c r="D494">
        <v>2541354.976436602</v>
      </c>
      <c r="E494">
        <v>2740623.29971918</v>
      </c>
      <c r="F494">
        <v>3485710.614723119</v>
      </c>
      <c r="G494">
        <v>2797325.894219615</v>
      </c>
    </row>
    <row r="495" spans="1:7">
      <c r="A495">
        <v>493</v>
      </c>
      <c r="B495">
        <v>14896275.531645</v>
      </c>
      <c r="C495">
        <v>3338459.364724552</v>
      </c>
      <c r="D495">
        <v>2540330.725842042</v>
      </c>
      <c r="E495">
        <v>2740962.016207046</v>
      </c>
      <c r="F495">
        <v>3479707.713670469</v>
      </c>
      <c r="G495">
        <v>2796815.711200893</v>
      </c>
    </row>
    <row r="496" spans="1:7">
      <c r="A496">
        <v>494</v>
      </c>
      <c r="B496">
        <v>14893387.48091732</v>
      </c>
      <c r="C496">
        <v>3344497.350023015</v>
      </c>
      <c r="D496">
        <v>2537714.828556093</v>
      </c>
      <c r="E496">
        <v>2741470.681499601</v>
      </c>
      <c r="F496">
        <v>3473967.457823501</v>
      </c>
      <c r="G496">
        <v>2795737.163015111</v>
      </c>
    </row>
    <row r="497" spans="1:7">
      <c r="A497">
        <v>495</v>
      </c>
      <c r="B497">
        <v>14891460.65534561</v>
      </c>
      <c r="C497">
        <v>3349908.750005087</v>
      </c>
      <c r="D497">
        <v>2537458.585476768</v>
      </c>
      <c r="E497">
        <v>2741768.054603206</v>
      </c>
      <c r="F497">
        <v>3466847.181860765</v>
      </c>
      <c r="G497">
        <v>2795478.083399783</v>
      </c>
    </row>
    <row r="498" spans="1:7">
      <c r="A498">
        <v>496</v>
      </c>
      <c r="B498">
        <v>14891513.72905637</v>
      </c>
      <c r="C498">
        <v>3350079.31083907</v>
      </c>
      <c r="D498">
        <v>2537548.802516638</v>
      </c>
      <c r="E498">
        <v>2741772.124026826</v>
      </c>
      <c r="F498">
        <v>3466606.700578581</v>
      </c>
      <c r="G498">
        <v>2795506.791095255</v>
      </c>
    </row>
    <row r="499" spans="1:7">
      <c r="A499">
        <v>497</v>
      </c>
      <c r="B499">
        <v>14886682.11188925</v>
      </c>
      <c r="C499">
        <v>3361687.413969949</v>
      </c>
      <c r="D499">
        <v>2534696.29201959</v>
      </c>
      <c r="E499">
        <v>2742584.193734619</v>
      </c>
      <c r="F499">
        <v>3453545.485133156</v>
      </c>
      <c r="G499">
        <v>2794168.727031933</v>
      </c>
    </row>
    <row r="500" spans="1:7">
      <c r="A500">
        <v>498</v>
      </c>
      <c r="B500">
        <v>14885545.43386056</v>
      </c>
      <c r="C500">
        <v>3365927.446125307</v>
      </c>
      <c r="D500">
        <v>2535053.667925354</v>
      </c>
      <c r="E500">
        <v>2742777.846208956</v>
      </c>
      <c r="F500">
        <v>3447621.338133325</v>
      </c>
      <c r="G500">
        <v>2794165.135467617</v>
      </c>
    </row>
    <row r="501" spans="1:7">
      <c r="A501">
        <v>499</v>
      </c>
      <c r="B501">
        <v>14885553.32501086</v>
      </c>
      <c r="C501">
        <v>3366076.668724028</v>
      </c>
      <c r="D501">
        <v>2535231.60925494</v>
      </c>
      <c r="E501">
        <v>2742771.749775663</v>
      </c>
      <c r="F501">
        <v>3447252.247630619</v>
      </c>
      <c r="G501">
        <v>2794221.049625609</v>
      </c>
    </row>
    <row r="502" spans="1:7">
      <c r="A502">
        <v>500</v>
      </c>
      <c r="B502">
        <v>14882461.12494656</v>
      </c>
      <c r="C502">
        <v>3374316.307857098</v>
      </c>
      <c r="D502">
        <v>2533926.329483244</v>
      </c>
      <c r="E502">
        <v>2743293.234680315</v>
      </c>
      <c r="F502">
        <v>3437406.940266027</v>
      </c>
      <c r="G502">
        <v>2793518.312659875</v>
      </c>
    </row>
    <row r="503" spans="1:7">
      <c r="A503">
        <v>501</v>
      </c>
      <c r="B503">
        <v>14879148.24344285</v>
      </c>
      <c r="C503">
        <v>3383456.172470993</v>
      </c>
      <c r="D503">
        <v>2532495.742536474</v>
      </c>
      <c r="E503">
        <v>2743871.481417248</v>
      </c>
      <c r="F503">
        <v>3426578.101227758</v>
      </c>
      <c r="G503">
        <v>2792746.745790375</v>
      </c>
    </row>
    <row r="504" spans="1:7">
      <c r="A504">
        <v>502</v>
      </c>
      <c r="B504">
        <v>14876901.99164962</v>
      </c>
      <c r="C504">
        <v>3390244.731912779</v>
      </c>
      <c r="D504">
        <v>2531938.33268294</v>
      </c>
      <c r="E504">
        <v>2744262.231445219</v>
      </c>
      <c r="F504">
        <v>3418110.531201779</v>
      </c>
      <c r="G504">
        <v>2792346.164406901</v>
      </c>
    </row>
    <row r="505" spans="1:7">
      <c r="A505">
        <v>503</v>
      </c>
      <c r="B505">
        <v>14873838.66785447</v>
      </c>
      <c r="C505">
        <v>3398950.223318074</v>
      </c>
      <c r="D505">
        <v>2530399.216383177</v>
      </c>
      <c r="E505">
        <v>2744826.779908257</v>
      </c>
      <c r="F505">
        <v>3408100.648462253</v>
      </c>
      <c r="G505">
        <v>2791561.799782708</v>
      </c>
    </row>
    <row r="506" spans="1:7">
      <c r="A506">
        <v>504</v>
      </c>
      <c r="B506">
        <v>14870819.36779308</v>
      </c>
      <c r="C506">
        <v>3406684.915490914</v>
      </c>
      <c r="D506">
        <v>2527812.285985159</v>
      </c>
      <c r="E506">
        <v>2745425.73527597</v>
      </c>
      <c r="F506">
        <v>3400447.252315051</v>
      </c>
      <c r="G506">
        <v>2790449.178725981</v>
      </c>
    </row>
    <row r="507" spans="1:7">
      <c r="A507">
        <v>505</v>
      </c>
      <c r="B507">
        <v>14867737.98942292</v>
      </c>
      <c r="C507">
        <v>3415734.644642513</v>
      </c>
      <c r="D507">
        <v>2526133.803828062</v>
      </c>
      <c r="E507">
        <v>2746020.20139721</v>
      </c>
      <c r="F507">
        <v>3390242.070235762</v>
      </c>
      <c r="G507">
        <v>2789607.269319378</v>
      </c>
    </row>
    <row r="508" spans="1:7">
      <c r="A508">
        <v>506</v>
      </c>
      <c r="B508">
        <v>14865674.0856334</v>
      </c>
      <c r="C508">
        <v>3421270.529370577</v>
      </c>
      <c r="D508">
        <v>2524352.967840489</v>
      </c>
      <c r="E508">
        <v>2746445.055400649</v>
      </c>
      <c r="F508">
        <v>3384768.837255395</v>
      </c>
      <c r="G508">
        <v>2788836.695766284</v>
      </c>
    </row>
    <row r="509" spans="1:7">
      <c r="A509">
        <v>507</v>
      </c>
      <c r="B509">
        <v>14862760.67820915</v>
      </c>
      <c r="C509">
        <v>3430368.366149004</v>
      </c>
      <c r="D509">
        <v>2522900.656352542</v>
      </c>
      <c r="E509">
        <v>2747024.333952646</v>
      </c>
      <c r="F509">
        <v>3374391.705682165</v>
      </c>
      <c r="G509">
        <v>2788075.616072792</v>
      </c>
    </row>
    <row r="510" spans="1:7">
      <c r="A510">
        <v>508</v>
      </c>
      <c r="B510">
        <v>14860810.70528237</v>
      </c>
      <c r="C510">
        <v>3436010.353204575</v>
      </c>
      <c r="D510">
        <v>2521367.249552581</v>
      </c>
      <c r="E510">
        <v>2747435.468745118</v>
      </c>
      <c r="F510">
        <v>3368607.556075262</v>
      </c>
      <c r="G510">
        <v>2787390.077704831</v>
      </c>
    </row>
    <row r="511" spans="1:7">
      <c r="A511">
        <v>509</v>
      </c>
      <c r="B511">
        <v>14859890.62805709</v>
      </c>
      <c r="C511">
        <v>3439329.920746407</v>
      </c>
      <c r="D511">
        <v>2521226.789026712</v>
      </c>
      <c r="E511">
        <v>2747615.08108787</v>
      </c>
      <c r="F511">
        <v>3364474.764998923</v>
      </c>
      <c r="G511">
        <v>2787244.072197182</v>
      </c>
    </row>
    <row r="512" spans="1:7">
      <c r="A512">
        <v>510</v>
      </c>
      <c r="B512">
        <v>14859942.10351377</v>
      </c>
      <c r="C512">
        <v>3439334.066049081</v>
      </c>
      <c r="D512">
        <v>2521319.836520102</v>
      </c>
      <c r="E512">
        <v>2747608.445268471</v>
      </c>
      <c r="F512">
        <v>3364401.543395841</v>
      </c>
      <c r="G512">
        <v>2787278.212280274</v>
      </c>
    </row>
    <row r="513" spans="1:7">
      <c r="A513">
        <v>511</v>
      </c>
      <c r="B513">
        <v>14856511.91057763</v>
      </c>
      <c r="C513">
        <v>3450250.203552442</v>
      </c>
      <c r="D513">
        <v>2519312.040733733</v>
      </c>
      <c r="E513">
        <v>2748325.177654828</v>
      </c>
      <c r="F513">
        <v>3352350.957153946</v>
      </c>
      <c r="G513">
        <v>2786273.531482685</v>
      </c>
    </row>
    <row r="514" spans="1:7">
      <c r="A514">
        <v>512</v>
      </c>
      <c r="B514">
        <v>14854274.73178661</v>
      </c>
      <c r="C514">
        <v>3457842.804330072</v>
      </c>
      <c r="D514">
        <v>2518171.678678492</v>
      </c>
      <c r="E514">
        <v>2748803.424408364</v>
      </c>
      <c r="F514">
        <v>3343792.219070313</v>
      </c>
      <c r="G514">
        <v>2785664.605299369</v>
      </c>
    </row>
    <row r="515" spans="1:7">
      <c r="A515">
        <v>513</v>
      </c>
      <c r="B515">
        <v>14851505.67867412</v>
      </c>
      <c r="C515">
        <v>3466731.401823065</v>
      </c>
      <c r="D515">
        <v>2516069.590223003</v>
      </c>
      <c r="E515">
        <v>2749426.975996528</v>
      </c>
      <c r="F515">
        <v>3334578.559158567</v>
      </c>
      <c r="G515">
        <v>2784699.151472955</v>
      </c>
    </row>
    <row r="516" spans="1:7">
      <c r="A516">
        <v>514</v>
      </c>
      <c r="B516">
        <v>14849464.37560251</v>
      </c>
      <c r="C516">
        <v>3474191.994650611</v>
      </c>
      <c r="D516">
        <v>2515163.279607346</v>
      </c>
      <c r="E516">
        <v>2749878.999626413</v>
      </c>
      <c r="F516">
        <v>3326053.824791983</v>
      </c>
      <c r="G516">
        <v>2784176.276926157</v>
      </c>
    </row>
    <row r="517" spans="1:7">
      <c r="A517">
        <v>515</v>
      </c>
      <c r="B517">
        <v>14847552.57383932</v>
      </c>
      <c r="C517">
        <v>3479882.324077535</v>
      </c>
      <c r="D517">
        <v>2513035.23162703</v>
      </c>
      <c r="E517">
        <v>2750344.541925787</v>
      </c>
      <c r="F517">
        <v>3320994.875016769</v>
      </c>
      <c r="G517">
        <v>2783295.601192195</v>
      </c>
    </row>
    <row r="518" spans="1:7">
      <c r="A518">
        <v>516</v>
      </c>
      <c r="B518">
        <v>14844715.84506089</v>
      </c>
      <c r="C518">
        <v>3489969.224808093</v>
      </c>
      <c r="D518">
        <v>2511069.993398849</v>
      </c>
      <c r="E518">
        <v>2751019.113195668</v>
      </c>
      <c r="F518">
        <v>3310311.252795819</v>
      </c>
      <c r="G518">
        <v>2782346.260862459</v>
      </c>
    </row>
    <row r="519" spans="1:7">
      <c r="A519">
        <v>517</v>
      </c>
      <c r="B519">
        <v>14842724.82186085</v>
      </c>
      <c r="C519">
        <v>3497990.124762839</v>
      </c>
      <c r="D519">
        <v>2510351.740910439</v>
      </c>
      <c r="E519">
        <v>2751483.321938976</v>
      </c>
      <c r="F519">
        <v>3301024.927387947</v>
      </c>
      <c r="G519">
        <v>2781874.70686065</v>
      </c>
    </row>
    <row r="520" spans="1:7">
      <c r="A520">
        <v>518</v>
      </c>
      <c r="B520">
        <v>14841229.40343335</v>
      </c>
      <c r="C520">
        <v>3502687.232406224</v>
      </c>
      <c r="D520">
        <v>2508513.531661053</v>
      </c>
      <c r="E520">
        <v>2751877.363227236</v>
      </c>
      <c r="F520">
        <v>3297024.716854789</v>
      </c>
      <c r="G520">
        <v>2781126.55928405</v>
      </c>
    </row>
    <row r="521" spans="1:7">
      <c r="A521">
        <v>519</v>
      </c>
      <c r="B521">
        <v>14839806.72557335</v>
      </c>
      <c r="C521">
        <v>3507408.304438408</v>
      </c>
      <c r="D521">
        <v>2506937.186963798</v>
      </c>
      <c r="E521">
        <v>2752250.410553997</v>
      </c>
      <c r="F521">
        <v>3292747.494054297</v>
      </c>
      <c r="G521">
        <v>2780463.329562853</v>
      </c>
    </row>
    <row r="522" spans="1:7">
      <c r="A522">
        <v>520</v>
      </c>
      <c r="B522">
        <v>14838623.22894035</v>
      </c>
      <c r="C522">
        <v>3511962.047275257</v>
      </c>
      <c r="D522">
        <v>2506060.861477936</v>
      </c>
      <c r="E522">
        <v>2752555.417170517</v>
      </c>
      <c r="F522">
        <v>3288005.297575362</v>
      </c>
      <c r="G522">
        <v>2780039.605441276</v>
      </c>
    </row>
    <row r="523" spans="1:7">
      <c r="A523">
        <v>521</v>
      </c>
      <c r="B523">
        <v>14838676.5704156</v>
      </c>
      <c r="C523">
        <v>3512577.438895221</v>
      </c>
      <c r="D523">
        <v>2506643.160965259</v>
      </c>
      <c r="E523">
        <v>2752536.576861184</v>
      </c>
      <c r="F523">
        <v>3286700.214064394</v>
      </c>
      <c r="G523">
        <v>2780219.179629539</v>
      </c>
    </row>
    <row r="524" spans="1:7">
      <c r="A524">
        <v>522</v>
      </c>
      <c r="B524">
        <v>14836796.46602228</v>
      </c>
      <c r="C524">
        <v>3519706.540513583</v>
      </c>
      <c r="D524">
        <v>2505246.66788621</v>
      </c>
      <c r="E524">
        <v>2753014.292414756</v>
      </c>
      <c r="F524">
        <v>3279282.307636394</v>
      </c>
      <c r="G524">
        <v>2779546.657571342</v>
      </c>
    </row>
    <row r="525" spans="1:7">
      <c r="A525">
        <v>523</v>
      </c>
      <c r="B525">
        <v>14834752.90788552</v>
      </c>
      <c r="C525">
        <v>3528155.007229319</v>
      </c>
      <c r="D525">
        <v>2503788.584116137</v>
      </c>
      <c r="E525">
        <v>2753565.540744476</v>
      </c>
      <c r="F525">
        <v>3270421.251771297</v>
      </c>
      <c r="G525">
        <v>2778822.524024295</v>
      </c>
    </row>
    <row r="526" spans="1:7">
      <c r="A526">
        <v>524</v>
      </c>
      <c r="B526">
        <v>14832270.38430984</v>
      </c>
      <c r="C526">
        <v>3539071.81679678</v>
      </c>
      <c r="D526">
        <v>2502172.915373961</v>
      </c>
      <c r="E526">
        <v>2754254.567799593</v>
      </c>
      <c r="F526">
        <v>3258791.566918103</v>
      </c>
      <c r="G526">
        <v>2777979.517421405</v>
      </c>
    </row>
    <row r="527" spans="1:7">
      <c r="A527">
        <v>525</v>
      </c>
      <c r="B527">
        <v>14831733.13997806</v>
      </c>
      <c r="C527">
        <v>3541832.657751285</v>
      </c>
      <c r="D527">
        <v>2501540.081292214</v>
      </c>
      <c r="E527">
        <v>2754452.606896555</v>
      </c>
      <c r="F527">
        <v>3256209.734639106</v>
      </c>
      <c r="G527">
        <v>2777698.059398903</v>
      </c>
    </row>
    <row r="528" spans="1:7">
      <c r="A528">
        <v>526</v>
      </c>
      <c r="B528">
        <v>14831724.65006262</v>
      </c>
      <c r="C528">
        <v>3541275.486375452</v>
      </c>
      <c r="D528">
        <v>2501184.392791644</v>
      </c>
      <c r="E528">
        <v>2754455.748658459</v>
      </c>
      <c r="F528">
        <v>3257217.142388128</v>
      </c>
      <c r="G528">
        <v>2777591.879848941</v>
      </c>
    </row>
    <row r="529" spans="1:7">
      <c r="A529">
        <v>527</v>
      </c>
      <c r="B529">
        <v>14829955.80015</v>
      </c>
      <c r="C529">
        <v>3547876.434179641</v>
      </c>
      <c r="D529">
        <v>2499169.274473739</v>
      </c>
      <c r="E529">
        <v>2754963.550769607</v>
      </c>
      <c r="F529">
        <v>3251214.666874963</v>
      </c>
      <c r="G529">
        <v>2776731.873852049</v>
      </c>
    </row>
    <row r="530" spans="1:7">
      <c r="A530">
        <v>528</v>
      </c>
      <c r="B530">
        <v>14828086.46013737</v>
      </c>
      <c r="C530">
        <v>3555738.851343328</v>
      </c>
      <c r="D530">
        <v>2497307.72244517</v>
      </c>
      <c r="E530">
        <v>2755522.871758626</v>
      </c>
      <c r="F530">
        <v>3243621.55934117</v>
      </c>
      <c r="G530">
        <v>2775895.455249074</v>
      </c>
    </row>
    <row r="531" spans="1:7">
      <c r="A531">
        <v>529</v>
      </c>
      <c r="B531">
        <v>14826832.45401478</v>
      </c>
      <c r="C531">
        <v>3560544.580254106</v>
      </c>
      <c r="D531">
        <v>2495675.634379619</v>
      </c>
      <c r="E531">
        <v>2755909.228380818</v>
      </c>
      <c r="F531">
        <v>3239483.680394607</v>
      </c>
      <c r="G531">
        <v>2775219.330605629</v>
      </c>
    </row>
    <row r="532" spans="1:7">
      <c r="A532">
        <v>530</v>
      </c>
      <c r="B532">
        <v>14825141.27054977</v>
      </c>
      <c r="C532">
        <v>3568073.405832174</v>
      </c>
      <c r="D532">
        <v>2494041.920895284</v>
      </c>
      <c r="E532">
        <v>2756433.234300424</v>
      </c>
      <c r="F532">
        <v>3232127.763966837</v>
      </c>
      <c r="G532">
        <v>2774464.945555052</v>
      </c>
    </row>
    <row r="533" spans="1:7">
      <c r="A533">
        <v>531</v>
      </c>
      <c r="B533">
        <v>14823554.69062465</v>
      </c>
      <c r="C533">
        <v>3576720.976338183</v>
      </c>
      <c r="D533">
        <v>2493343.951236639</v>
      </c>
      <c r="E533">
        <v>2756927.47443267</v>
      </c>
      <c r="F533">
        <v>3222560.238761002</v>
      </c>
      <c r="G533">
        <v>2774002.049856151</v>
      </c>
    </row>
    <row r="534" spans="1:7">
      <c r="A534">
        <v>532</v>
      </c>
      <c r="B534">
        <v>14821894.11725166</v>
      </c>
      <c r="C534">
        <v>3584723.712571759</v>
      </c>
      <c r="D534">
        <v>2491731.264010489</v>
      </c>
      <c r="E534">
        <v>2757473.434910584</v>
      </c>
      <c r="F534">
        <v>3214716.875187128</v>
      </c>
      <c r="G534">
        <v>2773248.830571697</v>
      </c>
    </row>
    <row r="535" spans="1:7">
      <c r="A535">
        <v>533</v>
      </c>
      <c r="B535">
        <v>14820862.54940704</v>
      </c>
      <c r="C535">
        <v>3590665.370530578</v>
      </c>
      <c r="D535">
        <v>2491235.103929666</v>
      </c>
      <c r="E535">
        <v>2757813.925125557</v>
      </c>
      <c r="F535">
        <v>3208220.667802844</v>
      </c>
      <c r="G535">
        <v>2772927.482018399</v>
      </c>
    </row>
    <row r="536" spans="1:7">
      <c r="A536">
        <v>534</v>
      </c>
      <c r="B536">
        <v>14819325.23239383</v>
      </c>
      <c r="C536">
        <v>3598224.962411442</v>
      </c>
      <c r="D536">
        <v>2489511.812715907</v>
      </c>
      <c r="E536">
        <v>2758349.149279371</v>
      </c>
      <c r="F536">
        <v>3201089.827621883</v>
      </c>
      <c r="G536">
        <v>2772149.480365231</v>
      </c>
    </row>
    <row r="537" spans="1:7">
      <c r="A537">
        <v>535</v>
      </c>
      <c r="B537">
        <v>14818367.20593054</v>
      </c>
      <c r="C537">
        <v>3603789.675983302</v>
      </c>
      <c r="D537">
        <v>2488858.43318662</v>
      </c>
      <c r="E537">
        <v>2758685.75700391</v>
      </c>
      <c r="F537">
        <v>3195248.532000707</v>
      </c>
      <c r="G537">
        <v>2771784.807756002</v>
      </c>
    </row>
    <row r="538" spans="1:7">
      <c r="A538">
        <v>536</v>
      </c>
      <c r="B538">
        <v>14817901.9169961</v>
      </c>
      <c r="C538">
        <v>3605732.557492167</v>
      </c>
      <c r="D538">
        <v>2488048.135297707</v>
      </c>
      <c r="E538">
        <v>2758858.058034288</v>
      </c>
      <c r="F538">
        <v>3193800.261215147</v>
      </c>
      <c r="G538">
        <v>2771462.904956785</v>
      </c>
    </row>
    <row r="539" spans="1:7">
      <c r="A539">
        <v>537</v>
      </c>
      <c r="B539">
        <v>14817937.46112806</v>
      </c>
      <c r="C539">
        <v>3605561.602379804</v>
      </c>
      <c r="D539">
        <v>2487993.461141689</v>
      </c>
      <c r="E539">
        <v>2758855.395119552</v>
      </c>
      <c r="F539">
        <v>3194078.348022718</v>
      </c>
      <c r="G539">
        <v>2771448.654464297</v>
      </c>
    </row>
    <row r="540" spans="1:7">
      <c r="A540">
        <v>538</v>
      </c>
      <c r="B540">
        <v>14816106.56158288</v>
      </c>
      <c r="C540">
        <v>3615407.407752385</v>
      </c>
      <c r="D540">
        <v>2486035.642737058</v>
      </c>
      <c r="E540">
        <v>2759526.40313168</v>
      </c>
      <c r="F540">
        <v>3184596.934322464</v>
      </c>
      <c r="G540">
        <v>2770540.173639295</v>
      </c>
    </row>
    <row r="541" spans="1:7">
      <c r="A541">
        <v>539</v>
      </c>
      <c r="B541">
        <v>14814948.16129358</v>
      </c>
      <c r="C541">
        <v>3621620.063667246</v>
      </c>
      <c r="D541">
        <v>2484563.050418702</v>
      </c>
      <c r="E541">
        <v>2759973.105122431</v>
      </c>
      <c r="F541">
        <v>3178903.098431066</v>
      </c>
      <c r="G541">
        <v>2769888.843654136</v>
      </c>
    </row>
    <row r="542" spans="1:7">
      <c r="A542">
        <v>540</v>
      </c>
      <c r="B542">
        <v>14813534.00837671</v>
      </c>
      <c r="C542">
        <v>3630450.090276058</v>
      </c>
      <c r="D542">
        <v>2483263.306360382</v>
      </c>
      <c r="E542">
        <v>2760533.461726458</v>
      </c>
      <c r="F542">
        <v>3170061.368494181</v>
      </c>
      <c r="G542">
        <v>2769225.781519636</v>
      </c>
    </row>
    <row r="543" spans="1:7">
      <c r="A543">
        <v>541</v>
      </c>
      <c r="B543">
        <v>14812485.59162191</v>
      </c>
      <c r="C543">
        <v>3636184.198435629</v>
      </c>
      <c r="D543">
        <v>2481714.390419823</v>
      </c>
      <c r="E543">
        <v>2760965.247293852</v>
      </c>
      <c r="F543">
        <v>3165058.802103955</v>
      </c>
      <c r="G543">
        <v>2768562.953368651</v>
      </c>
    </row>
    <row r="544" spans="1:7">
      <c r="A544">
        <v>542</v>
      </c>
      <c r="B544">
        <v>14811599.28321102</v>
      </c>
      <c r="C544">
        <v>3643059.345683131</v>
      </c>
      <c r="D544">
        <v>2481370.358897375</v>
      </c>
      <c r="E544">
        <v>2761337.76071487</v>
      </c>
      <c r="F544">
        <v>3157558.306351965</v>
      </c>
      <c r="G544">
        <v>2768273.511563681</v>
      </c>
    </row>
    <row r="545" spans="1:7">
      <c r="A545">
        <v>543</v>
      </c>
      <c r="B545">
        <v>14810168.85273805</v>
      </c>
      <c r="C545">
        <v>3652447.462876308</v>
      </c>
      <c r="D545">
        <v>2479676.238419953</v>
      </c>
      <c r="E545">
        <v>2761964.264258904</v>
      </c>
      <c r="F545">
        <v>3148611.263189246</v>
      </c>
      <c r="G545">
        <v>2767469.623993638</v>
      </c>
    </row>
    <row r="546" spans="1:7">
      <c r="A546">
        <v>544</v>
      </c>
      <c r="B546">
        <v>14809152.29208768</v>
      </c>
      <c r="C546">
        <v>3658291.707235468</v>
      </c>
      <c r="D546">
        <v>2477853.964599309</v>
      </c>
      <c r="E546">
        <v>2762429.818297616</v>
      </c>
      <c r="F546">
        <v>3143860.807099395</v>
      </c>
      <c r="G546">
        <v>2766715.994855888</v>
      </c>
    </row>
    <row r="547" spans="1:7">
      <c r="A547">
        <v>545</v>
      </c>
      <c r="B547">
        <v>14808488.77731084</v>
      </c>
      <c r="C547">
        <v>3664130.051916433</v>
      </c>
      <c r="D547">
        <v>2477611.419020477</v>
      </c>
      <c r="E547">
        <v>2762740.269487129</v>
      </c>
      <c r="F547">
        <v>3137520.559125635</v>
      </c>
      <c r="G547">
        <v>2766486.47776117</v>
      </c>
    </row>
    <row r="548" spans="1:7">
      <c r="A548">
        <v>546</v>
      </c>
      <c r="B548">
        <v>14808516.32714934</v>
      </c>
      <c r="C548">
        <v>3664382.616823294</v>
      </c>
      <c r="D548">
        <v>2477763.617962952</v>
      </c>
      <c r="E548">
        <v>2762738.526376495</v>
      </c>
      <c r="F548">
        <v>3137100.212085383</v>
      </c>
      <c r="G548">
        <v>2766531.353901212</v>
      </c>
    </row>
    <row r="549" spans="1:7">
      <c r="A549">
        <v>547</v>
      </c>
      <c r="B549">
        <v>14807669.82518621</v>
      </c>
      <c r="C549">
        <v>3670502.62512138</v>
      </c>
      <c r="D549">
        <v>2476901.966108818</v>
      </c>
      <c r="E549">
        <v>2763121.857081541</v>
      </c>
      <c r="F549">
        <v>3131052.807073358</v>
      </c>
      <c r="G549">
        <v>2766090.569801114</v>
      </c>
    </row>
    <row r="550" spans="1:7">
      <c r="A550">
        <v>548</v>
      </c>
      <c r="B550">
        <v>14807280.37115202</v>
      </c>
      <c r="C550">
        <v>3671632.87944612</v>
      </c>
      <c r="D550">
        <v>2475298.70292455</v>
      </c>
      <c r="E550">
        <v>2763337.353071699</v>
      </c>
      <c r="F550">
        <v>3131479.464874368</v>
      </c>
      <c r="G550">
        <v>2765531.97083528</v>
      </c>
    </row>
    <row r="551" spans="1:7">
      <c r="A551">
        <v>549</v>
      </c>
      <c r="B551">
        <v>14807271.64032076</v>
      </c>
      <c r="C551">
        <v>3671886.746000883</v>
      </c>
      <c r="D551">
        <v>2475314.168198281</v>
      </c>
      <c r="E551">
        <v>2763348.523783042</v>
      </c>
      <c r="F551">
        <v>3131190.37751855</v>
      </c>
      <c r="G551">
        <v>2765531.82482</v>
      </c>
    </row>
    <row r="552" spans="1:7">
      <c r="A552">
        <v>550</v>
      </c>
      <c r="B552">
        <v>14806114.16340319</v>
      </c>
      <c r="C552">
        <v>3680291.526872476</v>
      </c>
      <c r="D552">
        <v>2473640.823587071</v>
      </c>
      <c r="E552">
        <v>2763926.59891294</v>
      </c>
      <c r="F552">
        <v>3123488.537534583</v>
      </c>
      <c r="G552">
        <v>2764766.676496118</v>
      </c>
    </row>
    <row r="553" spans="1:7">
      <c r="A553">
        <v>551</v>
      </c>
      <c r="B553">
        <v>14804891.4771352</v>
      </c>
      <c r="C553">
        <v>3689119.150729192</v>
      </c>
      <c r="D553">
        <v>2471514.816201439</v>
      </c>
      <c r="E553">
        <v>2764572.432400886</v>
      </c>
      <c r="F553">
        <v>3115842.561489834</v>
      </c>
      <c r="G553">
        <v>2763842.516313846</v>
      </c>
    </row>
    <row r="554" spans="1:7">
      <c r="A554">
        <v>552</v>
      </c>
      <c r="B554">
        <v>14804363.05627581</v>
      </c>
      <c r="C554">
        <v>3693362.987485719</v>
      </c>
      <c r="D554">
        <v>2470584.082623884</v>
      </c>
      <c r="E554">
        <v>2764874.790105292</v>
      </c>
      <c r="F554">
        <v>3112111.56967877</v>
      </c>
      <c r="G554">
        <v>2763429.626382144</v>
      </c>
    </row>
    <row r="555" spans="1:7">
      <c r="A555">
        <v>553</v>
      </c>
      <c r="B555">
        <v>14804373.89504317</v>
      </c>
      <c r="C555">
        <v>3692764.11237587</v>
      </c>
      <c r="D555">
        <v>2470288.099415604</v>
      </c>
      <c r="E555">
        <v>2764876.154907576</v>
      </c>
      <c r="F555">
        <v>3113099.926412313</v>
      </c>
      <c r="G555">
        <v>2763345.601931808</v>
      </c>
    </row>
    <row r="556" spans="1:7">
      <c r="A556">
        <v>554</v>
      </c>
      <c r="B556">
        <v>14804140.45554699</v>
      </c>
      <c r="C556">
        <v>3694913.787707606</v>
      </c>
      <c r="D556">
        <v>2470394.735070251</v>
      </c>
      <c r="E556">
        <v>2764968.057829272</v>
      </c>
      <c r="F556">
        <v>3110537.906044553</v>
      </c>
      <c r="G556">
        <v>2763325.968895309</v>
      </c>
    </row>
    <row r="557" spans="1:7">
      <c r="A557">
        <v>555</v>
      </c>
      <c r="B557">
        <v>14804145.90358075</v>
      </c>
      <c r="C557">
        <v>3695267.204593915</v>
      </c>
      <c r="D557">
        <v>2470481.403419205</v>
      </c>
      <c r="E557">
        <v>2764977.02011296</v>
      </c>
      <c r="F557">
        <v>3110072.22988388</v>
      </c>
      <c r="G557">
        <v>2763348.04557079</v>
      </c>
    </row>
    <row r="558" spans="1:7">
      <c r="A558">
        <v>556</v>
      </c>
      <c r="B558">
        <v>14803082.47450768</v>
      </c>
      <c r="C558">
        <v>3705024.265286897</v>
      </c>
      <c r="D558">
        <v>2469164.173750678</v>
      </c>
      <c r="E558">
        <v>2765587.18560116</v>
      </c>
      <c r="F558">
        <v>3100636.637960535</v>
      </c>
      <c r="G558">
        <v>2762670.211908408</v>
      </c>
    </row>
    <row r="559" spans="1:7">
      <c r="A559">
        <v>557</v>
      </c>
      <c r="B559">
        <v>14802572.91961659</v>
      </c>
      <c r="C559">
        <v>3710849.661816596</v>
      </c>
      <c r="D559">
        <v>2468767.846788062</v>
      </c>
      <c r="E559">
        <v>2765912.548314423</v>
      </c>
      <c r="F559">
        <v>3094646.74946679</v>
      </c>
      <c r="G559">
        <v>2762396.113230724</v>
      </c>
    </row>
    <row r="560" spans="1:7">
      <c r="A560">
        <v>558</v>
      </c>
      <c r="B560">
        <v>14802594.80390622</v>
      </c>
      <c r="C560">
        <v>3711517.261852936</v>
      </c>
      <c r="D560">
        <v>2469079.761548131</v>
      </c>
      <c r="E560">
        <v>2765913.281174206</v>
      </c>
      <c r="F560">
        <v>3093598.345374455</v>
      </c>
      <c r="G560">
        <v>2762486.153956498</v>
      </c>
    </row>
    <row r="561" spans="1:7">
      <c r="A561">
        <v>559</v>
      </c>
      <c r="B561">
        <v>14801605.83140575</v>
      </c>
      <c r="C561">
        <v>3719107.968006131</v>
      </c>
      <c r="D561">
        <v>2466821.217967025</v>
      </c>
      <c r="E561">
        <v>2766514.344586079</v>
      </c>
      <c r="F561">
        <v>3087611.033309858</v>
      </c>
      <c r="G561">
        <v>2761551.26753666</v>
      </c>
    </row>
    <row r="562" spans="1:7">
      <c r="A562">
        <v>560</v>
      </c>
      <c r="B562">
        <v>14800885.95767467</v>
      </c>
      <c r="C562">
        <v>3726509.749876516</v>
      </c>
      <c r="D562">
        <v>2465524.270544412</v>
      </c>
      <c r="E562">
        <v>2767009.200815162</v>
      </c>
      <c r="F562">
        <v>3080898.631369179</v>
      </c>
      <c r="G562">
        <v>2760944.105069402</v>
      </c>
    </row>
    <row r="563" spans="1:7">
      <c r="A563">
        <v>561</v>
      </c>
      <c r="B563">
        <v>14800424.63497795</v>
      </c>
      <c r="C563">
        <v>3730220.707580527</v>
      </c>
      <c r="D563">
        <v>2464246.967916701</v>
      </c>
      <c r="E563">
        <v>2767323.253498008</v>
      </c>
      <c r="F563">
        <v>3078203.481441967</v>
      </c>
      <c r="G563">
        <v>2760430.224540749</v>
      </c>
    </row>
    <row r="564" spans="1:7">
      <c r="A564">
        <v>562</v>
      </c>
      <c r="B564">
        <v>14800456.87956831</v>
      </c>
      <c r="C564">
        <v>3730612.767070386</v>
      </c>
      <c r="D564">
        <v>2464415.879203788</v>
      </c>
      <c r="E564">
        <v>2767325.271843279</v>
      </c>
      <c r="F564">
        <v>3077624.448855279</v>
      </c>
      <c r="G564">
        <v>2760478.512595575</v>
      </c>
    </row>
    <row r="565" spans="1:7">
      <c r="A565">
        <v>563</v>
      </c>
      <c r="B565">
        <v>14799687.24449552</v>
      </c>
      <c r="C565">
        <v>3738115.882384</v>
      </c>
      <c r="D565">
        <v>2462809.634290917</v>
      </c>
      <c r="E565">
        <v>2767856.979563324</v>
      </c>
      <c r="F565">
        <v>3071137.267413253</v>
      </c>
      <c r="G565">
        <v>2759767.480844026</v>
      </c>
    </row>
    <row r="566" spans="1:7">
      <c r="A566">
        <v>564</v>
      </c>
      <c r="B566">
        <v>14799456.09255469</v>
      </c>
      <c r="C566">
        <v>3741761.531312424</v>
      </c>
      <c r="D566">
        <v>2462182.089154191</v>
      </c>
      <c r="E566">
        <v>2768102.670205316</v>
      </c>
      <c r="F566">
        <v>3067931.569553252</v>
      </c>
      <c r="G566">
        <v>2759478.232329505</v>
      </c>
    </row>
    <row r="567" spans="1:7">
      <c r="A567">
        <v>565</v>
      </c>
      <c r="B567">
        <v>14799466.02422517</v>
      </c>
      <c r="C567">
        <v>3741988.870280793</v>
      </c>
      <c r="D567">
        <v>2462332.082110403</v>
      </c>
      <c r="E567">
        <v>2768097.660529454</v>
      </c>
      <c r="F567">
        <v>3067524.117697853</v>
      </c>
      <c r="G567">
        <v>2759523.293606668</v>
      </c>
    </row>
    <row r="568" spans="1:7">
      <c r="A568">
        <v>566</v>
      </c>
      <c r="B568">
        <v>14798726.10135773</v>
      </c>
      <c r="C568">
        <v>3750702.440482127</v>
      </c>
      <c r="D568">
        <v>2460750.812691929</v>
      </c>
      <c r="E568">
        <v>2768687.50488651</v>
      </c>
      <c r="F568">
        <v>3059794.534209964</v>
      </c>
      <c r="G568">
        <v>2758790.809087201</v>
      </c>
    </row>
    <row r="569" spans="1:7">
      <c r="A569">
        <v>567</v>
      </c>
      <c r="B569">
        <v>14798282.48779727</v>
      </c>
      <c r="C569">
        <v>3756902.662859862</v>
      </c>
      <c r="D569">
        <v>2459897.094789169</v>
      </c>
      <c r="E569">
        <v>2769078.927282912</v>
      </c>
      <c r="F569">
        <v>3054042.35877797</v>
      </c>
      <c r="G569">
        <v>2758361.444087355</v>
      </c>
    </row>
    <row r="570" spans="1:7">
      <c r="A570">
        <v>568</v>
      </c>
      <c r="B570">
        <v>14797707.57877924</v>
      </c>
      <c r="C570">
        <v>3763814.550515658</v>
      </c>
      <c r="D570">
        <v>2458282.694355281</v>
      </c>
      <c r="E570">
        <v>2769586.186754739</v>
      </c>
      <c r="F570">
        <v>3048356.15602701</v>
      </c>
      <c r="G570">
        <v>2757667.991126551</v>
      </c>
    </row>
    <row r="571" spans="1:7">
      <c r="A571">
        <v>569</v>
      </c>
      <c r="B571">
        <v>14797335.345826</v>
      </c>
      <c r="C571">
        <v>3770037.656018502</v>
      </c>
      <c r="D571">
        <v>2457582.641596952</v>
      </c>
      <c r="E571">
        <v>2769962.13013831</v>
      </c>
      <c r="F571">
        <v>3042462.102912765</v>
      </c>
      <c r="G571">
        <v>2757290.81515947</v>
      </c>
    </row>
    <row r="572" spans="1:7">
      <c r="A572">
        <v>570</v>
      </c>
      <c r="B572">
        <v>14796970.43708745</v>
      </c>
      <c r="C572">
        <v>3773354.125413771</v>
      </c>
      <c r="D572">
        <v>2456081.69998787</v>
      </c>
      <c r="E572">
        <v>2770284.40813883</v>
      </c>
      <c r="F572">
        <v>3040532.358029829</v>
      </c>
      <c r="G572">
        <v>2756717.845517152</v>
      </c>
    </row>
    <row r="573" spans="1:7">
      <c r="A573">
        <v>571</v>
      </c>
      <c r="B573">
        <v>14796966.58443689</v>
      </c>
      <c r="C573">
        <v>3772969.652914283</v>
      </c>
      <c r="D573">
        <v>2455821.612096341</v>
      </c>
      <c r="E573">
        <v>2770294.700127883</v>
      </c>
      <c r="F573">
        <v>3041238.161304411</v>
      </c>
      <c r="G573">
        <v>2756642.457993973</v>
      </c>
    </row>
    <row r="574" spans="1:7">
      <c r="A574">
        <v>572</v>
      </c>
      <c r="B574">
        <v>14796360.32778552</v>
      </c>
      <c r="C574">
        <v>3782760.655538635</v>
      </c>
      <c r="D574">
        <v>2454258.169317515</v>
      </c>
      <c r="E574">
        <v>2770937.025946478</v>
      </c>
      <c r="F574">
        <v>3032504.458281703</v>
      </c>
      <c r="G574">
        <v>2755900.01870119</v>
      </c>
    </row>
    <row r="575" spans="1:7">
      <c r="A575">
        <v>573</v>
      </c>
      <c r="B575">
        <v>14796090.39832296</v>
      </c>
      <c r="C575">
        <v>3785329.340678137</v>
      </c>
      <c r="D575">
        <v>2452988.913657982</v>
      </c>
      <c r="E575">
        <v>2771200.477512052</v>
      </c>
      <c r="F575">
        <v>3031147.155077581</v>
      </c>
      <c r="G575">
        <v>2755424.511397205</v>
      </c>
    </row>
    <row r="576" spans="1:7">
      <c r="A576">
        <v>574</v>
      </c>
      <c r="B576">
        <v>14796111.85916239</v>
      </c>
      <c r="C576">
        <v>3784863.318779355</v>
      </c>
      <c r="D576">
        <v>2452877.507311897</v>
      </c>
      <c r="E576">
        <v>2771190.794769099</v>
      </c>
      <c r="F576">
        <v>3031780.350963635</v>
      </c>
      <c r="G576">
        <v>2755399.887338406</v>
      </c>
    </row>
    <row r="577" spans="1:7">
      <c r="A577">
        <v>575</v>
      </c>
      <c r="B577">
        <v>14795786.47381142</v>
      </c>
      <c r="C577">
        <v>3789616.113693575</v>
      </c>
      <c r="D577">
        <v>2451736.207266185</v>
      </c>
      <c r="E577">
        <v>2771545.898570989</v>
      </c>
      <c r="F577">
        <v>3027975.474076206</v>
      </c>
      <c r="G577">
        <v>2754912.78020447</v>
      </c>
    </row>
    <row r="578" spans="1:7">
      <c r="A578">
        <v>576</v>
      </c>
      <c r="B578">
        <v>14795816.12722808</v>
      </c>
      <c r="C578">
        <v>3790462.390501522</v>
      </c>
      <c r="D578">
        <v>2452179.407252152</v>
      </c>
      <c r="E578">
        <v>2771537.262130635</v>
      </c>
      <c r="F578">
        <v>3026598.196025047</v>
      </c>
      <c r="G578">
        <v>2755038.87131872</v>
      </c>
    </row>
    <row r="579" spans="1:7">
      <c r="A579">
        <v>577</v>
      </c>
      <c r="B579">
        <v>14795439.86515933</v>
      </c>
      <c r="C579">
        <v>3796753.307752839</v>
      </c>
      <c r="D579">
        <v>2450748.134910805</v>
      </c>
      <c r="E579">
        <v>2771999.144893112</v>
      </c>
      <c r="F579">
        <v>3021517.082045233</v>
      </c>
      <c r="G579">
        <v>2754422.195557344</v>
      </c>
    </row>
    <row r="580" spans="1:7">
      <c r="A580">
        <v>578</v>
      </c>
      <c r="B580">
        <v>14795077.9111575</v>
      </c>
      <c r="C580">
        <v>3805831.166499046</v>
      </c>
      <c r="D580">
        <v>2449531.783160152</v>
      </c>
      <c r="E580">
        <v>2772571.552775839</v>
      </c>
      <c r="F580">
        <v>3013328.340463095</v>
      </c>
      <c r="G580">
        <v>2753815.068259371</v>
      </c>
    </row>
    <row r="581" spans="1:7">
      <c r="A581">
        <v>579</v>
      </c>
      <c r="B581">
        <v>14794940.04276116</v>
      </c>
      <c r="C581">
        <v>3809294.977453068</v>
      </c>
      <c r="D581">
        <v>2449027.988388961</v>
      </c>
      <c r="E581">
        <v>2772794.22344456</v>
      </c>
      <c r="F581">
        <v>3010251.975434101</v>
      </c>
      <c r="G581">
        <v>2753570.878040472</v>
      </c>
    </row>
    <row r="582" spans="1:7">
      <c r="A582">
        <v>580</v>
      </c>
      <c r="B582">
        <v>14794991.69233594</v>
      </c>
      <c r="C582">
        <v>3809769.20301076</v>
      </c>
      <c r="D582">
        <v>2449302.657807076</v>
      </c>
      <c r="E582">
        <v>2772786.693415263</v>
      </c>
      <c r="F582">
        <v>3009480.563105047</v>
      </c>
      <c r="G582">
        <v>2753652.574997797</v>
      </c>
    </row>
    <row r="583" spans="1:7">
      <c r="A583">
        <v>581</v>
      </c>
      <c r="B583">
        <v>14794881.01131671</v>
      </c>
      <c r="C583">
        <v>3810920.353000987</v>
      </c>
      <c r="D583">
        <v>2448153.440936062</v>
      </c>
      <c r="E583">
        <v>2772973.150785125</v>
      </c>
      <c r="F583">
        <v>3009585.640638854</v>
      </c>
      <c r="G583">
        <v>2753248.425955677</v>
      </c>
    </row>
    <row r="584" spans="1:7">
      <c r="A584">
        <v>582</v>
      </c>
      <c r="B584">
        <v>14794874.63955277</v>
      </c>
      <c r="C584">
        <v>3810958.338685455</v>
      </c>
      <c r="D584">
        <v>2448089.779504052</v>
      </c>
      <c r="E584">
        <v>2772982.356555257</v>
      </c>
      <c r="F584">
        <v>3009617.876049982</v>
      </c>
      <c r="G584">
        <v>2753226.288758024</v>
      </c>
    </row>
    <row r="585" spans="1:7">
      <c r="A585">
        <v>583</v>
      </c>
      <c r="B585">
        <v>14794536.31847226</v>
      </c>
      <c r="C585">
        <v>3817286.180800347</v>
      </c>
      <c r="D585">
        <v>2446351.257514148</v>
      </c>
      <c r="E585">
        <v>2773482.326634904</v>
      </c>
      <c r="F585">
        <v>3004904.528129333</v>
      </c>
      <c r="G585">
        <v>2752512.02539353</v>
      </c>
    </row>
    <row r="586" spans="1:7">
      <c r="A586">
        <v>584</v>
      </c>
      <c r="B586">
        <v>14794366.14679104</v>
      </c>
      <c r="C586">
        <v>3819467.472264923</v>
      </c>
      <c r="D586">
        <v>2445237.986437831</v>
      </c>
      <c r="E586">
        <v>2773713.365490863</v>
      </c>
      <c r="F586">
        <v>3003848.906860564</v>
      </c>
      <c r="G586">
        <v>2752098.415736856</v>
      </c>
    </row>
    <row r="587" spans="1:7">
      <c r="A587">
        <v>585</v>
      </c>
      <c r="B587">
        <v>14794372.79032892</v>
      </c>
      <c r="C587">
        <v>3818614.610488329</v>
      </c>
      <c r="D587">
        <v>2445006.647176</v>
      </c>
      <c r="E587">
        <v>2773699.996434915</v>
      </c>
      <c r="F587">
        <v>3005011.020786693</v>
      </c>
      <c r="G587">
        <v>2752040.515442979</v>
      </c>
    </row>
    <row r="588" spans="1:7">
      <c r="A588">
        <v>586</v>
      </c>
      <c r="B588">
        <v>14794132.1232522</v>
      </c>
      <c r="C588">
        <v>3827710.409858469</v>
      </c>
      <c r="D588">
        <v>2443998.323913407</v>
      </c>
      <c r="E588">
        <v>2774250.835717158</v>
      </c>
      <c r="F588">
        <v>2996666.470582588</v>
      </c>
      <c r="G588">
        <v>2751506.083180578</v>
      </c>
    </row>
    <row r="589" spans="1:7">
      <c r="A589">
        <v>587</v>
      </c>
      <c r="B589">
        <v>14793958.78004852</v>
      </c>
      <c r="C589">
        <v>3832916.797818696</v>
      </c>
      <c r="D589">
        <v>2442854.559718172</v>
      </c>
      <c r="E589">
        <v>2774631.931754645</v>
      </c>
      <c r="F589">
        <v>2992541.150485518</v>
      </c>
      <c r="G589">
        <v>2751014.340271487</v>
      </c>
    </row>
    <row r="590" spans="1:7">
      <c r="A590">
        <v>588</v>
      </c>
      <c r="B590">
        <v>14793977.43190806</v>
      </c>
      <c r="C590">
        <v>3832271.625668686</v>
      </c>
      <c r="D590">
        <v>2442786.518380797</v>
      </c>
      <c r="E590">
        <v>2774609.784457485</v>
      </c>
      <c r="F590">
        <v>2993302.454868016</v>
      </c>
      <c r="G590">
        <v>2751007.048533074</v>
      </c>
    </row>
    <row r="591" spans="1:7">
      <c r="A591">
        <v>589</v>
      </c>
      <c r="B591">
        <v>14793893.81557629</v>
      </c>
      <c r="C591">
        <v>3837656.56971028</v>
      </c>
      <c r="D591">
        <v>2442531.247164676</v>
      </c>
      <c r="E591">
        <v>2774895.202391725</v>
      </c>
      <c r="F591">
        <v>2988006.070614769</v>
      </c>
      <c r="G591">
        <v>2750804.725694845</v>
      </c>
    </row>
    <row r="592" spans="1:7">
      <c r="A592">
        <v>590</v>
      </c>
      <c r="B592">
        <v>14793922.78695069</v>
      </c>
      <c r="C592">
        <v>3838235.480709866</v>
      </c>
      <c r="D592">
        <v>2442449.124539501</v>
      </c>
      <c r="E592">
        <v>2774933.687297338</v>
      </c>
      <c r="F592">
        <v>2987537.467270267</v>
      </c>
      <c r="G592">
        <v>2750767.02713372</v>
      </c>
    </row>
    <row r="593" spans="1:7">
      <c r="A593">
        <v>591</v>
      </c>
      <c r="B593">
        <v>14793729.14168864</v>
      </c>
      <c r="C593">
        <v>3843439.519258967</v>
      </c>
      <c r="D593">
        <v>2441317.034780283</v>
      </c>
      <c r="E593">
        <v>2775312.315998473</v>
      </c>
      <c r="F593">
        <v>2983384.907003992</v>
      </c>
      <c r="G593">
        <v>2750275.364646923</v>
      </c>
    </row>
    <row r="594" spans="1:7">
      <c r="A594">
        <v>592</v>
      </c>
      <c r="B594">
        <v>14793703.68460796</v>
      </c>
      <c r="C594">
        <v>3845517.86371796</v>
      </c>
      <c r="D594">
        <v>2440439.116159097</v>
      </c>
      <c r="E594">
        <v>2775516.418928874</v>
      </c>
      <c r="F594">
        <v>2982286.099431124</v>
      </c>
      <c r="G594">
        <v>2749944.18637091</v>
      </c>
    </row>
    <row r="595" spans="1:7">
      <c r="A595">
        <v>593</v>
      </c>
      <c r="B595">
        <v>14793723.98889906</v>
      </c>
      <c r="C595">
        <v>3845959.448588606</v>
      </c>
      <c r="D595">
        <v>2440473.775029899</v>
      </c>
      <c r="E595">
        <v>2775533.941600506</v>
      </c>
      <c r="F595">
        <v>2981810.093604964</v>
      </c>
      <c r="G595">
        <v>2749946.73007508</v>
      </c>
    </row>
    <row r="596" spans="1:7">
      <c r="A596">
        <v>594</v>
      </c>
      <c r="B596">
        <v>14793540.10122209</v>
      </c>
      <c r="C596">
        <v>3851392.026007709</v>
      </c>
      <c r="D596">
        <v>2438994.063009223</v>
      </c>
      <c r="E596">
        <v>2775965.459227018</v>
      </c>
      <c r="F596">
        <v>2977845.472536174</v>
      </c>
      <c r="G596">
        <v>2749343.080441965</v>
      </c>
    </row>
    <row r="597" spans="1:7">
      <c r="A597">
        <v>595</v>
      </c>
      <c r="B597">
        <v>14793484.62043613</v>
      </c>
      <c r="C597">
        <v>3857098.07866048</v>
      </c>
      <c r="D597">
        <v>2438102.266377424</v>
      </c>
      <c r="E597">
        <v>2776342.937845274</v>
      </c>
      <c r="F597">
        <v>2973017.099298913</v>
      </c>
      <c r="G597">
        <v>2748924.238254043</v>
      </c>
    </row>
    <row r="598" spans="1:7">
      <c r="A598">
        <v>596</v>
      </c>
      <c r="B598">
        <v>14793471.09545343</v>
      </c>
      <c r="C598">
        <v>3856057.841420465</v>
      </c>
      <c r="D598">
        <v>2437830.770197826</v>
      </c>
      <c r="E598">
        <v>2776326.13519876</v>
      </c>
      <c r="F598">
        <v>2974397.170719604</v>
      </c>
      <c r="G598">
        <v>2748859.177916772</v>
      </c>
    </row>
    <row r="599" spans="1:7">
      <c r="A599">
        <v>597</v>
      </c>
      <c r="B599">
        <v>14793414.52633173</v>
      </c>
      <c r="C599">
        <v>3860974.077762805</v>
      </c>
      <c r="D599">
        <v>2437050.903545278</v>
      </c>
      <c r="E599">
        <v>2776652.750852847</v>
      </c>
      <c r="F599">
        <v>2970240.317062567</v>
      </c>
      <c r="G599">
        <v>2748496.477108231</v>
      </c>
    </row>
    <row r="600" spans="1:7">
      <c r="A600">
        <v>598</v>
      </c>
      <c r="B600">
        <v>14793424.38809063</v>
      </c>
      <c r="C600">
        <v>3860528.180495825</v>
      </c>
      <c r="D600">
        <v>2436826.95803746</v>
      </c>
      <c r="E600">
        <v>2776659.22376901</v>
      </c>
      <c r="F600">
        <v>2970974.968404562</v>
      </c>
      <c r="G600">
        <v>2748435.057383774</v>
      </c>
    </row>
    <row r="601" spans="1:7">
      <c r="A601">
        <v>599</v>
      </c>
      <c r="B601">
        <v>14793359.80239111</v>
      </c>
      <c r="C601">
        <v>3866542.49834535</v>
      </c>
      <c r="D601">
        <v>2435505.086705513</v>
      </c>
      <c r="E601">
        <v>2777103.663718654</v>
      </c>
      <c r="F601">
        <v>2966338.515098591</v>
      </c>
      <c r="G601">
        <v>2747870.038522998</v>
      </c>
    </row>
    <row r="602" spans="1:7">
      <c r="A602">
        <v>600</v>
      </c>
      <c r="B602">
        <v>14793400.13300949</v>
      </c>
      <c r="C602">
        <v>3866799.303556024</v>
      </c>
      <c r="D602">
        <v>2435694.408663093</v>
      </c>
      <c r="E602">
        <v>2777093.914609244</v>
      </c>
      <c r="F602">
        <v>2965885.763814433</v>
      </c>
      <c r="G602">
        <v>2747926.742366695</v>
      </c>
    </row>
    <row r="603" spans="1:7">
      <c r="A603">
        <v>601</v>
      </c>
      <c r="B603">
        <v>14793376.51261987</v>
      </c>
      <c r="C603">
        <v>3871039.393987687</v>
      </c>
      <c r="D603">
        <v>2435227.383909476</v>
      </c>
      <c r="E603">
        <v>2777350.033650552</v>
      </c>
      <c r="F603">
        <v>2962080.795681113</v>
      </c>
      <c r="G603">
        <v>2747678.905391043</v>
      </c>
    </row>
    <row r="604" spans="1:7">
      <c r="A604">
        <v>602</v>
      </c>
      <c r="B604">
        <v>14793358.42975571</v>
      </c>
      <c r="C604">
        <v>3865302.654281812</v>
      </c>
      <c r="D604">
        <v>2435221.821202266</v>
      </c>
      <c r="E604">
        <v>2777079.887140835</v>
      </c>
      <c r="F604">
        <v>2967947.775826819</v>
      </c>
      <c r="G604">
        <v>2747806.291303983</v>
      </c>
    </row>
    <row r="605" spans="1:7">
      <c r="A605">
        <v>603</v>
      </c>
      <c r="B605">
        <v>14793379.15427732</v>
      </c>
      <c r="C605">
        <v>3869753.129760141</v>
      </c>
      <c r="D605">
        <v>2434907.311012072</v>
      </c>
      <c r="E605">
        <v>2777328.836420063</v>
      </c>
      <c r="F605">
        <v>2963782.805567516</v>
      </c>
      <c r="G605">
        <v>2747607.071517534</v>
      </c>
    </row>
    <row r="606" spans="1:7">
      <c r="A606">
        <v>604</v>
      </c>
      <c r="B606">
        <v>14793360.84051753</v>
      </c>
      <c r="C606">
        <v>3865929.628469159</v>
      </c>
      <c r="D606">
        <v>2435152.550798042</v>
      </c>
      <c r="E606">
        <v>2777117.874802992</v>
      </c>
      <c r="F606">
        <v>2967390.468942413</v>
      </c>
      <c r="G606">
        <v>2747770.317504923</v>
      </c>
    </row>
    <row r="607" spans="1:7">
      <c r="A607">
        <v>605</v>
      </c>
      <c r="B607">
        <v>14793320.44015542</v>
      </c>
      <c r="C607">
        <v>3867660.058106737</v>
      </c>
      <c r="D607">
        <v>2433738.297871547</v>
      </c>
      <c r="E607">
        <v>2777372.769054564</v>
      </c>
      <c r="F607">
        <v>2967274.957078367</v>
      </c>
      <c r="G607">
        <v>2747274.358044205</v>
      </c>
    </row>
    <row r="608" spans="1:7">
      <c r="A608">
        <v>606</v>
      </c>
      <c r="B608">
        <v>14793318.69126626</v>
      </c>
      <c r="C608">
        <v>3866242.602337055</v>
      </c>
      <c r="D608">
        <v>2433681.638817763</v>
      </c>
      <c r="E608">
        <v>2777312.979044556</v>
      </c>
      <c r="F608">
        <v>2968794.855016586</v>
      </c>
      <c r="G608">
        <v>2747286.616050298</v>
      </c>
    </row>
    <row r="609" spans="1:7">
      <c r="A609">
        <v>607</v>
      </c>
      <c r="B609">
        <v>14793328.47537383</v>
      </c>
      <c r="C609">
        <v>3869013.091711598</v>
      </c>
      <c r="D609">
        <v>2433216.267976417</v>
      </c>
      <c r="E609">
        <v>2777501.447180251</v>
      </c>
      <c r="F609">
        <v>2966521.393019755</v>
      </c>
      <c r="G609">
        <v>2747076.275485807</v>
      </c>
    </row>
    <row r="610" spans="1:7">
      <c r="A610">
        <v>608</v>
      </c>
      <c r="B610">
        <v>14793342.89157305</v>
      </c>
      <c r="C610">
        <v>3866107.580468745</v>
      </c>
      <c r="D610">
        <v>2433709.348939193</v>
      </c>
      <c r="E610">
        <v>2777304.025080182</v>
      </c>
      <c r="F610">
        <v>2968922.535175075</v>
      </c>
      <c r="G610">
        <v>2747299.401909857</v>
      </c>
    </row>
    <row r="611" spans="1:7">
      <c r="A611">
        <v>609</v>
      </c>
      <c r="B611">
        <v>14793358.40168427</v>
      </c>
      <c r="C611">
        <v>3866383.929616282</v>
      </c>
      <c r="D611">
        <v>2434099.965405082</v>
      </c>
      <c r="E611">
        <v>2777269.096867778</v>
      </c>
      <c r="F611">
        <v>2968182.895373334</v>
      </c>
      <c r="G611">
        <v>2747422.514421797</v>
      </c>
    </row>
    <row r="612" spans="1:7">
      <c r="A612">
        <v>610</v>
      </c>
      <c r="B612">
        <v>14793337.9101788</v>
      </c>
      <c r="C612">
        <v>3865776.094059883</v>
      </c>
      <c r="D612">
        <v>2433576.657565746</v>
      </c>
      <c r="E612">
        <v>2777304.305443863</v>
      </c>
      <c r="F612">
        <v>2969416.490113</v>
      </c>
      <c r="G612">
        <v>2747264.362996304</v>
      </c>
    </row>
    <row r="613" spans="1:7">
      <c r="A613">
        <v>611</v>
      </c>
      <c r="B613">
        <v>14793375.80500931</v>
      </c>
      <c r="C613">
        <v>3872153.715520189</v>
      </c>
      <c r="D613">
        <v>2432896.888781282</v>
      </c>
      <c r="E613">
        <v>2777690.91871352</v>
      </c>
      <c r="F613">
        <v>2963731.254455752</v>
      </c>
      <c r="G613">
        <v>2746903.027538569</v>
      </c>
    </row>
    <row r="614" spans="1:7">
      <c r="A614">
        <v>612</v>
      </c>
      <c r="B614">
        <v>14793362.3518861</v>
      </c>
      <c r="C614">
        <v>3866858.98514302</v>
      </c>
      <c r="D614">
        <v>2433928.736527754</v>
      </c>
      <c r="E614">
        <v>2777312.459931291</v>
      </c>
      <c r="F614">
        <v>2967905.422843714</v>
      </c>
      <c r="G614">
        <v>2747356.747440324</v>
      </c>
    </row>
    <row r="615" spans="1:7">
      <c r="A615">
        <v>613</v>
      </c>
      <c r="B615">
        <v>14793353.66717693</v>
      </c>
      <c r="C615">
        <v>3865550.41872627</v>
      </c>
      <c r="D615">
        <v>2432957.548426896</v>
      </c>
      <c r="E615">
        <v>2777370.771245616</v>
      </c>
      <c r="F615">
        <v>2970405.073466981</v>
      </c>
      <c r="G615">
        <v>2747069.855311166</v>
      </c>
    </row>
    <row r="616" spans="1:7">
      <c r="A616">
        <v>614</v>
      </c>
      <c r="B616">
        <v>14793350.43945111</v>
      </c>
      <c r="C616">
        <v>3866324.4824383</v>
      </c>
      <c r="D616">
        <v>2433857.589997551</v>
      </c>
      <c r="E616">
        <v>2777295.854641208</v>
      </c>
      <c r="F616">
        <v>2968529.10814805</v>
      </c>
      <c r="G616">
        <v>2747343.404225995</v>
      </c>
    </row>
    <row r="617" spans="1:7">
      <c r="A617">
        <v>615</v>
      </c>
      <c r="B617">
        <v>14793356.5423767</v>
      </c>
      <c r="C617">
        <v>3866692.773506415</v>
      </c>
      <c r="D617">
        <v>2433191.83673184</v>
      </c>
      <c r="E617">
        <v>2777396.066010328</v>
      </c>
      <c r="F617">
        <v>2968956.195394789</v>
      </c>
      <c r="G617">
        <v>2747119.670733328</v>
      </c>
    </row>
    <row r="618" spans="1:7">
      <c r="A618">
        <v>616</v>
      </c>
      <c r="B618">
        <v>14793327.06838634</v>
      </c>
      <c r="C618">
        <v>3864232.794145698</v>
      </c>
      <c r="D618">
        <v>2433846.696839759</v>
      </c>
      <c r="E618">
        <v>2777197.974901027</v>
      </c>
      <c r="F618">
        <v>2970665.540588818</v>
      </c>
      <c r="G618">
        <v>2747384.061911037</v>
      </c>
    </row>
    <row r="619" spans="1:7">
      <c r="A619">
        <v>617</v>
      </c>
      <c r="B619">
        <v>14793317.087782</v>
      </c>
      <c r="C619">
        <v>3866301.305303891</v>
      </c>
      <c r="D619">
        <v>2433040.794180117</v>
      </c>
      <c r="E619">
        <v>2777395.74029743</v>
      </c>
      <c r="F619">
        <v>2969502.465733807</v>
      </c>
      <c r="G619">
        <v>2747076.78226675</v>
      </c>
    </row>
    <row r="620" spans="1:7">
      <c r="A620">
        <v>618</v>
      </c>
      <c r="B620">
        <v>14793343.45563644</v>
      </c>
      <c r="C620">
        <v>3866891.935419242</v>
      </c>
      <c r="D620">
        <v>2432712.054223545</v>
      </c>
      <c r="E620">
        <v>2777465.299956216</v>
      </c>
      <c r="F620">
        <v>2969315.691354963</v>
      </c>
      <c r="G620">
        <v>2746958.474682471</v>
      </c>
    </row>
    <row r="621" spans="1:7">
      <c r="A621">
        <v>619</v>
      </c>
      <c r="B621">
        <v>14793366.97990831</v>
      </c>
      <c r="C621">
        <v>3865440.973051086</v>
      </c>
      <c r="D621">
        <v>2432821.718528525</v>
      </c>
      <c r="E621">
        <v>2777383.523684537</v>
      </c>
      <c r="F621">
        <v>2970691.207338236</v>
      </c>
      <c r="G621">
        <v>2747029.557305925</v>
      </c>
    </row>
    <row r="622" spans="1:7">
      <c r="A622">
        <v>620</v>
      </c>
      <c r="B622">
        <v>14793320.014221</v>
      </c>
      <c r="C622">
        <v>3867446.678968139</v>
      </c>
      <c r="D622">
        <v>2432902.458915558</v>
      </c>
      <c r="E622">
        <v>2777467.04536523</v>
      </c>
      <c r="F622">
        <v>2968496.528517296</v>
      </c>
      <c r="G622">
        <v>2747007.302454781</v>
      </c>
    </row>
    <row r="623" spans="1:7">
      <c r="A623">
        <v>621</v>
      </c>
      <c r="B623">
        <v>14793392.34262568</v>
      </c>
      <c r="C623">
        <v>3865617.99868964</v>
      </c>
      <c r="D623">
        <v>2432925.254340588</v>
      </c>
      <c r="E623">
        <v>2777380.51279654</v>
      </c>
      <c r="F623">
        <v>2970414.343040516</v>
      </c>
      <c r="G623">
        <v>2747054.233758396</v>
      </c>
    </row>
    <row r="624" spans="1:7">
      <c r="A624">
        <v>622</v>
      </c>
      <c r="B624">
        <v>14793326.98702186</v>
      </c>
      <c r="C624">
        <v>3864115.969158793</v>
      </c>
      <c r="D624">
        <v>2432997.748671693</v>
      </c>
      <c r="E624">
        <v>2777298.093843166</v>
      </c>
      <c r="F624">
        <v>2971802.825088945</v>
      </c>
      <c r="G624">
        <v>2747112.350259261</v>
      </c>
    </row>
    <row r="625" spans="1:7">
      <c r="A625">
        <v>623</v>
      </c>
      <c r="B625">
        <v>14793352.67689261</v>
      </c>
      <c r="C625">
        <v>3863675.560955834</v>
      </c>
      <c r="D625">
        <v>2433538.897046736</v>
      </c>
      <c r="E625">
        <v>2777211.14375122</v>
      </c>
      <c r="F625">
        <v>2971628.246220022</v>
      </c>
      <c r="G625">
        <v>2747298.828918798</v>
      </c>
    </row>
    <row r="626" spans="1:7">
      <c r="A626">
        <v>624</v>
      </c>
      <c r="B626">
        <v>14793320.20982282</v>
      </c>
      <c r="C626">
        <v>3864398.726101023</v>
      </c>
      <c r="D626">
        <v>2433239.757844469</v>
      </c>
      <c r="E626">
        <v>2777281.214027828</v>
      </c>
      <c r="F626">
        <v>2971217.841645323</v>
      </c>
      <c r="G626">
        <v>2747182.670204181</v>
      </c>
    </row>
    <row r="627" spans="1:7">
      <c r="A627">
        <v>625</v>
      </c>
      <c r="B627">
        <v>14793367.37208346</v>
      </c>
      <c r="C627">
        <v>3866189.849490048</v>
      </c>
      <c r="D627">
        <v>2432803.115682762</v>
      </c>
      <c r="E627">
        <v>2777421.101854763</v>
      </c>
      <c r="F627">
        <v>2969947.542395774</v>
      </c>
      <c r="G627">
        <v>2747005.762660109</v>
      </c>
    </row>
    <row r="628" spans="1:7">
      <c r="A628">
        <v>626</v>
      </c>
      <c r="B628">
        <v>14793343.36515936</v>
      </c>
      <c r="C628">
        <v>3867386.949250017</v>
      </c>
      <c r="D628">
        <v>2432922.292375919</v>
      </c>
      <c r="E628">
        <v>2777462.66385446</v>
      </c>
      <c r="F628">
        <v>2968556.635819897</v>
      </c>
      <c r="G628">
        <v>2747014.823859072</v>
      </c>
    </row>
    <row r="629" spans="1:7">
      <c r="A629">
        <v>627</v>
      </c>
      <c r="B629">
        <v>14793317.83012847</v>
      </c>
      <c r="C629">
        <v>3867189.024995832</v>
      </c>
      <c r="D629">
        <v>2433084.256040928</v>
      </c>
      <c r="E629">
        <v>2777432.239345792</v>
      </c>
      <c r="F629">
        <v>2968541.712317848</v>
      </c>
      <c r="G629">
        <v>2747070.597428069</v>
      </c>
    </row>
    <row r="630" spans="1:7">
      <c r="A630">
        <v>628</v>
      </c>
      <c r="B630">
        <v>14793302.32389772</v>
      </c>
      <c r="C630">
        <v>3867824.36511315</v>
      </c>
      <c r="D630">
        <v>2432692.550458295</v>
      </c>
      <c r="E630">
        <v>2777510.288753498</v>
      </c>
      <c r="F630">
        <v>2968345.739109954</v>
      </c>
      <c r="G630">
        <v>2746929.380462825</v>
      </c>
    </row>
    <row r="631" spans="1:7">
      <c r="A631">
        <v>629</v>
      </c>
      <c r="B631">
        <v>14793317.1497519</v>
      </c>
      <c r="C631">
        <v>3866309.153767302</v>
      </c>
      <c r="D631">
        <v>2432896.993870545</v>
      </c>
      <c r="E631">
        <v>2777413.898835068</v>
      </c>
      <c r="F631">
        <v>2969667.375622092</v>
      </c>
      <c r="G631">
        <v>2747029.727656887</v>
      </c>
    </row>
    <row r="632" spans="1:7">
      <c r="A632">
        <v>630</v>
      </c>
      <c r="B632">
        <v>14793303.51910303</v>
      </c>
      <c r="C632">
        <v>3866908.609163581</v>
      </c>
      <c r="D632">
        <v>2433079.108433386</v>
      </c>
      <c r="E632">
        <v>2777419.009591754</v>
      </c>
      <c r="F632">
        <v>2968821.674327536</v>
      </c>
      <c r="G632">
        <v>2747075.117586775</v>
      </c>
    </row>
    <row r="633" spans="1:7">
      <c r="A633">
        <v>631</v>
      </c>
      <c r="B633">
        <v>14793312.39261949</v>
      </c>
      <c r="C633">
        <v>3867672.92824017</v>
      </c>
      <c r="D633">
        <v>2432709.029474289</v>
      </c>
      <c r="E633">
        <v>2777501.513843641</v>
      </c>
      <c r="F633">
        <v>2968490.575111824</v>
      </c>
      <c r="G633">
        <v>2746938.345949566</v>
      </c>
    </row>
    <row r="634" spans="1:7">
      <c r="A634">
        <v>632</v>
      </c>
      <c r="B634">
        <v>14793302.65158947</v>
      </c>
      <c r="C634">
        <v>3870964.880516554</v>
      </c>
      <c r="D634">
        <v>2432248.0239441</v>
      </c>
      <c r="E634">
        <v>2777713.790488402</v>
      </c>
      <c r="F634">
        <v>2965660.863537088</v>
      </c>
      <c r="G634">
        <v>2746715.093103329</v>
      </c>
    </row>
    <row r="635" spans="1:7">
      <c r="A635">
        <v>633</v>
      </c>
      <c r="B635">
        <v>14793309.57658107</v>
      </c>
      <c r="C635">
        <v>3867163.33926036</v>
      </c>
      <c r="D635">
        <v>2432581.382753476</v>
      </c>
      <c r="E635">
        <v>2777493.133940889</v>
      </c>
      <c r="F635">
        <v>2969163.178568522</v>
      </c>
      <c r="G635">
        <v>2746908.542057825</v>
      </c>
    </row>
    <row r="636" spans="1:7">
      <c r="A636">
        <v>634</v>
      </c>
      <c r="B636">
        <v>14793303.29968344</v>
      </c>
      <c r="C636">
        <v>3867214.253984755</v>
      </c>
      <c r="D636">
        <v>2433356.688064215</v>
      </c>
      <c r="E636">
        <v>2777399.23132464</v>
      </c>
      <c r="F636">
        <v>2968176.376144524</v>
      </c>
      <c r="G636">
        <v>2747156.750165304</v>
      </c>
    </row>
    <row r="637" spans="1:7">
      <c r="A637">
        <v>635</v>
      </c>
      <c r="B637">
        <v>14793304.73433012</v>
      </c>
      <c r="C637">
        <v>3867761.537868872</v>
      </c>
      <c r="D637">
        <v>2432832.388910913</v>
      </c>
      <c r="E637">
        <v>2777490.032190258</v>
      </c>
      <c r="F637">
        <v>2968244.318237599</v>
      </c>
      <c r="G637">
        <v>2746976.457122474</v>
      </c>
    </row>
    <row r="638" spans="1:7">
      <c r="A638">
        <v>636</v>
      </c>
      <c r="B638">
        <v>14793295.52947807</v>
      </c>
      <c r="C638">
        <v>3868414.580409751</v>
      </c>
      <c r="D638">
        <v>2432600.121279444</v>
      </c>
      <c r="E638">
        <v>2777549.456859757</v>
      </c>
      <c r="F638">
        <v>2967845.029977871</v>
      </c>
      <c r="G638">
        <v>2746886.340951244</v>
      </c>
    </row>
    <row r="639" spans="1:7">
      <c r="A639">
        <v>637</v>
      </c>
      <c r="B639">
        <v>14793282.5751347</v>
      </c>
      <c r="C639">
        <v>3868970.874752603</v>
      </c>
      <c r="D639">
        <v>2432403.230964017</v>
      </c>
      <c r="E639">
        <v>2777599.7380218</v>
      </c>
      <c r="F639">
        <v>2967498.742948093</v>
      </c>
      <c r="G639">
        <v>2746809.988448186</v>
      </c>
    </row>
    <row r="640" spans="1:7">
      <c r="A640">
        <v>638</v>
      </c>
      <c r="B640">
        <v>14793292.2854919</v>
      </c>
      <c r="C640">
        <v>3868396.870186958</v>
      </c>
      <c r="D640">
        <v>2432162.342587124</v>
      </c>
      <c r="E640">
        <v>2777602.838544426</v>
      </c>
      <c r="F640">
        <v>2968385.022279387</v>
      </c>
      <c r="G640">
        <v>2746745.211894</v>
      </c>
    </row>
    <row r="641" spans="1:7">
      <c r="A641">
        <v>639</v>
      </c>
      <c r="B641">
        <v>14793287.0563437</v>
      </c>
      <c r="C641">
        <v>3869051.149531077</v>
      </c>
      <c r="D641">
        <v>2432392.706950018</v>
      </c>
      <c r="E641">
        <v>2777604.945575505</v>
      </c>
      <c r="F641">
        <v>2967432.870367541</v>
      </c>
      <c r="G641">
        <v>2746805.383919562</v>
      </c>
    </row>
    <row r="642" spans="1:7">
      <c r="A642">
        <v>640</v>
      </c>
      <c r="B642">
        <v>14793311.72394069</v>
      </c>
      <c r="C642">
        <v>3870760.020878649</v>
      </c>
      <c r="D642">
        <v>2432558.164997403</v>
      </c>
      <c r="E642">
        <v>2777665.268841281</v>
      </c>
      <c r="F642">
        <v>2965505.05530295</v>
      </c>
      <c r="G642">
        <v>2746823.213920407</v>
      </c>
    </row>
    <row r="643" spans="1:7">
      <c r="A643">
        <v>641</v>
      </c>
      <c r="B643">
        <v>14793287.44267343</v>
      </c>
      <c r="C643">
        <v>3869089.707295967</v>
      </c>
      <c r="D643">
        <v>2432455.312419649</v>
      </c>
      <c r="E643">
        <v>2777599.134107843</v>
      </c>
      <c r="F643">
        <v>2967319.168507381</v>
      </c>
      <c r="G643">
        <v>2746824.120342594</v>
      </c>
    </row>
    <row r="644" spans="1:7">
      <c r="A644">
        <v>642</v>
      </c>
      <c r="B644">
        <v>14793298.17932462</v>
      </c>
      <c r="C644">
        <v>3869529.344295311</v>
      </c>
      <c r="D644">
        <v>2432286.697013539</v>
      </c>
      <c r="E644">
        <v>2777640.958047151</v>
      </c>
      <c r="F644">
        <v>2967080.44879835</v>
      </c>
      <c r="G644">
        <v>2746760.731170269</v>
      </c>
    </row>
    <row r="645" spans="1:7">
      <c r="A645">
        <v>643</v>
      </c>
      <c r="B645">
        <v>14793299.63494458</v>
      </c>
      <c r="C645">
        <v>3868364.707470765</v>
      </c>
      <c r="D645">
        <v>2432278.445376572</v>
      </c>
      <c r="E645">
        <v>2777587.364956663</v>
      </c>
      <c r="F645">
        <v>2968285.843787432</v>
      </c>
      <c r="G645">
        <v>2746783.273353149</v>
      </c>
    </row>
    <row r="646" spans="1:7">
      <c r="A646">
        <v>644</v>
      </c>
      <c r="B646">
        <v>14793280.67885469</v>
      </c>
      <c r="C646">
        <v>3867067.450015506</v>
      </c>
      <c r="D646">
        <v>2432651.155583737</v>
      </c>
      <c r="E646">
        <v>2777479.027608489</v>
      </c>
      <c r="F646">
        <v>2969151.392889399</v>
      </c>
      <c r="G646">
        <v>2746931.652757555</v>
      </c>
    </row>
    <row r="647" spans="1:7">
      <c r="A647">
        <v>645</v>
      </c>
      <c r="B647">
        <v>14793288.45467698</v>
      </c>
      <c r="C647">
        <v>3867075.99416247</v>
      </c>
      <c r="D647">
        <v>2432681.589925719</v>
      </c>
      <c r="E647">
        <v>2777476.011917741</v>
      </c>
      <c r="F647">
        <v>2969113.986159995</v>
      </c>
      <c r="G647">
        <v>2746940.872511057</v>
      </c>
    </row>
    <row r="648" spans="1:7">
      <c r="A648">
        <v>646</v>
      </c>
      <c r="B648">
        <v>14793269.75539322</v>
      </c>
      <c r="C648">
        <v>3868469.495739888</v>
      </c>
      <c r="D648">
        <v>2432389.753887521</v>
      </c>
      <c r="E648">
        <v>2777577.20501426</v>
      </c>
      <c r="F648">
        <v>2968018.429028885</v>
      </c>
      <c r="G648">
        <v>2746814.87172267</v>
      </c>
    </row>
    <row r="649" spans="1:7">
      <c r="A649">
        <v>647</v>
      </c>
      <c r="B649">
        <v>14793276.35974092</v>
      </c>
      <c r="C649">
        <v>3868891.069933628</v>
      </c>
      <c r="D649">
        <v>2432258.449865503</v>
      </c>
      <c r="E649">
        <v>2777613.556146162</v>
      </c>
      <c r="F649">
        <v>2967749.852598032</v>
      </c>
      <c r="G649">
        <v>2746763.431197597</v>
      </c>
    </row>
    <row r="650" spans="1:7">
      <c r="A650">
        <v>648</v>
      </c>
      <c r="B650">
        <v>14793255.71440933</v>
      </c>
      <c r="C650">
        <v>3868561.181348561</v>
      </c>
      <c r="D650">
        <v>2432364.064870975</v>
      </c>
      <c r="E650">
        <v>2777584.125515018</v>
      </c>
      <c r="F650">
        <v>2967941.135204578</v>
      </c>
      <c r="G650">
        <v>2746805.207470194</v>
      </c>
    </row>
    <row r="651" spans="1:7">
      <c r="A651">
        <v>649</v>
      </c>
      <c r="B651">
        <v>14793259.68274683</v>
      </c>
      <c r="C651">
        <v>3868436.761221028</v>
      </c>
      <c r="D651">
        <v>2432293.09485467</v>
      </c>
      <c r="E651">
        <v>2777587.170319886</v>
      </c>
      <c r="F651">
        <v>2968157.262456018</v>
      </c>
      <c r="G651">
        <v>2746785.393895228</v>
      </c>
    </row>
    <row r="652" spans="1:7">
      <c r="A652">
        <v>650</v>
      </c>
      <c r="B652">
        <v>14793261.17222538</v>
      </c>
      <c r="C652">
        <v>3871102.205440581</v>
      </c>
      <c r="D652">
        <v>2431965.678481102</v>
      </c>
      <c r="E652">
        <v>2777753.669439103</v>
      </c>
      <c r="F652">
        <v>2965819.715226167</v>
      </c>
      <c r="G652">
        <v>2746619.903638426</v>
      </c>
    </row>
    <row r="653" spans="1:7">
      <c r="A653">
        <v>651</v>
      </c>
      <c r="B653">
        <v>14793263.96556868</v>
      </c>
      <c r="C653">
        <v>3869139.583369942</v>
      </c>
      <c r="D653">
        <v>2432262.965560985</v>
      </c>
      <c r="E653">
        <v>2777624.251350481</v>
      </c>
      <c r="F653">
        <v>2967476.662875605</v>
      </c>
      <c r="G653">
        <v>2746760.502411668</v>
      </c>
    </row>
    <row r="654" spans="1:7">
      <c r="A654">
        <v>652</v>
      </c>
      <c r="B654">
        <v>14793254.47893057</v>
      </c>
      <c r="C654">
        <v>3866246.762554077</v>
      </c>
      <c r="D654">
        <v>2432366.371167164</v>
      </c>
      <c r="E654">
        <v>2777474.469002751</v>
      </c>
      <c r="F654">
        <v>2970309.254894153</v>
      </c>
      <c r="G654">
        <v>2746857.621312423</v>
      </c>
    </row>
    <row r="655" spans="1:7">
      <c r="A655">
        <v>653</v>
      </c>
      <c r="B655">
        <v>14793257.61318025</v>
      </c>
      <c r="C655">
        <v>3865714.158002405</v>
      </c>
      <c r="D655">
        <v>2432296.968814414</v>
      </c>
      <c r="E655">
        <v>2777458.077269705</v>
      </c>
      <c r="F655">
        <v>2970940.656339861</v>
      </c>
      <c r="G655">
        <v>2746847.75275386</v>
      </c>
    </row>
    <row r="656" spans="1:7">
      <c r="A656">
        <v>654</v>
      </c>
      <c r="B656">
        <v>14793254.06464818</v>
      </c>
      <c r="C656">
        <v>3868177.869657576</v>
      </c>
      <c r="D656">
        <v>2432277.331315628</v>
      </c>
      <c r="E656">
        <v>2777576.613209483</v>
      </c>
      <c r="F656">
        <v>2968436.309928642</v>
      </c>
      <c r="G656">
        <v>2746785.94053685</v>
      </c>
    </row>
    <row r="657" spans="1:7">
      <c r="A657">
        <v>655</v>
      </c>
      <c r="B657">
        <v>14793262.46888267</v>
      </c>
      <c r="C657">
        <v>3868552.547831367</v>
      </c>
      <c r="D657">
        <v>2432122.600296904</v>
      </c>
      <c r="E657">
        <v>2777613.860644185</v>
      </c>
      <c r="F657">
        <v>2968245.621875622</v>
      </c>
      <c r="G657">
        <v>2746727.838234596</v>
      </c>
    </row>
    <row r="658" spans="1:7">
      <c r="A658">
        <v>656</v>
      </c>
      <c r="B658">
        <v>14793255.58666073</v>
      </c>
      <c r="C658">
        <v>3866787.869797262</v>
      </c>
      <c r="D658">
        <v>2432740.931827592</v>
      </c>
      <c r="E658">
        <v>2777453.440400815</v>
      </c>
      <c r="F658">
        <v>2969306.074733343</v>
      </c>
      <c r="G658">
        <v>2746967.269901717</v>
      </c>
    </row>
    <row r="659" spans="1:7">
      <c r="A659">
        <v>657</v>
      </c>
      <c r="B659">
        <v>14793260.36451963</v>
      </c>
      <c r="C659">
        <v>3866728.577159545</v>
      </c>
      <c r="D659">
        <v>2432644.167206354</v>
      </c>
      <c r="E659">
        <v>2777462.75406952</v>
      </c>
      <c r="F659">
        <v>2969487.801405239</v>
      </c>
      <c r="G659">
        <v>2746937.064678967</v>
      </c>
    </row>
    <row r="660" spans="1:7">
      <c r="A660">
        <v>658</v>
      </c>
      <c r="B660">
        <v>14793250.57824865</v>
      </c>
      <c r="C660">
        <v>3869323.470818578</v>
      </c>
      <c r="D660">
        <v>2432581.658567601</v>
      </c>
      <c r="E660">
        <v>2777592.860757004</v>
      </c>
      <c r="F660">
        <v>2966895.070560201</v>
      </c>
      <c r="G660">
        <v>2746857.51754527</v>
      </c>
    </row>
    <row r="661" spans="1:7">
      <c r="A661">
        <v>659</v>
      </c>
      <c r="B661">
        <v>14793255.2447646</v>
      </c>
      <c r="C661">
        <v>3868597.358582998</v>
      </c>
      <c r="D661">
        <v>2432682.789781196</v>
      </c>
      <c r="E661">
        <v>2777546.136414979</v>
      </c>
      <c r="F661">
        <v>2967522.292606067</v>
      </c>
      <c r="G661">
        <v>2746906.667379358</v>
      </c>
    </row>
    <row r="662" spans="1:7">
      <c r="A662">
        <v>660</v>
      </c>
      <c r="B662">
        <v>14793267.9203294</v>
      </c>
      <c r="C662">
        <v>3867835.220217467</v>
      </c>
      <c r="D662">
        <v>2432851.326297224</v>
      </c>
      <c r="E662">
        <v>2777489.754986179</v>
      </c>
      <c r="F662">
        <v>2968113.15162139</v>
      </c>
      <c r="G662">
        <v>2746978.467207141</v>
      </c>
    </row>
    <row r="663" spans="1:7">
      <c r="A663">
        <v>661</v>
      </c>
      <c r="B663">
        <v>14793256.42259737</v>
      </c>
      <c r="C663">
        <v>3869174.476409825</v>
      </c>
      <c r="D663">
        <v>2432414.00900411</v>
      </c>
      <c r="E663">
        <v>2777606.85191012</v>
      </c>
      <c r="F663">
        <v>2967254.501906321</v>
      </c>
      <c r="G663">
        <v>2746806.583366991</v>
      </c>
    </row>
    <row r="664" spans="1:7">
      <c r="A664">
        <v>662</v>
      </c>
      <c r="B664">
        <v>14793261.18434363</v>
      </c>
      <c r="C664">
        <v>3868553.228668486</v>
      </c>
      <c r="D664">
        <v>2432429.359247073</v>
      </c>
      <c r="E664">
        <v>2777575.735781779</v>
      </c>
      <c r="F664">
        <v>2967876.477783713</v>
      </c>
      <c r="G664">
        <v>2746826.382862577</v>
      </c>
    </row>
    <row r="665" spans="1:7">
      <c r="A665">
        <v>663</v>
      </c>
      <c r="B665">
        <v>14793259.89068433</v>
      </c>
      <c r="C665">
        <v>3869777.779859934</v>
      </c>
      <c r="D665">
        <v>2432557.271749129</v>
      </c>
      <c r="E665">
        <v>2777617.565462809</v>
      </c>
      <c r="F665">
        <v>2966467.046153996</v>
      </c>
      <c r="G665">
        <v>2746840.227458461</v>
      </c>
    </row>
    <row r="666" spans="1:7">
      <c r="A666">
        <v>664</v>
      </c>
      <c r="B666">
        <v>14793257.45545516</v>
      </c>
      <c r="C666">
        <v>3871665.126844176</v>
      </c>
      <c r="D666">
        <v>2432750.144201345</v>
      </c>
      <c r="E666">
        <v>2777681.937946051</v>
      </c>
      <c r="F666">
        <v>2964298.507970145</v>
      </c>
      <c r="G666">
        <v>2746861.73849344</v>
      </c>
    </row>
    <row r="667" spans="1:7">
      <c r="A667">
        <v>665</v>
      </c>
      <c r="B667">
        <v>14793256.3614396</v>
      </c>
      <c r="C667">
        <v>3869711.346320643</v>
      </c>
      <c r="D667">
        <v>2432654.760770254</v>
      </c>
      <c r="E667">
        <v>2777602.254555183</v>
      </c>
      <c r="F667">
        <v>2966415.140319395</v>
      </c>
      <c r="G667">
        <v>2746872.859474127</v>
      </c>
    </row>
    <row r="668" spans="1:7">
      <c r="A668">
        <v>666</v>
      </c>
      <c r="B668">
        <v>14793251.67700183</v>
      </c>
      <c r="C668">
        <v>3869920.327263474</v>
      </c>
      <c r="D668">
        <v>2432356.896312514</v>
      </c>
      <c r="E668">
        <v>2777648.786149256</v>
      </c>
      <c r="F668">
        <v>2966553.95081335</v>
      </c>
      <c r="G668">
        <v>2746771.71646324</v>
      </c>
    </row>
    <row r="669" spans="1:7">
      <c r="A669">
        <v>667</v>
      </c>
      <c r="B669">
        <v>14793255.13867126</v>
      </c>
      <c r="C669">
        <v>3869399.81127965</v>
      </c>
      <c r="D669">
        <v>2432349.200807959</v>
      </c>
      <c r="E669">
        <v>2777625.572625116</v>
      </c>
      <c r="F669">
        <v>2967099.851135192</v>
      </c>
      <c r="G669">
        <v>2746780.702823341</v>
      </c>
    </row>
    <row r="670" spans="1:7">
      <c r="A670">
        <v>668</v>
      </c>
      <c r="B670">
        <v>14793269.84364131</v>
      </c>
      <c r="C670">
        <v>3868626.142092992</v>
      </c>
      <c r="D670">
        <v>2432587.478714924</v>
      </c>
      <c r="E670">
        <v>2777559.994634914</v>
      </c>
      <c r="F670">
        <v>2967621.792713871</v>
      </c>
      <c r="G670">
        <v>2746874.435484615</v>
      </c>
    </row>
    <row r="671" spans="1:7">
      <c r="A671">
        <v>669</v>
      </c>
      <c r="B671">
        <v>14793254.43380335</v>
      </c>
      <c r="C671">
        <v>3869344.809794079</v>
      </c>
      <c r="D671">
        <v>2432624.738113464</v>
      </c>
      <c r="E671">
        <v>2777588.728278144</v>
      </c>
      <c r="F671">
        <v>2966825.499877604</v>
      </c>
      <c r="G671">
        <v>2746870.657740058</v>
      </c>
    </row>
    <row r="672" spans="1:7">
      <c r="A672">
        <v>670</v>
      </c>
      <c r="B672">
        <v>14793259.20545497</v>
      </c>
      <c r="C672">
        <v>3869915.007308171</v>
      </c>
      <c r="D672">
        <v>2432632.327679022</v>
      </c>
      <c r="E672">
        <v>2777614.797233198</v>
      </c>
      <c r="F672">
        <v>2966235.811751272</v>
      </c>
      <c r="G672">
        <v>2746861.261483309</v>
      </c>
    </row>
    <row r="673" spans="1:7">
      <c r="A673">
        <v>671</v>
      </c>
      <c r="B673">
        <v>14793261.08110551</v>
      </c>
      <c r="C673">
        <v>3868379.538594332</v>
      </c>
      <c r="D673">
        <v>2432708.361167952</v>
      </c>
      <c r="E673">
        <v>2777532.912112088</v>
      </c>
      <c r="F673">
        <v>2967720.784085256</v>
      </c>
      <c r="G673">
        <v>2746919.485145881</v>
      </c>
    </row>
    <row r="674" spans="1:7">
      <c r="A674">
        <v>672</v>
      </c>
      <c r="B674">
        <v>14793260.84414156</v>
      </c>
      <c r="C674">
        <v>3870125.548610012</v>
      </c>
      <c r="D674">
        <v>2432572.251317159</v>
      </c>
      <c r="E674">
        <v>2777632.336279036</v>
      </c>
      <c r="F674">
        <v>2966094.987879216</v>
      </c>
      <c r="G674">
        <v>2746835.720056139</v>
      </c>
    </row>
    <row r="675" spans="1:7">
      <c r="A675">
        <v>673</v>
      </c>
      <c r="B675">
        <v>14793250.61178669</v>
      </c>
      <c r="C675">
        <v>3868514.591875459</v>
      </c>
      <c r="D675">
        <v>2432766.346783501</v>
      </c>
      <c r="E675">
        <v>2777531.869727463</v>
      </c>
      <c r="F675">
        <v>2967502.403552686</v>
      </c>
      <c r="G675">
        <v>2746935.399847577</v>
      </c>
    </row>
    <row r="676" spans="1:7">
      <c r="A676">
        <v>674</v>
      </c>
      <c r="B676">
        <v>14793257.54740577</v>
      </c>
      <c r="C676">
        <v>3869520.827256257</v>
      </c>
      <c r="D676">
        <v>2432535.282348853</v>
      </c>
      <c r="E676">
        <v>2777608.057610856</v>
      </c>
      <c r="F676">
        <v>2966754.130991729</v>
      </c>
      <c r="G676">
        <v>2746839.249198079</v>
      </c>
    </row>
    <row r="677" spans="1:7">
      <c r="A677">
        <v>675</v>
      </c>
      <c r="B677">
        <v>14793252.04932036</v>
      </c>
      <c r="C677">
        <v>3869966.270683018</v>
      </c>
      <c r="D677">
        <v>2432419.592431203</v>
      </c>
      <c r="E677">
        <v>2777643.390363881</v>
      </c>
      <c r="F677">
        <v>2966432.319053889</v>
      </c>
      <c r="G677">
        <v>2746790.476788371</v>
      </c>
    </row>
    <row r="678" spans="1:7">
      <c r="A678">
        <v>676</v>
      </c>
      <c r="B678">
        <v>14793258.48013617</v>
      </c>
      <c r="C678">
        <v>3868074.823753477</v>
      </c>
      <c r="D678">
        <v>2433058.317227191</v>
      </c>
      <c r="E678">
        <v>2777475.156136859</v>
      </c>
      <c r="F678">
        <v>2967611.369282132</v>
      </c>
      <c r="G678">
        <v>2747038.813736508</v>
      </c>
    </row>
    <row r="679" spans="1:7">
      <c r="A679">
        <v>677</v>
      </c>
      <c r="B679">
        <v>14793248.68035024</v>
      </c>
      <c r="C679">
        <v>3870597.765474168</v>
      </c>
      <c r="D679">
        <v>2432391.812952026</v>
      </c>
      <c r="E679">
        <v>2777676.463758999</v>
      </c>
      <c r="F679">
        <v>2965815.010771607</v>
      </c>
      <c r="G679">
        <v>2746767.627393443</v>
      </c>
    </row>
    <row r="680" spans="1:7">
      <c r="A680">
        <v>678</v>
      </c>
      <c r="B680">
        <v>14793250.44234922</v>
      </c>
      <c r="C680">
        <v>3870779.13412883</v>
      </c>
      <c r="D680">
        <v>2432401.913098134</v>
      </c>
      <c r="E680">
        <v>2777683.825632231</v>
      </c>
      <c r="F680">
        <v>2965618.616860786</v>
      </c>
      <c r="G680">
        <v>2746766.952629237</v>
      </c>
    </row>
    <row r="681" spans="1:7">
      <c r="A681">
        <v>679</v>
      </c>
      <c r="B681">
        <v>14793252.84905276</v>
      </c>
      <c r="C681">
        <v>3871179.460406783</v>
      </c>
      <c r="D681">
        <v>2432297.271748698</v>
      </c>
      <c r="E681">
        <v>2777715.732777757</v>
      </c>
      <c r="F681">
        <v>2965335.478376458</v>
      </c>
      <c r="G681">
        <v>2746724.905743064</v>
      </c>
    </row>
    <row r="682" spans="1:7">
      <c r="A682">
        <v>680</v>
      </c>
      <c r="B682">
        <v>14793252.94914048</v>
      </c>
      <c r="C682">
        <v>3869978.476499226</v>
      </c>
      <c r="D682">
        <v>2432385.482488537</v>
      </c>
      <c r="E682">
        <v>2777648.169246678</v>
      </c>
      <c r="F682">
        <v>2966461.137295044</v>
      </c>
      <c r="G682">
        <v>2746779.683610994</v>
      </c>
    </row>
    <row r="683" spans="1:7">
      <c r="A683">
        <v>681</v>
      </c>
      <c r="B683">
        <v>14793249.17265588</v>
      </c>
      <c r="C683">
        <v>3870409.692759035</v>
      </c>
      <c r="D683">
        <v>2432332.108358763</v>
      </c>
      <c r="E683">
        <v>2777675.079834831</v>
      </c>
      <c r="F683">
        <v>2966079.161608729</v>
      </c>
      <c r="G683">
        <v>2746753.130094525</v>
      </c>
    </row>
    <row r="684" spans="1:7">
      <c r="A684">
        <v>682</v>
      </c>
      <c r="B684">
        <v>14793250.27950808</v>
      </c>
      <c r="C684">
        <v>3870548.595887897</v>
      </c>
      <c r="D684">
        <v>2432325.813472798</v>
      </c>
      <c r="E684">
        <v>2777682.412878389</v>
      </c>
      <c r="F684">
        <v>2965946.110106493</v>
      </c>
      <c r="G684">
        <v>2746747.347162506</v>
      </c>
    </row>
    <row r="685" spans="1:7">
      <c r="A685">
        <v>683</v>
      </c>
      <c r="B685">
        <v>14793262.57793173</v>
      </c>
      <c r="C685">
        <v>3871555.655515856</v>
      </c>
      <c r="D685">
        <v>2432335.111736211</v>
      </c>
      <c r="E685">
        <v>2777729.035322422</v>
      </c>
      <c r="F685">
        <v>2964914.376074502</v>
      </c>
      <c r="G685">
        <v>2746728.39928274</v>
      </c>
    </row>
    <row r="686" spans="1:7">
      <c r="A686">
        <v>684</v>
      </c>
      <c r="B686">
        <v>14793250.94269677</v>
      </c>
      <c r="C686">
        <v>3871328.00728277</v>
      </c>
      <c r="D686">
        <v>2432227.68145375</v>
      </c>
      <c r="E686">
        <v>2777731.398807609</v>
      </c>
      <c r="F686">
        <v>2965265.567090925</v>
      </c>
      <c r="G686">
        <v>2746698.288061712</v>
      </c>
    </row>
    <row r="687" spans="1:7">
      <c r="A687">
        <v>685</v>
      </c>
      <c r="B687">
        <v>14793245.99593272</v>
      </c>
      <c r="C687">
        <v>3870249.246808773</v>
      </c>
      <c r="D687">
        <v>2432224.636910881</v>
      </c>
      <c r="E687">
        <v>2777680.696353544</v>
      </c>
      <c r="F687">
        <v>2966369.622957712</v>
      </c>
      <c r="G687">
        <v>2746721.792901814</v>
      </c>
    </row>
    <row r="688" spans="1:7">
      <c r="A688">
        <v>686</v>
      </c>
      <c r="B688">
        <v>14793247.51450892</v>
      </c>
      <c r="C688">
        <v>3870451.576582055</v>
      </c>
      <c r="D688">
        <v>2432162.402454607</v>
      </c>
      <c r="E688">
        <v>2777698.040727085</v>
      </c>
      <c r="F688">
        <v>2966238.421881983</v>
      </c>
      <c r="G688">
        <v>2746697.072863187</v>
      </c>
    </row>
    <row r="689" spans="1:7">
      <c r="A689">
        <v>687</v>
      </c>
      <c r="B689">
        <v>14793244.73282908</v>
      </c>
      <c r="C689">
        <v>3869600.839367097</v>
      </c>
      <c r="D689">
        <v>2432331.198385527</v>
      </c>
      <c r="E689">
        <v>2777636.881310205</v>
      </c>
      <c r="F689">
        <v>2966905.390245605</v>
      </c>
      <c r="G689">
        <v>2746770.423520643</v>
      </c>
    </row>
    <row r="690" spans="1:7">
      <c r="A690">
        <v>688</v>
      </c>
      <c r="B690">
        <v>14793244.97514071</v>
      </c>
      <c r="C690">
        <v>3869366.706071081</v>
      </c>
      <c r="D690">
        <v>2432301.190667311</v>
      </c>
      <c r="E690">
        <v>2777629.535004545</v>
      </c>
      <c r="F690">
        <v>2967181.265339821</v>
      </c>
      <c r="G690">
        <v>2746766.278057951</v>
      </c>
    </row>
    <row r="691" spans="1:7">
      <c r="A691">
        <v>689</v>
      </c>
      <c r="B691">
        <v>14793241.16662399</v>
      </c>
      <c r="C691">
        <v>3869589.940951299</v>
      </c>
      <c r="D691">
        <v>2432312.484978154</v>
      </c>
      <c r="E691">
        <v>2777638.636578648</v>
      </c>
      <c r="F691">
        <v>2966935.904133309</v>
      </c>
      <c r="G691">
        <v>2746764.199982584</v>
      </c>
    </row>
    <row r="692" spans="1:7">
      <c r="A692">
        <v>690</v>
      </c>
      <c r="B692">
        <v>14793241.25336999</v>
      </c>
      <c r="C692">
        <v>3869897.38554466</v>
      </c>
      <c r="D692">
        <v>2432258.323304474</v>
      </c>
      <c r="E692">
        <v>2777659.874844769</v>
      </c>
      <c r="F692">
        <v>2966685.652097437</v>
      </c>
      <c r="G692">
        <v>2746740.017578647</v>
      </c>
    </row>
    <row r="693" spans="1:7">
      <c r="A693">
        <v>691</v>
      </c>
      <c r="B693">
        <v>14793237.14983049</v>
      </c>
      <c r="C693">
        <v>3869142.074608933</v>
      </c>
      <c r="D693">
        <v>2432550.503843845</v>
      </c>
      <c r="E693">
        <v>2777587.882040985</v>
      </c>
      <c r="F693">
        <v>2967106.03462769</v>
      </c>
      <c r="G693">
        <v>2746850.654709039</v>
      </c>
    </row>
    <row r="694" spans="1:7">
      <c r="A694">
        <v>692</v>
      </c>
      <c r="B694">
        <v>14793238.37133331</v>
      </c>
      <c r="C694">
        <v>3868705.723365637</v>
      </c>
      <c r="D694">
        <v>2432517.661873044</v>
      </c>
      <c r="E694">
        <v>2777571.517565885</v>
      </c>
      <c r="F694">
        <v>2967593.869498235</v>
      </c>
      <c r="G694">
        <v>2746849.59903051</v>
      </c>
    </row>
    <row r="695" spans="1:7">
      <c r="A695">
        <v>693</v>
      </c>
      <c r="B695">
        <v>14793232.25641448</v>
      </c>
      <c r="C695">
        <v>3869916.03477814</v>
      </c>
      <c r="D695">
        <v>2432623.46428161</v>
      </c>
      <c r="E695">
        <v>2777614.944148423</v>
      </c>
      <c r="F695">
        <v>2966220.106271381</v>
      </c>
      <c r="G695">
        <v>2746857.706934925</v>
      </c>
    </row>
    <row r="696" spans="1:7">
      <c r="A696">
        <v>694</v>
      </c>
      <c r="B696">
        <v>14793229.5375814</v>
      </c>
      <c r="C696">
        <v>3870172.596700786</v>
      </c>
      <c r="D696">
        <v>2432553.287395389</v>
      </c>
      <c r="E696">
        <v>2777635.629085482</v>
      </c>
      <c r="F696">
        <v>2966038.75616969</v>
      </c>
      <c r="G696">
        <v>2746829.26823005</v>
      </c>
    </row>
    <row r="697" spans="1:7">
      <c r="A697">
        <v>695</v>
      </c>
      <c r="B697">
        <v>14793232.07818636</v>
      </c>
      <c r="C697">
        <v>3869362.720632588</v>
      </c>
      <c r="D697">
        <v>2432715.851708198</v>
      </c>
      <c r="E697">
        <v>2777577.265848635</v>
      </c>
      <c r="F697">
        <v>2966676.487690527</v>
      </c>
      <c r="G697">
        <v>2746899.752306409</v>
      </c>
    </row>
    <row r="698" spans="1:7">
      <c r="A698">
        <v>696</v>
      </c>
      <c r="B698">
        <v>14793230.97195246</v>
      </c>
      <c r="C698">
        <v>3870356.415408897</v>
      </c>
      <c r="D698">
        <v>2432617.889967082</v>
      </c>
      <c r="E698">
        <v>2777636.299844821</v>
      </c>
      <c r="F698">
        <v>2965774.033742189</v>
      </c>
      <c r="G698">
        <v>2746846.332989469</v>
      </c>
    </row>
    <row r="699" spans="1:7">
      <c r="A699">
        <v>697</v>
      </c>
      <c r="B699">
        <v>14793232.43803143</v>
      </c>
      <c r="C699">
        <v>3870510.185043833</v>
      </c>
      <c r="D699">
        <v>2432498.568204931</v>
      </c>
      <c r="E699">
        <v>2777658.361135041</v>
      </c>
      <c r="F699">
        <v>2965760.824274035</v>
      </c>
      <c r="G699">
        <v>2746804.499373589</v>
      </c>
    </row>
    <row r="700" spans="1:7">
      <c r="A700">
        <v>698</v>
      </c>
      <c r="B700">
        <v>14793229.32663786</v>
      </c>
      <c r="C700">
        <v>3870208.600767696</v>
      </c>
      <c r="D700">
        <v>2432592.376727016</v>
      </c>
      <c r="E700">
        <v>2777632.473754187</v>
      </c>
      <c r="F700">
        <v>2965954.681759537</v>
      </c>
      <c r="G700">
        <v>2746841.193629424</v>
      </c>
    </row>
    <row r="701" spans="1:7">
      <c r="A701">
        <v>699</v>
      </c>
      <c r="B701">
        <v>14793234.75295479</v>
      </c>
      <c r="C701">
        <v>3871265.059318726</v>
      </c>
      <c r="D701">
        <v>2432685.804824469</v>
      </c>
      <c r="E701">
        <v>2777670.713556619</v>
      </c>
      <c r="F701">
        <v>2964764.99089956</v>
      </c>
      <c r="G701">
        <v>2746848.184355412</v>
      </c>
    </row>
    <row r="702" spans="1:7">
      <c r="A702">
        <v>700</v>
      </c>
      <c r="B702">
        <v>14793230.10415066</v>
      </c>
      <c r="C702">
        <v>3869927.538718749</v>
      </c>
      <c r="D702">
        <v>2432711.000114919</v>
      </c>
      <c r="E702">
        <v>2777604.466291493</v>
      </c>
      <c r="F702">
        <v>2966101.174498318</v>
      </c>
      <c r="G702">
        <v>2746885.924527178</v>
      </c>
    </row>
    <row r="703" spans="1:7">
      <c r="A703">
        <v>701</v>
      </c>
      <c r="B703">
        <v>14793230.41033952</v>
      </c>
      <c r="C703">
        <v>3869846.616483777</v>
      </c>
      <c r="D703">
        <v>2432532.344046029</v>
      </c>
      <c r="E703">
        <v>2777622.883634531</v>
      </c>
      <c r="F703">
        <v>2966398.577016222</v>
      </c>
      <c r="G703">
        <v>2746829.989158958</v>
      </c>
    </row>
    <row r="704" spans="1:7">
      <c r="A704">
        <v>702</v>
      </c>
      <c r="B704">
        <v>14793231.23910519</v>
      </c>
      <c r="C704">
        <v>3869912.07617254</v>
      </c>
      <c r="D704">
        <v>2432675.825704163</v>
      </c>
      <c r="E704">
        <v>2777608.187538893</v>
      </c>
      <c r="F704">
        <v>2966160.190405427</v>
      </c>
      <c r="G704">
        <v>2746874.959284164</v>
      </c>
    </row>
    <row r="705" spans="1:7">
      <c r="A705">
        <v>703</v>
      </c>
      <c r="B705">
        <v>14793229.64702047</v>
      </c>
      <c r="C705">
        <v>3870552.644134282</v>
      </c>
      <c r="D705">
        <v>2432584.700526685</v>
      </c>
      <c r="E705">
        <v>2777649.735413881</v>
      </c>
      <c r="F705">
        <v>2965612.01904532</v>
      </c>
      <c r="G705">
        <v>2746830.5479003</v>
      </c>
    </row>
    <row r="706" spans="1:7">
      <c r="A706">
        <v>704</v>
      </c>
      <c r="B706">
        <v>14793232.07650864</v>
      </c>
      <c r="C706">
        <v>3870615.019707054</v>
      </c>
      <c r="D706">
        <v>2432499.727357418</v>
      </c>
      <c r="E706">
        <v>2777663.174585661</v>
      </c>
      <c r="F706">
        <v>2965651.926648759</v>
      </c>
      <c r="G706">
        <v>2746802.228209752</v>
      </c>
    </row>
    <row r="707" spans="1:7">
      <c r="A707">
        <v>705</v>
      </c>
      <c r="B707">
        <v>14793230.42671078</v>
      </c>
      <c r="C707">
        <v>3870767.130247974</v>
      </c>
      <c r="D707">
        <v>2432535.761069657</v>
      </c>
      <c r="E707">
        <v>2777665.832299693</v>
      </c>
      <c r="F707">
        <v>2965450.525530019</v>
      </c>
      <c r="G707">
        <v>2746811.177563441</v>
      </c>
    </row>
    <row r="708" spans="1:7">
      <c r="A708">
        <v>706</v>
      </c>
      <c r="B708">
        <v>14793231.09133648</v>
      </c>
      <c r="C708">
        <v>3870037.496210419</v>
      </c>
      <c r="D708">
        <v>2432660.500087749</v>
      </c>
      <c r="E708">
        <v>2777615.982543133</v>
      </c>
      <c r="F708">
        <v>2966050.266513127</v>
      </c>
      <c r="G708">
        <v>2746866.845982051</v>
      </c>
    </row>
    <row r="709" spans="1:7">
      <c r="A709">
        <v>707</v>
      </c>
      <c r="B709">
        <v>14793228.50173389</v>
      </c>
      <c r="C709">
        <v>3868962.086518001</v>
      </c>
      <c r="D709">
        <v>2432749.776678642</v>
      </c>
      <c r="E709">
        <v>2777554.147686091</v>
      </c>
      <c r="F709">
        <v>2967042.337710972</v>
      </c>
      <c r="G709">
        <v>2746920.153140182</v>
      </c>
    </row>
    <row r="710" spans="1:7">
      <c r="A710">
        <v>708</v>
      </c>
      <c r="B710">
        <v>14793229.56326439</v>
      </c>
      <c r="C710">
        <v>3868026.845085775</v>
      </c>
      <c r="D710">
        <v>2432892.130309991</v>
      </c>
      <c r="E710">
        <v>2777492.341634746</v>
      </c>
      <c r="F710">
        <v>2967831.053257072</v>
      </c>
      <c r="G710">
        <v>2746987.192976808</v>
      </c>
    </row>
    <row r="711" spans="1:7">
      <c r="A711">
        <v>709</v>
      </c>
      <c r="B711">
        <v>14793232.70220989</v>
      </c>
      <c r="C711">
        <v>3868608.294795264</v>
      </c>
      <c r="D711">
        <v>2432619.308367468</v>
      </c>
      <c r="E711">
        <v>2777553.774514186</v>
      </c>
      <c r="F711">
        <v>2967564.985355516</v>
      </c>
      <c r="G711">
        <v>2746886.33917746</v>
      </c>
    </row>
    <row r="712" spans="1:7">
      <c r="A712">
        <v>710</v>
      </c>
      <c r="B712">
        <v>14793229.35250748</v>
      </c>
      <c r="C712">
        <v>3869120.37304618</v>
      </c>
      <c r="D712">
        <v>2432805.592635982</v>
      </c>
      <c r="E712">
        <v>2777554.713329684</v>
      </c>
      <c r="F712">
        <v>2966813.86843113</v>
      </c>
      <c r="G712">
        <v>2746934.805064506</v>
      </c>
    </row>
    <row r="713" spans="1:7">
      <c r="A713">
        <v>711</v>
      </c>
      <c r="B713">
        <v>14793231.04406093</v>
      </c>
      <c r="C713">
        <v>3869195.315740172</v>
      </c>
      <c r="D713">
        <v>2432690.740250363</v>
      </c>
      <c r="E713">
        <v>2777572.586175067</v>
      </c>
      <c r="F713">
        <v>2966876.445428031</v>
      </c>
      <c r="G713">
        <v>2746895.956467294</v>
      </c>
    </row>
    <row r="714" spans="1:7">
      <c r="A714">
        <v>712</v>
      </c>
      <c r="B714">
        <v>14793228.31395648</v>
      </c>
      <c r="C714">
        <v>3868958.679899695</v>
      </c>
      <c r="D714">
        <v>2432853.995461574</v>
      </c>
      <c r="E714">
        <v>2777541.053953262</v>
      </c>
      <c r="F714">
        <v>2966920.778630989</v>
      </c>
      <c r="G714">
        <v>2746953.806010962</v>
      </c>
    </row>
    <row r="715" spans="1:7">
      <c r="A715">
        <v>713</v>
      </c>
      <c r="B715">
        <v>14793229.25428502</v>
      </c>
      <c r="C715">
        <v>3869538.804801061</v>
      </c>
      <c r="D715">
        <v>2432892.899587613</v>
      </c>
      <c r="E715">
        <v>2777563.669536588</v>
      </c>
      <c r="F715">
        <v>2966280.951090272</v>
      </c>
      <c r="G715">
        <v>2746952.929269491</v>
      </c>
    </row>
    <row r="716" spans="1:7">
      <c r="A716">
        <v>714</v>
      </c>
      <c r="B716">
        <v>14793229.32899582</v>
      </c>
      <c r="C716">
        <v>3869293.391482089</v>
      </c>
      <c r="D716">
        <v>2432863.040196975</v>
      </c>
      <c r="E716">
        <v>2777555.781191552</v>
      </c>
      <c r="F716">
        <v>2966568.069378089</v>
      </c>
      <c r="G716">
        <v>2746949.04674712</v>
      </c>
    </row>
    <row r="717" spans="1:7">
      <c r="A717">
        <v>715</v>
      </c>
      <c r="B717">
        <v>14793228.72474223</v>
      </c>
      <c r="C717">
        <v>3869429.077146223</v>
      </c>
      <c r="D717">
        <v>2432736.058863084</v>
      </c>
      <c r="E717">
        <v>2777577.809053177</v>
      </c>
      <c r="F717">
        <v>2966580.101405086</v>
      </c>
      <c r="G717">
        <v>2746905.678274663</v>
      </c>
    </row>
    <row r="718" spans="1:7">
      <c r="A718">
        <v>716</v>
      </c>
      <c r="B718">
        <v>14793228.28312921</v>
      </c>
      <c r="C718">
        <v>3869067.032484256</v>
      </c>
      <c r="D718">
        <v>2432842.460806559</v>
      </c>
      <c r="E718">
        <v>2777547.58870793</v>
      </c>
      <c r="F718">
        <v>2966823.389516712</v>
      </c>
      <c r="G718">
        <v>2746947.811613751</v>
      </c>
    </row>
    <row r="719" spans="1:7">
      <c r="A719">
        <v>717</v>
      </c>
      <c r="B719">
        <v>14793230.98257236</v>
      </c>
      <c r="C719">
        <v>3868851.339667822</v>
      </c>
      <c r="D719">
        <v>2432963.42214015</v>
      </c>
      <c r="E719">
        <v>2777522.364460462</v>
      </c>
      <c r="F719">
        <v>2966901.822463916</v>
      </c>
      <c r="G719">
        <v>2746992.033840006</v>
      </c>
    </row>
    <row r="720" spans="1:7">
      <c r="A720">
        <v>718</v>
      </c>
      <c r="B720">
        <v>14793229.93955268</v>
      </c>
      <c r="C720">
        <v>3868769.463769138</v>
      </c>
      <c r="D720">
        <v>2432891.56918557</v>
      </c>
      <c r="E720">
        <v>2777527.503824922</v>
      </c>
      <c r="F720">
        <v>2967071.180457065</v>
      </c>
      <c r="G720">
        <v>2746970.22231599</v>
      </c>
    </row>
    <row r="721" spans="1:7">
      <c r="A721">
        <v>719</v>
      </c>
      <c r="B721">
        <v>14793230.76832252</v>
      </c>
      <c r="C721">
        <v>3869732.859597377</v>
      </c>
      <c r="D721">
        <v>2432587.864321778</v>
      </c>
      <c r="E721">
        <v>2777610.559786355</v>
      </c>
      <c r="F721">
        <v>2966448.20131923</v>
      </c>
      <c r="G721">
        <v>2746851.28329778</v>
      </c>
    </row>
    <row r="722" spans="1:7">
      <c r="A722">
        <v>720</v>
      </c>
      <c r="B722">
        <v>14793228.97290755</v>
      </c>
      <c r="C722">
        <v>3868706.748949875</v>
      </c>
      <c r="D722">
        <v>2432777.267342263</v>
      </c>
      <c r="E722">
        <v>2777538.794768281</v>
      </c>
      <c r="F722">
        <v>2967271.58172584</v>
      </c>
      <c r="G722">
        <v>2746934.580121289</v>
      </c>
    </row>
    <row r="723" spans="1:7">
      <c r="A723">
        <v>721</v>
      </c>
      <c r="B723">
        <v>14793232.29618611</v>
      </c>
      <c r="C723">
        <v>3868824.115926477</v>
      </c>
      <c r="D723">
        <v>2433079.321728645</v>
      </c>
      <c r="E723">
        <v>2777506.887646602</v>
      </c>
      <c r="F723">
        <v>2966791.521183093</v>
      </c>
      <c r="G723">
        <v>2747030.449701293</v>
      </c>
    </row>
    <row r="724" spans="1:7">
      <c r="A724">
        <v>722</v>
      </c>
      <c r="B724">
        <v>14793229.21652808</v>
      </c>
      <c r="C724">
        <v>3869082.011254729</v>
      </c>
      <c r="D724">
        <v>2432721.923909066</v>
      </c>
      <c r="E724">
        <v>2777563.365905786</v>
      </c>
      <c r="F724">
        <v>2966953.67048186</v>
      </c>
      <c r="G724">
        <v>2746908.244976641</v>
      </c>
    </row>
    <row r="725" spans="1:7">
      <c r="A725">
        <v>723</v>
      </c>
      <c r="B725">
        <v>14793231.27138741</v>
      </c>
      <c r="C725">
        <v>3868105.463430727</v>
      </c>
      <c r="D725">
        <v>2433000.88110836</v>
      </c>
      <c r="E725">
        <v>2777482.784734392</v>
      </c>
      <c r="F725">
        <v>2967621.973556696</v>
      </c>
      <c r="G725">
        <v>2747020.168557233</v>
      </c>
    </row>
    <row r="726" spans="1:7">
      <c r="A726">
        <v>724</v>
      </c>
      <c r="B726">
        <v>14793229.11028694</v>
      </c>
      <c r="C726">
        <v>3869587.248139709</v>
      </c>
      <c r="D726">
        <v>2432888.177802729</v>
      </c>
      <c r="E726">
        <v>2777566.434223046</v>
      </c>
      <c r="F726">
        <v>2966236.105858041</v>
      </c>
      <c r="G726">
        <v>2746951.144263412</v>
      </c>
    </row>
    <row r="727" spans="1:7">
      <c r="A727">
        <v>725</v>
      </c>
      <c r="B727">
        <v>14793228.70460549</v>
      </c>
      <c r="C727">
        <v>3869278.001573541</v>
      </c>
      <c r="D727">
        <v>2432806.442689791</v>
      </c>
      <c r="E727">
        <v>2777562.023642841</v>
      </c>
      <c r="F727">
        <v>2966650.652248929</v>
      </c>
      <c r="G727">
        <v>2746931.584450386</v>
      </c>
    </row>
    <row r="728" spans="1:7">
      <c r="A728">
        <v>726</v>
      </c>
      <c r="B728">
        <v>14793227.73921254</v>
      </c>
      <c r="C728">
        <v>3868976.969680939</v>
      </c>
      <c r="D728">
        <v>2432828.543250492</v>
      </c>
      <c r="E728">
        <v>2777545.0089571</v>
      </c>
      <c r="F728">
        <v>2966931.908683379</v>
      </c>
      <c r="G728">
        <v>2746945.30864063</v>
      </c>
    </row>
    <row r="729" spans="1:7">
      <c r="A729">
        <v>727</v>
      </c>
      <c r="B729">
        <v>14793228.13929031</v>
      </c>
      <c r="C729">
        <v>3868792.182899351</v>
      </c>
      <c r="D729">
        <v>2432838.229253381</v>
      </c>
      <c r="E729">
        <v>2777535.106720733</v>
      </c>
      <c r="F729">
        <v>2967110.179814639</v>
      </c>
      <c r="G729">
        <v>2746952.440602202</v>
      </c>
    </row>
    <row r="730" spans="1:7">
      <c r="A730">
        <v>728</v>
      </c>
      <c r="B730">
        <v>14793230.64695203</v>
      </c>
      <c r="C730">
        <v>3868887.416532863</v>
      </c>
      <c r="D730">
        <v>2432907.746844916</v>
      </c>
      <c r="E730">
        <v>2777531.043951592</v>
      </c>
      <c r="F730">
        <v>2966931.626028843</v>
      </c>
      <c r="G730">
        <v>2746972.813593816</v>
      </c>
    </row>
    <row r="731" spans="1:7">
      <c r="A731">
        <v>729</v>
      </c>
      <c r="B731">
        <v>14793228.66243144</v>
      </c>
      <c r="C731">
        <v>3868952.741002854</v>
      </c>
      <c r="D731">
        <v>2432840.975462386</v>
      </c>
      <c r="E731">
        <v>2777542.315255987</v>
      </c>
      <c r="F731">
        <v>2966942.570371519</v>
      </c>
      <c r="G731">
        <v>2746950.060338694</v>
      </c>
    </row>
    <row r="732" spans="1:7">
      <c r="A732">
        <v>730</v>
      </c>
      <c r="B732">
        <v>14793229.77823539</v>
      </c>
      <c r="C732">
        <v>3868632.612783869</v>
      </c>
      <c r="D732">
        <v>2432850.214928221</v>
      </c>
      <c r="E732">
        <v>2777526.145623811</v>
      </c>
      <c r="F732">
        <v>2967260.705719064</v>
      </c>
      <c r="G732">
        <v>2746960.099180423</v>
      </c>
    </row>
    <row r="733" spans="1:7">
      <c r="A733">
        <v>731</v>
      </c>
      <c r="B733">
        <v>14793228.35297316</v>
      </c>
      <c r="C733">
        <v>3868861.76895227</v>
      </c>
      <c r="D733">
        <v>2432841.347511576</v>
      </c>
      <c r="E733">
        <v>2777538.003112487</v>
      </c>
      <c r="F733">
        <v>2967035.234113363</v>
      </c>
      <c r="G733">
        <v>2746951.999283462</v>
      </c>
    </row>
    <row r="734" spans="1:7">
      <c r="A734">
        <v>732</v>
      </c>
      <c r="B734">
        <v>14793229.08894601</v>
      </c>
      <c r="C734">
        <v>3869649.858063333</v>
      </c>
      <c r="D734">
        <v>2432665.496595064</v>
      </c>
      <c r="E734">
        <v>2777596.995497172</v>
      </c>
      <c r="F734">
        <v>2966439.093557903</v>
      </c>
      <c r="G734">
        <v>2746877.645232542</v>
      </c>
    </row>
    <row r="735" spans="1:7">
      <c r="A735">
        <v>733</v>
      </c>
      <c r="B735">
        <v>14793228.00105973</v>
      </c>
      <c r="C735">
        <v>3868920.900661962</v>
      </c>
      <c r="D735">
        <v>2432836.760023115</v>
      </c>
      <c r="E735">
        <v>2777541.356880704</v>
      </c>
      <c r="F735">
        <v>2966979.621948597</v>
      </c>
      <c r="G735">
        <v>2746949.361545348</v>
      </c>
    </row>
    <row r="736" spans="1:7">
      <c r="A736">
        <v>734</v>
      </c>
      <c r="B736">
        <v>14793228.51015848</v>
      </c>
      <c r="C736">
        <v>3869223.847841707</v>
      </c>
      <c r="D736">
        <v>2432780.298145807</v>
      </c>
      <c r="E736">
        <v>2777562.689523295</v>
      </c>
      <c r="F736">
        <v>2966737.561469278</v>
      </c>
      <c r="G736">
        <v>2746924.113178393</v>
      </c>
    </row>
    <row r="737" spans="1:7">
      <c r="A737">
        <v>735</v>
      </c>
      <c r="B737">
        <v>14793227.26315652</v>
      </c>
      <c r="C737">
        <v>3869241.747496907</v>
      </c>
      <c r="D737">
        <v>2432812.650957958</v>
      </c>
      <c r="E737">
        <v>2777559.442441757</v>
      </c>
      <c r="F737">
        <v>2966679.24758856</v>
      </c>
      <c r="G737">
        <v>2746934.174671341</v>
      </c>
    </row>
    <row r="738" spans="1:7">
      <c r="A738">
        <v>736</v>
      </c>
      <c r="B738">
        <v>14793227.21389753</v>
      </c>
      <c r="C738">
        <v>3869314.286815274</v>
      </c>
      <c r="D738">
        <v>2432716.010458751</v>
      </c>
      <c r="E738">
        <v>2777574.84748818</v>
      </c>
      <c r="F738">
        <v>2966720.611179661</v>
      </c>
      <c r="G738">
        <v>2746901.457955667</v>
      </c>
    </row>
    <row r="739" spans="1:7">
      <c r="A739">
        <v>737</v>
      </c>
      <c r="B739">
        <v>14793227.87600562</v>
      </c>
      <c r="C739">
        <v>3869242.648700202</v>
      </c>
      <c r="D739">
        <v>2432690.193787596</v>
      </c>
      <c r="E739">
        <v>2777574.686996575</v>
      </c>
      <c r="F739">
        <v>2966825.493784333</v>
      </c>
      <c r="G739">
        <v>2746894.852736912</v>
      </c>
    </row>
    <row r="740" spans="1:7">
      <c r="A740">
        <v>738</v>
      </c>
      <c r="B740">
        <v>14793226.25927324</v>
      </c>
      <c r="C740">
        <v>3869697.713084835</v>
      </c>
      <c r="D740">
        <v>2432665.476389815</v>
      </c>
      <c r="E740">
        <v>2777599.203657854</v>
      </c>
      <c r="F740">
        <v>2966387.46598372</v>
      </c>
      <c r="G740">
        <v>2746876.400157017</v>
      </c>
    </row>
    <row r="741" spans="1:7">
      <c r="A741">
        <v>739</v>
      </c>
      <c r="B741">
        <v>14793227.33870346</v>
      </c>
      <c r="C741">
        <v>3869572.79246665</v>
      </c>
      <c r="D741">
        <v>2432699.69803647</v>
      </c>
      <c r="E741">
        <v>2777589.116322595</v>
      </c>
      <c r="F741">
        <v>2966475.543441253</v>
      </c>
      <c r="G741">
        <v>2746890.188436488</v>
      </c>
    </row>
    <row r="742" spans="1:7">
      <c r="A742">
        <v>740</v>
      </c>
      <c r="B742">
        <v>14793225.70102175</v>
      </c>
      <c r="C742">
        <v>3869750.292377201</v>
      </c>
      <c r="D742">
        <v>2432758.895893116</v>
      </c>
      <c r="E742">
        <v>2777590.065326024</v>
      </c>
      <c r="F742">
        <v>2966220.784207539</v>
      </c>
      <c r="G742">
        <v>2746905.663217864</v>
      </c>
    </row>
    <row r="743" spans="1:7">
      <c r="A743">
        <v>741</v>
      </c>
      <c r="B743">
        <v>14793226.05128526</v>
      </c>
      <c r="C743">
        <v>3869651.139643907</v>
      </c>
      <c r="D743">
        <v>2432751.827137869</v>
      </c>
      <c r="E743">
        <v>2777586.321319452</v>
      </c>
      <c r="F743">
        <v>2966331.268017077</v>
      </c>
      <c r="G743">
        <v>2746905.495166951</v>
      </c>
    </row>
    <row r="744" spans="1:7">
      <c r="A744">
        <v>742</v>
      </c>
      <c r="B744">
        <v>14793224.57947168</v>
      </c>
      <c r="C744">
        <v>3869514.873938735</v>
      </c>
      <c r="D744">
        <v>2432832.115560521</v>
      </c>
      <c r="E744">
        <v>2777569.84961813</v>
      </c>
      <c r="F744">
        <v>2966373.283622437</v>
      </c>
      <c r="G744">
        <v>2746934.456731855</v>
      </c>
    </row>
    <row r="745" spans="1:7">
      <c r="A745">
        <v>743</v>
      </c>
      <c r="B745">
        <v>14793224.79530078</v>
      </c>
      <c r="C745">
        <v>3869956.297098775</v>
      </c>
      <c r="D745">
        <v>2432784.932433341</v>
      </c>
      <c r="E745">
        <v>2777596.533989631</v>
      </c>
      <c r="F745">
        <v>2965977.6660298</v>
      </c>
      <c r="G745">
        <v>2746909.365749236</v>
      </c>
    </row>
    <row r="746" spans="1:7">
      <c r="A746">
        <v>744</v>
      </c>
      <c r="B746">
        <v>14793224.10834314</v>
      </c>
      <c r="C746">
        <v>3869589.122200615</v>
      </c>
      <c r="D746">
        <v>2432739.429053908</v>
      </c>
      <c r="E746">
        <v>2777584.763835201</v>
      </c>
      <c r="F746">
        <v>2966407.663487326</v>
      </c>
      <c r="G746">
        <v>2746903.129766086</v>
      </c>
    </row>
    <row r="747" spans="1:7">
      <c r="A747">
        <v>745</v>
      </c>
      <c r="B747">
        <v>14793224.06670549</v>
      </c>
      <c r="C747">
        <v>3869537.342303711</v>
      </c>
      <c r="D747">
        <v>2432722.925345666</v>
      </c>
      <c r="E747">
        <v>2777584.358849319</v>
      </c>
      <c r="F747">
        <v>2966480.356036482</v>
      </c>
      <c r="G747">
        <v>2746899.084170315</v>
      </c>
    </row>
    <row r="748" spans="1:7">
      <c r="A748">
        <v>746</v>
      </c>
      <c r="B748">
        <v>14793224.00690507</v>
      </c>
      <c r="C748">
        <v>3869970.827007822</v>
      </c>
      <c r="D748">
        <v>2432707.176790908</v>
      </c>
      <c r="E748">
        <v>2777606.765000731</v>
      </c>
      <c r="F748">
        <v>2966054.990925705</v>
      </c>
      <c r="G748">
        <v>2746884.247179907</v>
      </c>
    </row>
    <row r="749" spans="1:7">
      <c r="A749">
        <v>747</v>
      </c>
      <c r="B749">
        <v>14793224.01822684</v>
      </c>
      <c r="C749">
        <v>3869887.24371808</v>
      </c>
      <c r="D749">
        <v>2432710.103196671</v>
      </c>
      <c r="E749">
        <v>2777602.456699475</v>
      </c>
      <c r="F749">
        <v>2966137.168110267</v>
      </c>
      <c r="G749">
        <v>2746887.046502347</v>
      </c>
    </row>
    <row r="750" spans="1:7">
      <c r="A750">
        <v>748</v>
      </c>
      <c r="B750">
        <v>14793225.20215219</v>
      </c>
      <c r="C750">
        <v>3869939.268639112</v>
      </c>
      <c r="D750">
        <v>2432799.124360068</v>
      </c>
      <c r="E750">
        <v>2777593.873733866</v>
      </c>
      <c r="F750">
        <v>2965978.402398446</v>
      </c>
      <c r="G750">
        <v>2746914.533020694</v>
      </c>
    </row>
    <row r="751" spans="1:7">
      <c r="A751">
        <v>749</v>
      </c>
      <c r="B751">
        <v>14793224.23452948</v>
      </c>
      <c r="C751">
        <v>3869795.803859626</v>
      </c>
      <c r="D751">
        <v>2432652.31417579</v>
      </c>
      <c r="E751">
        <v>2777605.372149175</v>
      </c>
      <c r="F751">
        <v>2966300.458488426</v>
      </c>
      <c r="G751">
        <v>2746870.285856458</v>
      </c>
    </row>
    <row r="752" spans="1:7">
      <c r="A752">
        <v>750</v>
      </c>
      <c r="B752">
        <v>14793224.14614299</v>
      </c>
      <c r="C752">
        <v>3870421.358340272</v>
      </c>
      <c r="D752">
        <v>2432647.099158202</v>
      </c>
      <c r="E752">
        <v>2777635.493077397</v>
      </c>
      <c r="F752">
        <v>2965665.53561286</v>
      </c>
      <c r="G752">
        <v>2746854.659954258</v>
      </c>
    </row>
    <row r="753" spans="1:7">
      <c r="A753">
        <v>751</v>
      </c>
      <c r="B753">
        <v>14793223.91769446</v>
      </c>
      <c r="C753">
        <v>3869848.147128531</v>
      </c>
      <c r="D753">
        <v>2432672.949907285</v>
      </c>
      <c r="E753">
        <v>2777605.269715948</v>
      </c>
      <c r="F753">
        <v>2966221.745053786</v>
      </c>
      <c r="G753">
        <v>2746875.805888914</v>
      </c>
    </row>
    <row r="754" spans="1:7">
      <c r="A754">
        <v>752</v>
      </c>
      <c r="B754">
        <v>14793224.59864909</v>
      </c>
      <c r="C754">
        <v>3869569.927534733</v>
      </c>
      <c r="D754">
        <v>2432670.146701475</v>
      </c>
      <c r="E754">
        <v>2777592.540335815</v>
      </c>
      <c r="F754">
        <v>2966510.83440975</v>
      </c>
      <c r="G754">
        <v>2746881.149667317</v>
      </c>
    </row>
    <row r="755" spans="1:7">
      <c r="A755">
        <v>753</v>
      </c>
      <c r="B755">
        <v>14793224.597827</v>
      </c>
      <c r="C755">
        <v>3869908.500804787</v>
      </c>
      <c r="D755">
        <v>2432665.681208879</v>
      </c>
      <c r="E755">
        <v>2777609.034514165</v>
      </c>
      <c r="F755">
        <v>2966169.16534739</v>
      </c>
      <c r="G755">
        <v>2746872.215951778</v>
      </c>
    </row>
    <row r="756" spans="1:7">
      <c r="A756">
        <v>754</v>
      </c>
      <c r="B756">
        <v>14793224.32539326</v>
      </c>
      <c r="C756">
        <v>3870590.58479037</v>
      </c>
      <c r="D756">
        <v>2432513.048661951</v>
      </c>
      <c r="E756">
        <v>2777660.104227274</v>
      </c>
      <c r="F756">
        <v>2965652.997364264</v>
      </c>
      <c r="G756">
        <v>2746807.590349404</v>
      </c>
    </row>
    <row r="757" spans="1:7">
      <c r="A757">
        <v>755</v>
      </c>
      <c r="B757">
        <v>14793224.28035452</v>
      </c>
      <c r="C757">
        <v>3869937.460438034</v>
      </c>
      <c r="D757">
        <v>2432659.49533987</v>
      </c>
      <c r="E757">
        <v>2777611.156731808</v>
      </c>
      <c r="F757">
        <v>2966146.573858294</v>
      </c>
      <c r="G757">
        <v>2746869.593986513</v>
      </c>
    </row>
    <row r="758" spans="1:7">
      <c r="A758">
        <v>756</v>
      </c>
      <c r="B758">
        <v>14793224.18001477</v>
      </c>
      <c r="C758">
        <v>3870365.302674836</v>
      </c>
      <c r="D758">
        <v>2432591.381272686</v>
      </c>
      <c r="E758">
        <v>2777639.802602653</v>
      </c>
      <c r="F758">
        <v>2965789.727785784</v>
      </c>
      <c r="G758">
        <v>2746837.965678811</v>
      </c>
    </row>
    <row r="759" spans="1:7">
      <c r="A759">
        <v>757</v>
      </c>
      <c r="B759">
        <v>14793223.77805347</v>
      </c>
      <c r="C759">
        <v>3869898.192899263</v>
      </c>
      <c r="D759">
        <v>2432676.110013452</v>
      </c>
      <c r="E759">
        <v>2777607.263290864</v>
      </c>
      <c r="F759">
        <v>2966166.555659281</v>
      </c>
      <c r="G759">
        <v>2746875.656190611</v>
      </c>
    </row>
    <row r="760" spans="1:7">
      <c r="A760">
        <v>758</v>
      </c>
      <c r="B760">
        <v>14793224.72209664</v>
      </c>
      <c r="C760">
        <v>3870000.4812691</v>
      </c>
      <c r="D760">
        <v>2432704.378159447</v>
      </c>
      <c r="E760">
        <v>2777608.53676506</v>
      </c>
      <c r="F760">
        <v>2966028.450014532</v>
      </c>
      <c r="G760">
        <v>2746882.875888499</v>
      </c>
    </row>
    <row r="761" spans="1:7">
      <c r="A761">
        <v>759</v>
      </c>
      <c r="B761">
        <v>14793224.08125817</v>
      </c>
      <c r="C761">
        <v>3869990.079798331</v>
      </c>
      <c r="D761">
        <v>2432674.98376889</v>
      </c>
      <c r="E761">
        <v>2777611.739855938</v>
      </c>
      <c r="F761">
        <v>2966073.931226332</v>
      </c>
      <c r="G761">
        <v>2746873.346608676</v>
      </c>
    </row>
    <row r="762" spans="1:7">
      <c r="A762">
        <v>760</v>
      </c>
      <c r="B762">
        <v>14793224.59900643</v>
      </c>
      <c r="C762">
        <v>3869572.744705572</v>
      </c>
      <c r="D762">
        <v>2432709.769134672</v>
      </c>
      <c r="E762">
        <v>2777587.758811756</v>
      </c>
      <c r="F762">
        <v>2966460.714876717</v>
      </c>
      <c r="G762">
        <v>2746893.611477717</v>
      </c>
    </row>
    <row r="763" spans="1:7">
      <c r="A763">
        <v>761</v>
      </c>
      <c r="B763">
        <v>14793223.92077661</v>
      </c>
      <c r="C763">
        <v>3869976.669010286</v>
      </c>
      <c r="D763">
        <v>2432675.646395953</v>
      </c>
      <c r="E763">
        <v>2777611.022572556</v>
      </c>
      <c r="F763">
        <v>2966086.736430756</v>
      </c>
      <c r="G763">
        <v>2746873.846367063</v>
      </c>
    </row>
    <row r="764" spans="1:7">
      <c r="A764">
        <v>762</v>
      </c>
      <c r="B764">
        <v>14793224.46428677</v>
      </c>
      <c r="C764">
        <v>3869421.172802442</v>
      </c>
      <c r="D764">
        <v>2432713.603427472</v>
      </c>
      <c r="E764">
        <v>2777580.157710874</v>
      </c>
      <c r="F764">
        <v>2966610.81971813</v>
      </c>
      <c r="G764">
        <v>2746898.710627852</v>
      </c>
    </row>
    <row r="765" spans="1:7">
      <c r="A765">
        <v>763</v>
      </c>
      <c r="B765">
        <v>14793224.43570348</v>
      </c>
      <c r="C765">
        <v>3869931.759635481</v>
      </c>
      <c r="D765">
        <v>2432626.885394718</v>
      </c>
      <c r="E765">
        <v>2777614.972948838</v>
      </c>
      <c r="F765">
        <v>2966191.717351126</v>
      </c>
      <c r="G765">
        <v>2746859.10037332</v>
      </c>
    </row>
    <row r="766" spans="1:7">
      <c r="A766">
        <v>764</v>
      </c>
      <c r="B766">
        <v>14793224.68161483</v>
      </c>
      <c r="C766">
        <v>3869795.120026362</v>
      </c>
      <c r="D766">
        <v>2432645.292207835</v>
      </c>
      <c r="E766">
        <v>2777606.238690626</v>
      </c>
      <c r="F766">
        <v>2966309.7854135</v>
      </c>
      <c r="G766">
        <v>2746868.245276507</v>
      </c>
    </row>
    <row r="767" spans="1:7">
      <c r="A767">
        <v>765</v>
      </c>
      <c r="B767">
        <v>14793223.67860833</v>
      </c>
      <c r="C767">
        <v>3869773.378894744</v>
      </c>
      <c r="D767">
        <v>2432685.378590616</v>
      </c>
      <c r="E767">
        <v>2777600.203221099</v>
      </c>
      <c r="F767">
        <v>2966283.183127842</v>
      </c>
      <c r="G767">
        <v>2746881.534774034</v>
      </c>
    </row>
    <row r="768" spans="1:7">
      <c r="A768">
        <v>766</v>
      </c>
      <c r="B768">
        <v>14793224.74849846</v>
      </c>
      <c r="C768">
        <v>3869374.502678113</v>
      </c>
      <c r="D768">
        <v>2432827.31818026</v>
      </c>
      <c r="E768">
        <v>2777563.822358073</v>
      </c>
      <c r="F768">
        <v>2966522.929075476</v>
      </c>
      <c r="G768">
        <v>2746936.176206543</v>
      </c>
    </row>
    <row r="769" spans="1:7">
      <c r="A769">
        <v>767</v>
      </c>
      <c r="B769">
        <v>14793223.68613856</v>
      </c>
      <c r="C769">
        <v>3869814.612784418</v>
      </c>
      <c r="D769">
        <v>2432653.260683372</v>
      </c>
      <c r="E769">
        <v>2777606.10982758</v>
      </c>
      <c r="F769">
        <v>2966279.50365057</v>
      </c>
      <c r="G769">
        <v>2746870.199192617</v>
      </c>
    </row>
    <row r="770" spans="1:7">
      <c r="A770">
        <v>768</v>
      </c>
      <c r="B770">
        <v>14793224.08612409</v>
      </c>
      <c r="C770">
        <v>3869569.474733584</v>
      </c>
      <c r="D770">
        <v>2432630.379320456</v>
      </c>
      <c r="E770">
        <v>2777597.498421493</v>
      </c>
      <c r="F770">
        <v>2966558.795991779</v>
      </c>
      <c r="G770">
        <v>2746867.93765678</v>
      </c>
    </row>
    <row r="771" spans="1:7">
      <c r="A771">
        <v>769</v>
      </c>
      <c r="B771">
        <v>14793223.73562105</v>
      </c>
      <c r="C771">
        <v>3869942.70068778</v>
      </c>
      <c r="D771">
        <v>2432662.397586769</v>
      </c>
      <c r="E771">
        <v>2777611.058500664</v>
      </c>
      <c r="F771">
        <v>2966137.372748288</v>
      </c>
      <c r="G771">
        <v>2746870.206097547</v>
      </c>
    </row>
    <row r="772" spans="1:7">
      <c r="A772">
        <v>770</v>
      </c>
      <c r="B772">
        <v>14793224.61645094</v>
      </c>
      <c r="C772">
        <v>3869737.206276926</v>
      </c>
      <c r="D772">
        <v>2432637.656122318</v>
      </c>
      <c r="E772">
        <v>2777604.391203797</v>
      </c>
      <c r="F772">
        <v>2966378.037637322</v>
      </c>
      <c r="G772">
        <v>2746867.325210576</v>
      </c>
    </row>
    <row r="773" spans="1:7">
      <c r="A773">
        <v>771</v>
      </c>
      <c r="B773">
        <v>14793223.79701289</v>
      </c>
      <c r="C773">
        <v>3870127.242135652</v>
      </c>
      <c r="D773">
        <v>2432646.632757746</v>
      </c>
      <c r="E773">
        <v>2777621.713560821</v>
      </c>
      <c r="F773">
        <v>2965967.142309604</v>
      </c>
      <c r="G773">
        <v>2746861.06624907</v>
      </c>
    </row>
    <row r="774" spans="1:7">
      <c r="A774">
        <v>772</v>
      </c>
      <c r="B774">
        <v>14793224.59385956</v>
      </c>
      <c r="C774">
        <v>3870548.723673923</v>
      </c>
      <c r="D774">
        <v>2432616.871548782</v>
      </c>
      <c r="E774">
        <v>2777645.247701101</v>
      </c>
      <c r="F774">
        <v>2965571.218115741</v>
      </c>
      <c r="G774">
        <v>2746842.532820018</v>
      </c>
    </row>
    <row r="775" spans="1:7">
      <c r="A775">
        <v>773</v>
      </c>
      <c r="B775">
        <v>14793223.80616055</v>
      </c>
      <c r="C775">
        <v>3869817.575986494</v>
      </c>
      <c r="D775">
        <v>2432749.383001872</v>
      </c>
      <c r="E775">
        <v>2777594.359881011</v>
      </c>
      <c r="F775">
        <v>2966161.317784724</v>
      </c>
      <c r="G775">
        <v>2746901.169506443</v>
      </c>
    </row>
    <row r="776" spans="1:7">
      <c r="A776">
        <v>774</v>
      </c>
      <c r="B776">
        <v>14793223.77805138</v>
      </c>
      <c r="C776">
        <v>3869507.002786033</v>
      </c>
      <c r="D776">
        <v>2432646.518233234</v>
      </c>
      <c r="E776">
        <v>2777592.568092423</v>
      </c>
      <c r="F776">
        <v>2966603.132632362</v>
      </c>
      <c r="G776">
        <v>2746874.556307326</v>
      </c>
    </row>
    <row r="777" spans="1:7">
      <c r="A777">
        <v>775</v>
      </c>
      <c r="B777">
        <v>14793223.93761135</v>
      </c>
      <c r="C777">
        <v>3869798.422142406</v>
      </c>
      <c r="D777">
        <v>2432743.336669006</v>
      </c>
      <c r="E777">
        <v>2777594.173988493</v>
      </c>
      <c r="F777">
        <v>2966188.352284965</v>
      </c>
      <c r="G777">
        <v>2746899.652526481</v>
      </c>
    </row>
    <row r="778" spans="1:7">
      <c r="A778">
        <v>776</v>
      </c>
      <c r="B778">
        <v>14793223.80445358</v>
      </c>
      <c r="C778">
        <v>3869720.460129703</v>
      </c>
      <c r="D778">
        <v>2432678.449607508</v>
      </c>
      <c r="E778">
        <v>2777598.568593658</v>
      </c>
      <c r="F778">
        <v>2966345.784076007</v>
      </c>
      <c r="G778">
        <v>2746880.542046705</v>
      </c>
    </row>
    <row r="779" spans="1:7">
      <c r="A779">
        <v>777</v>
      </c>
      <c r="B779">
        <v>14793223.66273409</v>
      </c>
      <c r="C779">
        <v>3869606.315516111</v>
      </c>
      <c r="D779">
        <v>2432696.545962605</v>
      </c>
      <c r="E779">
        <v>2777590.953521328</v>
      </c>
      <c r="F779">
        <v>2966441.050651948</v>
      </c>
      <c r="G779">
        <v>2746888.797082097</v>
      </c>
    </row>
    <row r="780" spans="1:7">
      <c r="A780">
        <v>778</v>
      </c>
      <c r="B780">
        <v>14793223.59994559</v>
      </c>
      <c r="C780">
        <v>3869756.598246907</v>
      </c>
      <c r="D780">
        <v>2432686.662057791</v>
      </c>
      <c r="E780">
        <v>2777599.268346324</v>
      </c>
      <c r="F780">
        <v>2966298.848461094</v>
      </c>
      <c r="G780">
        <v>2746882.222833478</v>
      </c>
    </row>
    <row r="781" spans="1:7">
      <c r="A781">
        <v>779</v>
      </c>
      <c r="B781">
        <v>14793224.29552484</v>
      </c>
      <c r="C781">
        <v>3869857.102707387</v>
      </c>
      <c r="D781">
        <v>2432666.574861872</v>
      </c>
      <c r="E781">
        <v>2777606.539293399</v>
      </c>
      <c r="F781">
        <v>2966220.619324179</v>
      </c>
      <c r="G781">
        <v>2746873.459337998</v>
      </c>
    </row>
    <row r="782" spans="1:7">
      <c r="A782">
        <v>780</v>
      </c>
      <c r="B782">
        <v>14793223.43419027</v>
      </c>
      <c r="C782">
        <v>3869943.819296207</v>
      </c>
      <c r="D782">
        <v>2432648.814156513</v>
      </c>
      <c r="E782">
        <v>2777612.787466272</v>
      </c>
      <c r="F782">
        <v>2966152.221175424</v>
      </c>
      <c r="G782">
        <v>2746865.792095852</v>
      </c>
    </row>
    <row r="783" spans="1:7">
      <c r="A783">
        <v>781</v>
      </c>
      <c r="B783">
        <v>14793223.69514273</v>
      </c>
      <c r="C783">
        <v>3870028.722847636</v>
      </c>
      <c r="D783">
        <v>2432620.441775029</v>
      </c>
      <c r="E783">
        <v>2777620.302908147</v>
      </c>
      <c r="F783">
        <v>2966099.504348368</v>
      </c>
      <c r="G783">
        <v>2746854.723263556</v>
      </c>
    </row>
    <row r="784" spans="1:7">
      <c r="A784">
        <v>782</v>
      </c>
      <c r="B784">
        <v>14793223.49318949</v>
      </c>
      <c r="C784">
        <v>3869973.050866682</v>
      </c>
      <c r="D784">
        <v>2432660.282500855</v>
      </c>
      <c r="E784">
        <v>2777612.734748451</v>
      </c>
      <c r="F784">
        <v>2966108.55792134</v>
      </c>
      <c r="G784">
        <v>2746868.867152164</v>
      </c>
    </row>
    <row r="785" spans="1:7">
      <c r="A785">
        <v>783</v>
      </c>
      <c r="B785">
        <v>14793223.45549952</v>
      </c>
      <c r="C785">
        <v>3869957.915345469</v>
      </c>
      <c r="D785">
        <v>2432652.512644306</v>
      </c>
      <c r="E785">
        <v>2777612.971319686</v>
      </c>
      <c r="F785">
        <v>2966133.270451882</v>
      </c>
      <c r="G785">
        <v>2746866.785738175</v>
      </c>
    </row>
    <row r="786" spans="1:7">
      <c r="A786">
        <v>784</v>
      </c>
      <c r="B786">
        <v>14793223.53205927</v>
      </c>
      <c r="C786">
        <v>3869991.306328429</v>
      </c>
      <c r="D786">
        <v>2432645.687401497</v>
      </c>
      <c r="E786">
        <v>2777615.411709706</v>
      </c>
      <c r="F786">
        <v>2966107.479033681</v>
      </c>
      <c r="G786">
        <v>2746863.64758596</v>
      </c>
    </row>
    <row r="787" spans="1:7">
      <c r="A787">
        <v>785</v>
      </c>
      <c r="B787">
        <v>14793223.33993795</v>
      </c>
      <c r="C787">
        <v>3869671.47065131</v>
      </c>
      <c r="D787">
        <v>2432681.267348967</v>
      </c>
      <c r="E787">
        <v>2777595.926152593</v>
      </c>
      <c r="F787">
        <v>2966392.391784496</v>
      </c>
      <c r="G787">
        <v>2746882.284000581</v>
      </c>
    </row>
    <row r="788" spans="1:7">
      <c r="A788">
        <v>786</v>
      </c>
      <c r="B788">
        <v>14793223.42187031</v>
      </c>
      <c r="C788">
        <v>3869614.032516656</v>
      </c>
      <c r="D788">
        <v>2432712.084117947</v>
      </c>
      <c r="E788">
        <v>2777589.406407487</v>
      </c>
      <c r="F788">
        <v>2966414.458838847</v>
      </c>
      <c r="G788">
        <v>2746893.439989373</v>
      </c>
    </row>
    <row r="789" spans="1:7">
      <c r="A789">
        <v>787</v>
      </c>
      <c r="B789">
        <v>14793223.32782997</v>
      </c>
      <c r="C789">
        <v>3869487.941630998</v>
      </c>
      <c r="D789">
        <v>2432711.090864703</v>
      </c>
      <c r="E789">
        <v>2777583.55474141</v>
      </c>
      <c r="F789">
        <v>2966544.656010692</v>
      </c>
      <c r="G789">
        <v>2746896.084582163</v>
      </c>
    </row>
    <row r="790" spans="1:7">
      <c r="A790">
        <v>788</v>
      </c>
      <c r="B790">
        <v>14793223.40900409</v>
      </c>
      <c r="C790">
        <v>3869552.880991829</v>
      </c>
      <c r="D790">
        <v>2432723.565624068</v>
      </c>
      <c r="E790">
        <v>2777585.060324483</v>
      </c>
      <c r="F790">
        <v>2966463.171281512</v>
      </c>
      <c r="G790">
        <v>2746898.7307822</v>
      </c>
    </row>
    <row r="791" spans="1:7">
      <c r="A791">
        <v>789</v>
      </c>
      <c r="B791">
        <v>14793223.30996823</v>
      </c>
      <c r="C791">
        <v>3869815.798672979</v>
      </c>
      <c r="D791">
        <v>2432670.058666189</v>
      </c>
      <c r="E791">
        <v>2777604.093083615</v>
      </c>
      <c r="F791">
        <v>2966257.674579376</v>
      </c>
      <c r="G791">
        <v>2746875.684966066</v>
      </c>
    </row>
    <row r="792" spans="1:7">
      <c r="A792">
        <v>790</v>
      </c>
      <c r="B792">
        <v>14793223.54889368</v>
      </c>
      <c r="C792">
        <v>3869852.187305179</v>
      </c>
      <c r="D792">
        <v>2432681.29585127</v>
      </c>
      <c r="E792">
        <v>2777604.406476784</v>
      </c>
      <c r="F792">
        <v>2966207.065512842</v>
      </c>
      <c r="G792">
        <v>2746878.593747605</v>
      </c>
    </row>
    <row r="793" spans="1:7">
      <c r="A793">
        <v>791</v>
      </c>
      <c r="B793">
        <v>14793223.37323269</v>
      </c>
      <c r="C793">
        <v>3869709.687719655</v>
      </c>
      <c r="D793">
        <v>2432647.075869694</v>
      </c>
      <c r="E793">
        <v>2777601.968855724</v>
      </c>
      <c r="F793">
        <v>2966394.139155017</v>
      </c>
      <c r="G793">
        <v>2746870.501632605</v>
      </c>
    </row>
    <row r="794" spans="1:7">
      <c r="A794">
        <v>792</v>
      </c>
      <c r="B794">
        <v>14793223.20711192</v>
      </c>
      <c r="C794">
        <v>3869807.651815673</v>
      </c>
      <c r="D794">
        <v>2432682.086611835</v>
      </c>
      <c r="E794">
        <v>2777602.19342026</v>
      </c>
      <c r="F794">
        <v>2966251.50818381</v>
      </c>
      <c r="G794">
        <v>2746879.767080347</v>
      </c>
    </row>
    <row r="795" spans="1:7">
      <c r="A795">
        <v>793</v>
      </c>
      <c r="B795">
        <v>14793223.41208008</v>
      </c>
      <c r="C795">
        <v>3869811.255468336</v>
      </c>
      <c r="D795">
        <v>2432663.845153526</v>
      </c>
      <c r="E795">
        <v>2777604.634916518</v>
      </c>
      <c r="F795">
        <v>2966269.843860338</v>
      </c>
      <c r="G795">
        <v>2746873.832681358</v>
      </c>
    </row>
    <row r="796" spans="1:7">
      <c r="A796">
        <v>794</v>
      </c>
      <c r="B796">
        <v>14793223.0324205</v>
      </c>
      <c r="C796">
        <v>3869754.423247911</v>
      </c>
      <c r="D796">
        <v>2432676.291342559</v>
      </c>
      <c r="E796">
        <v>2777600.422301652</v>
      </c>
      <c r="F796">
        <v>2966312.912067985</v>
      </c>
      <c r="G796">
        <v>2746878.983460399</v>
      </c>
    </row>
    <row r="797" spans="1:7">
      <c r="A797">
        <v>795</v>
      </c>
      <c r="B797">
        <v>14793223.15765274</v>
      </c>
      <c r="C797">
        <v>3869683.443084756</v>
      </c>
      <c r="D797">
        <v>2432625.216295446</v>
      </c>
      <c r="E797">
        <v>2777603.44162342</v>
      </c>
      <c r="F797">
        <v>2966447.079554734</v>
      </c>
      <c r="G797">
        <v>2746863.977094383</v>
      </c>
    </row>
    <row r="798" spans="1:7">
      <c r="A798">
        <v>796</v>
      </c>
      <c r="B798">
        <v>14793223.16445931</v>
      </c>
      <c r="C798">
        <v>3869724.837201091</v>
      </c>
      <c r="D798">
        <v>2432677.70161355</v>
      </c>
      <c r="E798">
        <v>2777598.852523332</v>
      </c>
      <c r="F798">
        <v>2966341.663427529</v>
      </c>
      <c r="G798">
        <v>2746880.109693813</v>
      </c>
    </row>
    <row r="799" spans="1:7">
      <c r="A799">
        <v>797</v>
      </c>
      <c r="B799">
        <v>14793223.00259675</v>
      </c>
      <c r="C799">
        <v>3869888.552109808</v>
      </c>
      <c r="D799">
        <v>2432666.914984257</v>
      </c>
      <c r="E799">
        <v>2777607.924937775</v>
      </c>
      <c r="F799">
        <v>2966186.673129975</v>
      </c>
      <c r="G799">
        <v>2746872.937434937</v>
      </c>
    </row>
    <row r="800" spans="1:7">
      <c r="A800">
        <v>798</v>
      </c>
      <c r="B800">
        <v>14793222.98807235</v>
      </c>
      <c r="C800">
        <v>3869887.82400838</v>
      </c>
      <c r="D800">
        <v>2432697.874554328</v>
      </c>
      <c r="E800">
        <v>2777604.033268596</v>
      </c>
      <c r="F800">
        <v>2966150.321391298</v>
      </c>
      <c r="G800">
        <v>2746882.934849748</v>
      </c>
    </row>
    <row r="801" spans="1:7">
      <c r="A801">
        <v>799</v>
      </c>
      <c r="B801">
        <v>14793223.16083498</v>
      </c>
      <c r="C801">
        <v>3869951.922545077</v>
      </c>
      <c r="D801">
        <v>2432683.481522938</v>
      </c>
      <c r="E801">
        <v>2777608.868570211</v>
      </c>
      <c r="F801">
        <v>2966102.14429766</v>
      </c>
      <c r="G801">
        <v>2746876.743899097</v>
      </c>
    </row>
    <row r="802" spans="1:7">
      <c r="A802">
        <v>800</v>
      </c>
      <c r="B802">
        <v>14793223.11609949</v>
      </c>
      <c r="C802">
        <v>3869844.187667343</v>
      </c>
      <c r="D802">
        <v>2432666.202370293</v>
      </c>
      <c r="E802">
        <v>2777605.903991583</v>
      </c>
      <c r="F802">
        <v>2966233.085483495</v>
      </c>
      <c r="G802">
        <v>2746873.736586771</v>
      </c>
    </row>
    <row r="803" spans="1:7">
      <c r="A803">
        <v>801</v>
      </c>
      <c r="B803">
        <v>14793223.08776176</v>
      </c>
      <c r="C803">
        <v>3869799.362600603</v>
      </c>
      <c r="D803">
        <v>2432713.219284937</v>
      </c>
      <c r="E803">
        <v>2777597.967894832</v>
      </c>
      <c r="F803">
        <v>2966222.615361735</v>
      </c>
      <c r="G803">
        <v>2746889.922619652</v>
      </c>
    </row>
    <row r="804" spans="1:7">
      <c r="A804">
        <v>802</v>
      </c>
      <c r="B804">
        <v>14793223.09971431</v>
      </c>
      <c r="C804">
        <v>3869888.301583569</v>
      </c>
      <c r="D804">
        <v>2432699.821510888</v>
      </c>
      <c r="E804">
        <v>2777603.812422107</v>
      </c>
      <c r="F804">
        <v>2966147.560996011</v>
      </c>
      <c r="G804">
        <v>2746883.603201738</v>
      </c>
    </row>
    <row r="805" spans="1:7">
      <c r="A805">
        <v>803</v>
      </c>
      <c r="B805">
        <v>14793222.9421057</v>
      </c>
      <c r="C805">
        <v>3870275.912157088</v>
      </c>
      <c r="D805">
        <v>2432652.017259765</v>
      </c>
      <c r="E805">
        <v>2777628.043755817</v>
      </c>
      <c r="F805">
        <v>2965807.63692867</v>
      </c>
      <c r="G805">
        <v>2746859.332004356</v>
      </c>
    </row>
    <row r="806" spans="1:7">
      <c r="A806">
        <v>804</v>
      </c>
      <c r="B806">
        <v>14793223.1101009</v>
      </c>
      <c r="C806">
        <v>3870256.487438432</v>
      </c>
      <c r="D806">
        <v>2432667.676147999</v>
      </c>
      <c r="E806">
        <v>2777625.201284599</v>
      </c>
      <c r="F806">
        <v>2965808.894093078</v>
      </c>
      <c r="G806">
        <v>2746864.851136786</v>
      </c>
    </row>
    <row r="807" spans="1:7">
      <c r="A807">
        <v>805</v>
      </c>
      <c r="B807">
        <v>14793222.97179856</v>
      </c>
      <c r="C807">
        <v>3870367.27634089</v>
      </c>
      <c r="D807">
        <v>2432616.609975967</v>
      </c>
      <c r="E807">
        <v>2777636.734312162</v>
      </c>
      <c r="F807">
        <v>2965756.553506498</v>
      </c>
      <c r="G807">
        <v>2746845.797663043</v>
      </c>
    </row>
    <row r="808" spans="1:7">
      <c r="A808">
        <v>806</v>
      </c>
      <c r="B808">
        <v>14793223.10671489</v>
      </c>
      <c r="C808">
        <v>3870174.188616158</v>
      </c>
      <c r="D808">
        <v>2432658.793294143</v>
      </c>
      <c r="E808">
        <v>2777622.418843886</v>
      </c>
      <c r="F808">
        <v>2965903.940093291</v>
      </c>
      <c r="G808">
        <v>2746863.765867414</v>
      </c>
    </row>
    <row r="809" spans="1:7">
      <c r="A809">
        <v>807</v>
      </c>
      <c r="B809">
        <v>14793223.03399056</v>
      </c>
      <c r="C809">
        <v>3870012.876141872</v>
      </c>
      <c r="D809">
        <v>2432666.110480659</v>
      </c>
      <c r="E809">
        <v>2777613.889807027</v>
      </c>
      <c r="F809">
        <v>2966060.354334657</v>
      </c>
      <c r="G809">
        <v>2746869.803226344</v>
      </c>
    </row>
    <row r="810" spans="1:7">
      <c r="A810">
        <v>808</v>
      </c>
      <c r="B810">
        <v>14793222.88753318</v>
      </c>
      <c r="C810">
        <v>3870297.599319396</v>
      </c>
      <c r="D810">
        <v>2432651.382083405</v>
      </c>
      <c r="E810">
        <v>2777629.131933762</v>
      </c>
      <c r="F810">
        <v>2965786.07903908</v>
      </c>
      <c r="G810">
        <v>2746858.695157537</v>
      </c>
    </row>
    <row r="811" spans="1:7">
      <c r="A811">
        <v>809</v>
      </c>
      <c r="B811">
        <v>14793222.98925246</v>
      </c>
      <c r="C811">
        <v>3869963.658215498</v>
      </c>
      <c r="D811">
        <v>2432717.483037535</v>
      </c>
      <c r="E811">
        <v>2777605.192711035</v>
      </c>
      <c r="F811">
        <v>2966049.139097435</v>
      </c>
      <c r="G811">
        <v>2746887.516190955</v>
      </c>
    </row>
    <row r="812" spans="1:7">
      <c r="A812">
        <v>810</v>
      </c>
      <c r="B812">
        <v>14793222.96591577</v>
      </c>
      <c r="C812">
        <v>3870297.07961815</v>
      </c>
      <c r="D812">
        <v>2432639.944058452</v>
      </c>
      <c r="E812">
        <v>2777630.534461643</v>
      </c>
      <c r="F812">
        <v>2965800.450332787</v>
      </c>
      <c r="G812">
        <v>2746854.957444733</v>
      </c>
    </row>
    <row r="813" spans="1:7">
      <c r="A813">
        <v>811</v>
      </c>
      <c r="B813">
        <v>14793222.98051178</v>
      </c>
      <c r="C813">
        <v>3870439.674888217</v>
      </c>
      <c r="D813">
        <v>2432651.215598218</v>
      </c>
      <c r="E813">
        <v>2777635.836903255</v>
      </c>
      <c r="F813">
        <v>2965640.921459956</v>
      </c>
      <c r="G813">
        <v>2746855.331662132</v>
      </c>
    </row>
    <row r="814" spans="1:7">
      <c r="A814">
        <v>812</v>
      </c>
      <c r="B814">
        <v>14793222.87309106</v>
      </c>
      <c r="C814">
        <v>3870444.278921095</v>
      </c>
      <c r="D814">
        <v>2432621.955135192</v>
      </c>
      <c r="E814">
        <v>2777639.688412292</v>
      </c>
      <c r="F814">
        <v>2965670.96577829</v>
      </c>
      <c r="G814">
        <v>2746845.98484419</v>
      </c>
    </row>
    <row r="815" spans="1:7">
      <c r="A815">
        <v>813</v>
      </c>
      <c r="B815">
        <v>14793222.92038677</v>
      </c>
      <c r="C815">
        <v>3870517.550258797</v>
      </c>
      <c r="D815">
        <v>2432652.25156795</v>
      </c>
      <c r="E815">
        <v>2777639.398550985</v>
      </c>
      <c r="F815">
        <v>2965559.715522052</v>
      </c>
      <c r="G815">
        <v>2746854.004486982</v>
      </c>
    </row>
    <row r="816" spans="1:7">
      <c r="A816">
        <v>814</v>
      </c>
      <c r="B816">
        <v>14793223.04263823</v>
      </c>
      <c r="C816">
        <v>3870357.594130925</v>
      </c>
      <c r="D816">
        <v>2432637.748517099</v>
      </c>
      <c r="E816">
        <v>2777633.638324084</v>
      </c>
      <c r="F816">
        <v>2965740.992232629</v>
      </c>
      <c r="G816">
        <v>2746853.06943349</v>
      </c>
    </row>
    <row r="817" spans="1:7">
      <c r="A817">
        <v>815</v>
      </c>
      <c r="B817">
        <v>14793223.00886147</v>
      </c>
      <c r="C817">
        <v>3870649.428958906</v>
      </c>
      <c r="D817">
        <v>2432633.856327677</v>
      </c>
      <c r="E817">
        <v>2777647.868107928</v>
      </c>
      <c r="F817">
        <v>2965446.510139061</v>
      </c>
      <c r="G817">
        <v>2746845.345327897</v>
      </c>
    </row>
    <row r="818" spans="1:7">
      <c r="A818">
        <v>816</v>
      </c>
      <c r="B818">
        <v>14793223.0287386</v>
      </c>
      <c r="C818">
        <v>3870601.273631971</v>
      </c>
      <c r="D818">
        <v>2432600.454858988</v>
      </c>
      <c r="E818">
        <v>2777649.756570067</v>
      </c>
      <c r="F818">
        <v>2965535.922622423</v>
      </c>
      <c r="G818">
        <v>2746835.621055149</v>
      </c>
    </row>
    <row r="819" spans="1:7">
      <c r="A819">
        <v>817</v>
      </c>
      <c r="B819">
        <v>14793222.86320929</v>
      </c>
      <c r="C819">
        <v>3870327.926933208</v>
      </c>
      <c r="D819">
        <v>2432603.864212883</v>
      </c>
      <c r="E819">
        <v>2777636.475783661</v>
      </c>
      <c r="F819">
        <v>2965812.023541958</v>
      </c>
      <c r="G819">
        <v>2746842.572737586</v>
      </c>
    </row>
    <row r="820" spans="1:7">
      <c r="A820">
        <v>818</v>
      </c>
      <c r="B820">
        <v>14793222.83447838</v>
      </c>
      <c r="C820">
        <v>3870315.420364501</v>
      </c>
      <c r="D820">
        <v>2432590.971714274</v>
      </c>
      <c r="E820">
        <v>2777637.493085617</v>
      </c>
      <c r="F820">
        <v>2965840.28238631</v>
      </c>
      <c r="G820">
        <v>2746838.666927672</v>
      </c>
    </row>
    <row r="821" spans="1:7">
      <c r="A821">
        <v>819</v>
      </c>
      <c r="B821">
        <v>14793223.0111293</v>
      </c>
      <c r="C821">
        <v>3870460.423281442</v>
      </c>
      <c r="D821">
        <v>2432588.659491493</v>
      </c>
      <c r="E821">
        <v>2777644.612331113</v>
      </c>
      <c r="F821">
        <v>2965694.614093841</v>
      </c>
      <c r="G821">
        <v>2746834.701931412</v>
      </c>
    </row>
    <row r="822" spans="1:7">
      <c r="A822">
        <v>820</v>
      </c>
      <c r="B822">
        <v>14793222.83646135</v>
      </c>
      <c r="C822">
        <v>3870289.806753197</v>
      </c>
      <c r="D822">
        <v>2432580.329583582</v>
      </c>
      <c r="E822">
        <v>2777637.600530057</v>
      </c>
      <c r="F822">
        <v>2965879.312325309</v>
      </c>
      <c r="G822">
        <v>2746835.787269205</v>
      </c>
    </row>
    <row r="823" spans="1:7">
      <c r="A823">
        <v>821</v>
      </c>
      <c r="B823">
        <v>14793222.87457199</v>
      </c>
      <c r="C823">
        <v>3870333.624586449</v>
      </c>
      <c r="D823">
        <v>2432534.312175502</v>
      </c>
      <c r="E823">
        <v>2777645.438248021</v>
      </c>
      <c r="F823">
        <v>2965889.690559962</v>
      </c>
      <c r="G823">
        <v>2746819.809002052</v>
      </c>
    </row>
    <row r="824" spans="1:7">
      <c r="A824">
        <v>822</v>
      </c>
      <c r="B824">
        <v>14793222.90585905</v>
      </c>
      <c r="C824">
        <v>3870371.116727608</v>
      </c>
      <c r="D824">
        <v>2432593.338882335</v>
      </c>
      <c r="E824">
        <v>2777639.814767011</v>
      </c>
      <c r="F824">
        <v>2965780.392338209</v>
      </c>
      <c r="G824">
        <v>2746838.243143886</v>
      </c>
    </row>
    <row r="825" spans="1:7">
      <c r="A825">
        <v>823</v>
      </c>
      <c r="B825">
        <v>14793223.04994078</v>
      </c>
      <c r="C825">
        <v>3870436.79850659</v>
      </c>
      <c r="D825">
        <v>2432594.606074317</v>
      </c>
      <c r="E825">
        <v>2777642.739974948</v>
      </c>
      <c r="F825">
        <v>2965711.731971438</v>
      </c>
      <c r="G825">
        <v>2746837.173413487</v>
      </c>
    </row>
    <row r="826" spans="1:7">
      <c r="A826">
        <v>824</v>
      </c>
      <c r="B826">
        <v>14793222.7982184</v>
      </c>
      <c r="C826">
        <v>3870349.352016149</v>
      </c>
      <c r="D826">
        <v>2432578.811176162</v>
      </c>
      <c r="E826">
        <v>2777640.61086949</v>
      </c>
      <c r="F826">
        <v>2965820.102335072</v>
      </c>
      <c r="G826">
        <v>2746833.92182153</v>
      </c>
    </row>
    <row r="827" spans="1:7">
      <c r="A827">
        <v>825</v>
      </c>
      <c r="B827">
        <v>14793223.06205447</v>
      </c>
      <c r="C827">
        <v>3870384.362734775</v>
      </c>
      <c r="D827">
        <v>2432593.982050355</v>
      </c>
      <c r="E827">
        <v>2777640.404534771</v>
      </c>
      <c r="F827">
        <v>2965766.373601261</v>
      </c>
      <c r="G827">
        <v>2746837.939133307</v>
      </c>
    </row>
    <row r="828" spans="1:7">
      <c r="A828">
        <v>826</v>
      </c>
      <c r="B828">
        <v>14793222.7775852</v>
      </c>
      <c r="C828">
        <v>3870348.60711829</v>
      </c>
      <c r="D828">
        <v>2432578.091338571</v>
      </c>
      <c r="E828">
        <v>2777640.667996263</v>
      </c>
      <c r="F828">
        <v>2965821.690692216</v>
      </c>
      <c r="G828">
        <v>2746833.720439858</v>
      </c>
    </row>
    <row r="829" spans="1:7">
      <c r="A829">
        <v>827</v>
      </c>
      <c r="B829">
        <v>14793222.92951191</v>
      </c>
      <c r="C829">
        <v>3870068.02325752</v>
      </c>
      <c r="D829">
        <v>2432615.27374335</v>
      </c>
      <c r="E829">
        <v>2777622.833763542</v>
      </c>
      <c r="F829">
        <v>2966064.774946908</v>
      </c>
      <c r="G829">
        <v>2746852.023800595</v>
      </c>
    </row>
    <row r="830" spans="1:7">
      <c r="A830">
        <v>828</v>
      </c>
      <c r="B830">
        <v>14793222.94084363</v>
      </c>
      <c r="C830">
        <v>3870410.169025494</v>
      </c>
      <c r="D830">
        <v>2432569.772577825</v>
      </c>
      <c r="E830">
        <v>2777644.614569702</v>
      </c>
      <c r="F830">
        <v>2965768.723380481</v>
      </c>
      <c r="G830">
        <v>2746829.661290129</v>
      </c>
    </row>
    <row r="831" spans="1:7">
      <c r="A831">
        <v>829</v>
      </c>
      <c r="B831">
        <v>14793222.9232638</v>
      </c>
      <c r="C831">
        <v>3870225.27380995</v>
      </c>
      <c r="D831">
        <v>2432517.857466613</v>
      </c>
      <c r="E831">
        <v>2777642.325809533</v>
      </c>
      <c r="F831">
        <v>2966020.383446818</v>
      </c>
      <c r="G831">
        <v>2746817.082730889</v>
      </c>
    </row>
    <row r="832" spans="1:7">
      <c r="A832">
        <v>830</v>
      </c>
      <c r="B832">
        <v>14793222.84877864</v>
      </c>
      <c r="C832">
        <v>3870352.240592204</v>
      </c>
      <c r="D832">
        <v>2432581.690934623</v>
      </c>
      <c r="E832">
        <v>2777640.388557298</v>
      </c>
      <c r="F832">
        <v>2965813.671216289</v>
      </c>
      <c r="G832">
        <v>2746834.857478227</v>
      </c>
    </row>
    <row r="833" spans="1:7">
      <c r="A833">
        <v>831</v>
      </c>
      <c r="B833">
        <v>14793222.88796343</v>
      </c>
      <c r="C833">
        <v>3870281.621982662</v>
      </c>
      <c r="D833">
        <v>2432573.80308479</v>
      </c>
      <c r="E833">
        <v>2777638.053878978</v>
      </c>
      <c r="F833">
        <v>2965895.708564907</v>
      </c>
      <c r="G833">
        <v>2746833.700452094</v>
      </c>
    </row>
    <row r="834" spans="1:7">
      <c r="A834">
        <v>832</v>
      </c>
      <c r="B834">
        <v>14793222.92085016</v>
      </c>
      <c r="C834">
        <v>3870360.346974474</v>
      </c>
      <c r="D834">
        <v>2432592.016819038</v>
      </c>
      <c r="E834">
        <v>2777639.51235764</v>
      </c>
      <c r="F834">
        <v>2965793.078073729</v>
      </c>
      <c r="G834">
        <v>2746837.966625276</v>
      </c>
    </row>
    <row r="835" spans="1:7">
      <c r="A835">
        <v>833</v>
      </c>
      <c r="B835">
        <v>14793222.92387988</v>
      </c>
      <c r="C835">
        <v>3870488.136406091</v>
      </c>
      <c r="D835">
        <v>2432568.907816542</v>
      </c>
      <c r="E835">
        <v>2777648.39176949</v>
      </c>
      <c r="F835">
        <v>2965689.891227733</v>
      </c>
      <c r="G835">
        <v>2746827.596660022</v>
      </c>
    </row>
    <row r="836" spans="1:7">
      <c r="A836">
        <v>834</v>
      </c>
      <c r="B836">
        <v>14793222.92562152</v>
      </c>
      <c r="C836">
        <v>3870250.669620376</v>
      </c>
      <c r="D836">
        <v>2432598.334006818</v>
      </c>
      <c r="E836">
        <v>2777633.54596509</v>
      </c>
      <c r="F836">
        <v>2965897.898004934</v>
      </c>
      <c r="G836">
        <v>2746842.478024302</v>
      </c>
    </row>
    <row r="837" spans="1:7">
      <c r="A837">
        <v>835</v>
      </c>
      <c r="B837">
        <v>14793222.74270546</v>
      </c>
      <c r="C837">
        <v>3870307.17032827</v>
      </c>
      <c r="D837">
        <v>2432575.246204602</v>
      </c>
      <c r="E837">
        <v>2777639.068886839</v>
      </c>
      <c r="F837">
        <v>2965867.524201999</v>
      </c>
      <c r="G837">
        <v>2746833.733083756</v>
      </c>
    </row>
    <row r="838" spans="1:7">
      <c r="A838">
        <v>836</v>
      </c>
      <c r="B838">
        <v>14793222.75209279</v>
      </c>
      <c r="C838">
        <v>3870332.539291886</v>
      </c>
      <c r="D838">
        <v>2432544.183484399</v>
      </c>
      <c r="E838">
        <v>2777644.136260353</v>
      </c>
      <c r="F838">
        <v>2965878.749947784</v>
      </c>
      <c r="G838">
        <v>2746823.14310837</v>
      </c>
    </row>
    <row r="839" spans="1:7">
      <c r="A839">
        <v>837</v>
      </c>
      <c r="B839">
        <v>14793222.7279471</v>
      </c>
      <c r="C839">
        <v>3870218.354169145</v>
      </c>
      <c r="D839">
        <v>2432593.646203425</v>
      </c>
      <c r="E839">
        <v>2777632.599047652</v>
      </c>
      <c r="F839">
        <v>2965936.4656792</v>
      </c>
      <c r="G839">
        <v>2746841.662847677</v>
      </c>
    </row>
    <row r="840" spans="1:7">
      <c r="A840">
        <v>838</v>
      </c>
      <c r="B840">
        <v>14793222.88140327</v>
      </c>
      <c r="C840">
        <v>3870389.210009019</v>
      </c>
      <c r="D840">
        <v>2432569.293295538</v>
      </c>
      <c r="E840">
        <v>2777643.691556961</v>
      </c>
      <c r="F840">
        <v>2965790.766493915</v>
      </c>
      <c r="G840">
        <v>2746829.920047833</v>
      </c>
    </row>
    <row r="841" spans="1:7">
      <c r="A841">
        <v>839</v>
      </c>
      <c r="B841">
        <v>14793222.79335864</v>
      </c>
      <c r="C841">
        <v>3870166.612986807</v>
      </c>
      <c r="D841">
        <v>2432589.843505795</v>
      </c>
      <c r="E841">
        <v>2777630.639411191</v>
      </c>
      <c r="F841">
        <v>2965994.116110383</v>
      </c>
      <c r="G841">
        <v>2746841.581344462</v>
      </c>
    </row>
    <row r="842" spans="1:7">
      <c r="A842">
        <v>840</v>
      </c>
      <c r="B842">
        <v>14793222.83799512</v>
      </c>
      <c r="C842">
        <v>3870209.211961971</v>
      </c>
      <c r="D842">
        <v>2432588.685988873</v>
      </c>
      <c r="E842">
        <v>2777632.790525752</v>
      </c>
      <c r="F842">
        <v>2965951.804011069</v>
      </c>
      <c r="G842">
        <v>2746840.345507458</v>
      </c>
    </row>
    <row r="843" spans="1:7">
      <c r="A843">
        <v>841</v>
      </c>
      <c r="B843">
        <v>14793222.7921735</v>
      </c>
      <c r="C843">
        <v>3870231.327443155</v>
      </c>
      <c r="D843">
        <v>2432582.835302066</v>
      </c>
      <c r="E843">
        <v>2777634.548190528</v>
      </c>
      <c r="F843">
        <v>2965936.152635716</v>
      </c>
      <c r="G843">
        <v>2746837.928602038</v>
      </c>
    </row>
    <row r="844" spans="1:7">
      <c r="A844">
        <v>842</v>
      </c>
      <c r="B844">
        <v>14793222.78243057</v>
      </c>
      <c r="C844">
        <v>3870072.354629206</v>
      </c>
      <c r="D844">
        <v>2432602.892532904</v>
      </c>
      <c r="E844">
        <v>2777624.576148483</v>
      </c>
      <c r="F844">
        <v>2966075.093369898</v>
      </c>
      <c r="G844">
        <v>2746847.865750083</v>
      </c>
    </row>
    <row r="845" spans="1:7">
      <c r="A845">
        <v>843</v>
      </c>
      <c r="B845">
        <v>14793222.77462811</v>
      </c>
      <c r="C845">
        <v>3870305.613075745</v>
      </c>
      <c r="D845">
        <v>2432579.036349431</v>
      </c>
      <c r="E845">
        <v>2777638.525877587</v>
      </c>
      <c r="F845">
        <v>2965864.565690524</v>
      </c>
      <c r="G845">
        <v>2746835.033634822</v>
      </c>
    </row>
    <row r="846" spans="1:7">
      <c r="A846">
        <v>844</v>
      </c>
      <c r="B846">
        <v>14793222.79483454</v>
      </c>
      <c r="C846">
        <v>3870170.232950761</v>
      </c>
      <c r="D846">
        <v>2432605.539010938</v>
      </c>
      <c r="E846">
        <v>2777628.842428145</v>
      </c>
      <c r="F846">
        <v>2965971.539180813</v>
      </c>
      <c r="G846">
        <v>2746846.64126388</v>
      </c>
    </row>
    <row r="847" spans="1:7">
      <c r="A847">
        <v>845</v>
      </c>
      <c r="B847">
        <v>14793222.72839574</v>
      </c>
      <c r="C847">
        <v>3870238.947928743</v>
      </c>
      <c r="D847">
        <v>2432592.62341512</v>
      </c>
      <c r="E847">
        <v>2777633.693111091</v>
      </c>
      <c r="F847">
        <v>2965916.5581128</v>
      </c>
      <c r="G847">
        <v>2746840.905827982</v>
      </c>
    </row>
    <row r="848" spans="1:7">
      <c r="A848">
        <v>846</v>
      </c>
      <c r="B848">
        <v>14793222.63176889</v>
      </c>
      <c r="C848">
        <v>3870309.997633479</v>
      </c>
      <c r="D848">
        <v>2432597.315244971</v>
      </c>
      <c r="E848">
        <v>2777636.447887822</v>
      </c>
      <c r="F848">
        <v>2965838.023662597</v>
      </c>
      <c r="G848">
        <v>2746840.847340023</v>
      </c>
    </row>
    <row r="849" spans="1:7">
      <c r="A849">
        <v>847</v>
      </c>
      <c r="B849">
        <v>14793222.68567884</v>
      </c>
      <c r="C849">
        <v>3870313.313369958</v>
      </c>
      <c r="D849">
        <v>2432610.630829434</v>
      </c>
      <c r="E849">
        <v>2777634.93878204</v>
      </c>
      <c r="F849">
        <v>2965818.688314084</v>
      </c>
      <c r="G849">
        <v>2746845.114383319</v>
      </c>
    </row>
    <row r="850" spans="1:7">
      <c r="A850">
        <v>848</v>
      </c>
      <c r="B850">
        <v>14793222.59156029</v>
      </c>
      <c r="C850">
        <v>3870330.967483685</v>
      </c>
      <c r="D850">
        <v>2432601.369233923</v>
      </c>
      <c r="E850">
        <v>2777636.921001142</v>
      </c>
      <c r="F850">
        <v>2965811.662601213</v>
      </c>
      <c r="G850">
        <v>2746841.671240332</v>
      </c>
    </row>
    <row r="851" spans="1:7">
      <c r="A851">
        <v>849</v>
      </c>
      <c r="B851">
        <v>14793222.62647478</v>
      </c>
      <c r="C851">
        <v>3870391.652830813</v>
      </c>
      <c r="D851">
        <v>2432595.495729609</v>
      </c>
      <c r="E851">
        <v>2777640.513410912</v>
      </c>
      <c r="F851">
        <v>2965756.562965738</v>
      </c>
      <c r="G851">
        <v>2746838.401537705</v>
      </c>
    </row>
    <row r="852" spans="1:7">
      <c r="A852">
        <v>850</v>
      </c>
      <c r="B852">
        <v>14793222.50479924</v>
      </c>
      <c r="C852">
        <v>3870229.657216458</v>
      </c>
      <c r="D852">
        <v>2432621.673764869</v>
      </c>
      <c r="E852">
        <v>2777629.62832821</v>
      </c>
      <c r="F852">
        <v>2965891.129701618</v>
      </c>
      <c r="G852">
        <v>2746850.415788086</v>
      </c>
    </row>
    <row r="853" spans="1:7">
      <c r="A853">
        <v>851</v>
      </c>
      <c r="B853">
        <v>14793222.46381024</v>
      </c>
      <c r="C853">
        <v>3870278.294931685</v>
      </c>
      <c r="D853">
        <v>2432622.426005103</v>
      </c>
      <c r="E853">
        <v>2777631.828696763</v>
      </c>
      <c r="F853">
        <v>2965840.38413211</v>
      </c>
      <c r="G853">
        <v>2746849.53004458</v>
      </c>
    </row>
    <row r="854" spans="1:7">
      <c r="A854">
        <v>852</v>
      </c>
      <c r="B854">
        <v>14793222.4805671</v>
      </c>
      <c r="C854">
        <v>3870261.597647054</v>
      </c>
      <c r="D854">
        <v>2432611.670786554</v>
      </c>
      <c r="E854">
        <v>2777632.374094983</v>
      </c>
      <c r="F854">
        <v>2965870.38152151</v>
      </c>
      <c r="G854">
        <v>2746846.456516995</v>
      </c>
    </row>
    <row r="855" spans="1:7">
      <c r="A855">
        <v>853</v>
      </c>
      <c r="B855">
        <v>14793222.38467206</v>
      </c>
      <c r="C855">
        <v>3870199.856199503</v>
      </c>
      <c r="D855">
        <v>2432607.363824761</v>
      </c>
      <c r="E855">
        <v>2777629.996598668</v>
      </c>
      <c r="F855">
        <v>2965938.812990712</v>
      </c>
      <c r="G855">
        <v>2746846.35505842</v>
      </c>
    </row>
    <row r="856" spans="1:7">
      <c r="A856">
        <v>854</v>
      </c>
      <c r="B856">
        <v>14793222.41104368</v>
      </c>
      <c r="C856">
        <v>3870207.656447837</v>
      </c>
      <c r="D856">
        <v>2432600.072095314</v>
      </c>
      <c r="E856">
        <v>2777631.271029138</v>
      </c>
      <c r="F856">
        <v>2965939.588838391</v>
      </c>
      <c r="G856">
        <v>2746843.822633006</v>
      </c>
    </row>
    <row r="857" spans="1:7">
      <c r="A857">
        <v>855</v>
      </c>
      <c r="B857">
        <v>14793222.41530441</v>
      </c>
      <c r="C857">
        <v>3870221.380027632</v>
      </c>
      <c r="D857">
        <v>2432624.411501621</v>
      </c>
      <c r="E857">
        <v>2777628.883912788</v>
      </c>
      <c r="F857">
        <v>2965896.298826688</v>
      </c>
      <c r="G857">
        <v>2746851.441035681</v>
      </c>
    </row>
    <row r="858" spans="1:7">
      <c r="A858">
        <v>856</v>
      </c>
      <c r="B858">
        <v>14793222.36359618</v>
      </c>
      <c r="C858">
        <v>3870174.057295787</v>
      </c>
      <c r="D858">
        <v>2432608.57331566</v>
      </c>
      <c r="E858">
        <v>2777628.623438786</v>
      </c>
      <c r="F858">
        <v>2965963.773077039</v>
      </c>
      <c r="G858">
        <v>2746847.336468915</v>
      </c>
    </row>
    <row r="859" spans="1:7">
      <c r="A859">
        <v>857</v>
      </c>
      <c r="B859">
        <v>14793222.41399447</v>
      </c>
      <c r="C859">
        <v>3870184.736839376</v>
      </c>
      <c r="D859">
        <v>2432606.5315736</v>
      </c>
      <c r="E859">
        <v>2777629.385620048</v>
      </c>
      <c r="F859">
        <v>2965955.356768084</v>
      </c>
      <c r="G859">
        <v>2746846.403193362</v>
      </c>
    </row>
    <row r="860" spans="1:7">
      <c r="A860">
        <v>858</v>
      </c>
      <c r="B860">
        <v>14793222.3783892</v>
      </c>
      <c r="C860">
        <v>3870136.884892643</v>
      </c>
      <c r="D860">
        <v>2432610.519314947</v>
      </c>
      <c r="E860">
        <v>2777626.625485013</v>
      </c>
      <c r="F860">
        <v>2965999.545403817</v>
      </c>
      <c r="G860">
        <v>2746848.803292783</v>
      </c>
    </row>
    <row r="861" spans="1:7">
      <c r="A861">
        <v>859</v>
      </c>
      <c r="B861">
        <v>14793222.41129062</v>
      </c>
      <c r="C861">
        <v>3870053.929641911</v>
      </c>
      <c r="D861">
        <v>2432643.075853153</v>
      </c>
      <c r="E861">
        <v>2777618.692330011</v>
      </c>
      <c r="F861">
        <v>2966045.577905034</v>
      </c>
      <c r="G861">
        <v>2746861.13556051</v>
      </c>
    </row>
    <row r="862" spans="1:7">
      <c r="A862">
        <v>860</v>
      </c>
      <c r="B862">
        <v>14793222.36328422</v>
      </c>
      <c r="C862">
        <v>3870139.758828508</v>
      </c>
      <c r="D862">
        <v>2432615.163105872</v>
      </c>
      <c r="E862">
        <v>2777626.183721964</v>
      </c>
      <c r="F862">
        <v>2965990.988947787</v>
      </c>
      <c r="G862">
        <v>2746850.268680094</v>
      </c>
    </row>
    <row r="863" spans="1:7">
      <c r="A863">
        <v>861</v>
      </c>
      <c r="B863">
        <v>14793222.4077285</v>
      </c>
      <c r="C863">
        <v>3870253.466307225</v>
      </c>
      <c r="D863">
        <v>2432603.519515236</v>
      </c>
      <c r="E863">
        <v>2777632.998029305</v>
      </c>
      <c r="F863">
        <v>2965888.538643111</v>
      </c>
      <c r="G863">
        <v>2746843.885233627</v>
      </c>
    </row>
    <row r="864" spans="1:7">
      <c r="A864">
        <v>862</v>
      </c>
      <c r="B864">
        <v>14793222.40096995</v>
      </c>
      <c r="C864">
        <v>3870138.508654262</v>
      </c>
      <c r="D864">
        <v>2432614.384559446</v>
      </c>
      <c r="E864">
        <v>2777626.224556868</v>
      </c>
      <c r="F864">
        <v>2965993.222062822</v>
      </c>
      <c r="G864">
        <v>2746850.061136549</v>
      </c>
    </row>
    <row r="865" spans="1:7">
      <c r="A865">
        <v>863</v>
      </c>
      <c r="B865">
        <v>14793222.39127979</v>
      </c>
      <c r="C865">
        <v>3870100.481546348</v>
      </c>
      <c r="D865">
        <v>2432616.415408247</v>
      </c>
      <c r="E865">
        <v>2777624.180280498</v>
      </c>
      <c r="F865">
        <v>2966029.724048434</v>
      </c>
      <c r="G865">
        <v>2746851.589996266</v>
      </c>
    </row>
    <row r="866" spans="1:7">
      <c r="A866">
        <v>864</v>
      </c>
      <c r="B866">
        <v>14793222.37890602</v>
      </c>
      <c r="C866">
        <v>3870177.098914377</v>
      </c>
      <c r="D866">
        <v>2432616.212711074</v>
      </c>
      <c r="E866">
        <v>2777627.807283389</v>
      </c>
      <c r="F866">
        <v>2965951.448414216</v>
      </c>
      <c r="G866">
        <v>2746849.811582963</v>
      </c>
    </row>
    <row r="867" spans="1:7">
      <c r="A867">
        <v>865</v>
      </c>
      <c r="B867">
        <v>14793222.37047196</v>
      </c>
      <c r="C867">
        <v>3869980.616510329</v>
      </c>
      <c r="D867">
        <v>2432631.515191532</v>
      </c>
      <c r="E867">
        <v>2777616.645840126</v>
      </c>
      <c r="F867">
        <v>2966134.505154195</v>
      </c>
      <c r="G867">
        <v>2746859.087775776</v>
      </c>
    </row>
    <row r="868" spans="1:7">
      <c r="A868">
        <v>866</v>
      </c>
      <c r="B868">
        <v>14793222.39865807</v>
      </c>
      <c r="C868">
        <v>3870132.722070567</v>
      </c>
      <c r="D868">
        <v>2432630.921467279</v>
      </c>
      <c r="E868">
        <v>2777623.889557493</v>
      </c>
      <c r="F868">
        <v>2965979.353935057</v>
      </c>
      <c r="G868">
        <v>2746855.511627678</v>
      </c>
    </row>
    <row r="869" spans="1:7">
      <c r="A869">
        <v>867</v>
      </c>
      <c r="B869">
        <v>14793222.40460599</v>
      </c>
      <c r="C869">
        <v>3870209.859569739</v>
      </c>
      <c r="D869">
        <v>2432618.60836401</v>
      </c>
      <c r="E869">
        <v>2777629.06093971</v>
      </c>
      <c r="F869">
        <v>2965915.091888038</v>
      </c>
      <c r="G869">
        <v>2746849.783844489</v>
      </c>
    </row>
    <row r="870" spans="1:7">
      <c r="A870">
        <v>868</v>
      </c>
      <c r="B870">
        <v>14793222.37749365</v>
      </c>
      <c r="C870">
        <v>3870094.250982713</v>
      </c>
      <c r="D870">
        <v>2432620.213383559</v>
      </c>
      <c r="E870">
        <v>2777623.420327455</v>
      </c>
      <c r="F870">
        <v>2966031.615920414</v>
      </c>
      <c r="G870">
        <v>2746852.87687951</v>
      </c>
    </row>
    <row r="871" spans="1:7">
      <c r="A871">
        <v>869</v>
      </c>
      <c r="B871">
        <v>14793222.44013684</v>
      </c>
      <c r="C871">
        <v>3870035.25478664</v>
      </c>
      <c r="D871">
        <v>2432598.131018852</v>
      </c>
      <c r="E871">
        <v>2777623.373616901</v>
      </c>
      <c r="F871">
        <v>2966118.577494162</v>
      </c>
      <c r="G871">
        <v>2746847.103220284</v>
      </c>
    </row>
    <row r="872" spans="1:7">
      <c r="A872">
        <v>870</v>
      </c>
      <c r="B872">
        <v>14793222.38513798</v>
      </c>
      <c r="C872">
        <v>3870081.37763124</v>
      </c>
      <c r="D872">
        <v>2432628.30531008</v>
      </c>
      <c r="E872">
        <v>2777621.80186922</v>
      </c>
      <c r="F872">
        <v>2966035.067486268</v>
      </c>
      <c r="G872">
        <v>2746855.832841166</v>
      </c>
    </row>
    <row r="873" spans="1:7">
      <c r="A873">
        <v>871</v>
      </c>
      <c r="B873">
        <v>14793222.41626287</v>
      </c>
      <c r="C873">
        <v>3870346.485369721</v>
      </c>
      <c r="D873">
        <v>2432576.144461074</v>
      </c>
      <c r="E873">
        <v>2777640.770504549</v>
      </c>
      <c r="F873">
        <v>2965825.92260074</v>
      </c>
      <c r="G873">
        <v>2746833.093326784</v>
      </c>
    </row>
    <row r="874" spans="1:7">
      <c r="A874">
        <v>872</v>
      </c>
      <c r="B874">
        <v>14793222.39192338</v>
      </c>
      <c r="C874">
        <v>3870118.737661585</v>
      </c>
      <c r="D874">
        <v>2432616.168542901</v>
      </c>
      <c r="E874">
        <v>2777625.072549774</v>
      </c>
      <c r="F874">
        <v>2966011.38251255</v>
      </c>
      <c r="G874">
        <v>2746851.030656565</v>
      </c>
    </row>
    <row r="875" spans="1:7">
      <c r="A875">
        <v>873</v>
      </c>
      <c r="B875">
        <v>14793222.39821335</v>
      </c>
      <c r="C875">
        <v>3870019.498393045</v>
      </c>
      <c r="D875">
        <v>2432611.774809998</v>
      </c>
      <c r="E875">
        <v>2777620.950399735</v>
      </c>
      <c r="F875">
        <v>2966118.394241313</v>
      </c>
      <c r="G875">
        <v>2746851.780369258</v>
      </c>
    </row>
    <row r="876" spans="1:7">
      <c r="A876">
        <v>874</v>
      </c>
      <c r="B876">
        <v>14793222.39821419</v>
      </c>
      <c r="C876">
        <v>3870151.067033063</v>
      </c>
      <c r="D876">
        <v>2432621.909700613</v>
      </c>
      <c r="E876">
        <v>2777625.870076818</v>
      </c>
      <c r="F876">
        <v>2965971.348401349</v>
      </c>
      <c r="G876">
        <v>2746852.203002347</v>
      </c>
    </row>
    <row r="877" spans="1:7">
      <c r="A877">
        <v>875</v>
      </c>
      <c r="B877">
        <v>14793222.40975951</v>
      </c>
      <c r="C877">
        <v>3870099.345313304</v>
      </c>
      <c r="D877">
        <v>2432638.829134319</v>
      </c>
      <c r="E877">
        <v>2777621.323271938</v>
      </c>
      <c r="F877">
        <v>2966004.054926972</v>
      </c>
      <c r="G877">
        <v>2746858.857112978</v>
      </c>
    </row>
    <row r="878" spans="1:7">
      <c r="A878">
        <v>876</v>
      </c>
      <c r="B878">
        <v>14793222.37685558</v>
      </c>
      <c r="C878">
        <v>3870203.869347682</v>
      </c>
      <c r="D878">
        <v>2432606.439777161</v>
      </c>
      <c r="E878">
        <v>2777630.290496024</v>
      </c>
      <c r="F878">
        <v>2965935.783639336</v>
      </c>
      <c r="G878">
        <v>2746845.99359538</v>
      </c>
    </row>
    <row r="879" spans="1:7">
      <c r="A879">
        <v>877</v>
      </c>
      <c r="B879">
        <v>14793222.41952015</v>
      </c>
      <c r="C879">
        <v>3870122.861946479</v>
      </c>
      <c r="D879">
        <v>2432619.488284539</v>
      </c>
      <c r="E879">
        <v>2777624.859153048</v>
      </c>
      <c r="F879">
        <v>2966003.193667033</v>
      </c>
      <c r="G879">
        <v>2746852.01646905</v>
      </c>
    </row>
    <row r="880" spans="1:7">
      <c r="A880">
        <v>878</v>
      </c>
      <c r="B880">
        <v>14793222.36978406</v>
      </c>
      <c r="C880">
        <v>3870179.732869984</v>
      </c>
      <c r="D880">
        <v>2432603.247457855</v>
      </c>
      <c r="E880">
        <v>2777629.545968063</v>
      </c>
      <c r="F880">
        <v>2965964.289296785</v>
      </c>
      <c r="G880">
        <v>2746845.55419137</v>
      </c>
    </row>
    <row r="881" spans="1:7">
      <c r="A881">
        <v>879</v>
      </c>
      <c r="B881">
        <v>14793222.36353348</v>
      </c>
      <c r="C881">
        <v>3870138.525379745</v>
      </c>
      <c r="D881">
        <v>2432619.206995372</v>
      </c>
      <c r="E881">
        <v>2777625.624446747</v>
      </c>
      <c r="F881">
        <v>2965987.408212314</v>
      </c>
      <c r="G881">
        <v>2746851.598499299</v>
      </c>
    </row>
    <row r="882" spans="1:7">
      <c r="A882">
        <v>880</v>
      </c>
      <c r="B882">
        <v>14793222.35960646</v>
      </c>
      <c r="C882">
        <v>3870102.474144047</v>
      </c>
      <c r="D882">
        <v>2432606.428605339</v>
      </c>
      <c r="E882">
        <v>2777625.508170654</v>
      </c>
      <c r="F882">
        <v>2966039.639875683</v>
      </c>
      <c r="G882">
        <v>2746848.308810736</v>
      </c>
    </row>
    <row r="883" spans="1:7">
      <c r="A883">
        <v>881</v>
      </c>
      <c r="B883">
        <v>14793222.37095338</v>
      </c>
      <c r="C883">
        <v>3870104.727964892</v>
      </c>
      <c r="D883">
        <v>2432604.024962743</v>
      </c>
      <c r="E883">
        <v>2777625.916062298</v>
      </c>
      <c r="F883">
        <v>2966040.227373311</v>
      </c>
      <c r="G883">
        <v>2746847.474590139</v>
      </c>
    </row>
    <row r="884" spans="1:7">
      <c r="A884">
        <v>882</v>
      </c>
      <c r="B884">
        <v>14793222.36341094</v>
      </c>
      <c r="C884">
        <v>3870133.462461064</v>
      </c>
      <c r="D884">
        <v>2432614.96624836</v>
      </c>
      <c r="E884">
        <v>2777625.908964795</v>
      </c>
      <c r="F884">
        <v>2965997.610651894</v>
      </c>
      <c r="G884">
        <v>2746850.415084824</v>
      </c>
    </row>
    <row r="885" spans="1:7">
      <c r="A885">
        <v>883</v>
      </c>
      <c r="B885">
        <v>14793222.36297624</v>
      </c>
      <c r="C885">
        <v>3870124.764013642</v>
      </c>
      <c r="D885">
        <v>2432600.302945127</v>
      </c>
      <c r="E885">
        <v>2777627.317866791</v>
      </c>
      <c r="F885">
        <v>2966024.146448159</v>
      </c>
      <c r="G885">
        <v>2746845.831702523</v>
      </c>
    </row>
    <row r="886" spans="1:7">
      <c r="A886">
        <v>884</v>
      </c>
      <c r="B886">
        <v>14793222.35568782</v>
      </c>
      <c r="C886">
        <v>3870077.39202359</v>
      </c>
      <c r="D886">
        <v>2432613.037463834</v>
      </c>
      <c r="E886">
        <v>2777623.512393319</v>
      </c>
      <c r="F886">
        <v>2966057.437351244</v>
      </c>
      <c r="G886">
        <v>2746850.976455837</v>
      </c>
    </row>
    <row r="887" spans="1:7">
      <c r="A887">
        <v>885</v>
      </c>
      <c r="B887">
        <v>14793222.36126125</v>
      </c>
      <c r="C887">
        <v>3870064.008231224</v>
      </c>
      <c r="D887">
        <v>2432609.239735264</v>
      </c>
      <c r="E887">
        <v>2777623.351994848</v>
      </c>
      <c r="F887">
        <v>2966075.707028201</v>
      </c>
      <c r="G887">
        <v>2746850.054271711</v>
      </c>
    </row>
    <row r="888" spans="1:7">
      <c r="A888">
        <v>886</v>
      </c>
      <c r="B888">
        <v>14793222.36706669</v>
      </c>
      <c r="C888">
        <v>3870030.534068117</v>
      </c>
      <c r="D888">
        <v>2432608.624340335</v>
      </c>
      <c r="E888">
        <v>2777621.854761811</v>
      </c>
      <c r="F888">
        <v>2966110.757850656</v>
      </c>
      <c r="G888">
        <v>2746850.596045767</v>
      </c>
    </row>
    <row r="889" spans="1:7">
      <c r="A889">
        <v>887</v>
      </c>
      <c r="B889">
        <v>14793222.35859897</v>
      </c>
      <c r="C889">
        <v>3870121.814068262</v>
      </c>
      <c r="D889">
        <v>2432601.821656503</v>
      </c>
      <c r="E889">
        <v>2777627.001503496</v>
      </c>
      <c r="F889">
        <v>2966025.35730099</v>
      </c>
      <c r="G889">
        <v>2746846.36406972</v>
      </c>
    </row>
    <row r="890" spans="1:7">
      <c r="A890">
        <v>888</v>
      </c>
      <c r="B890">
        <v>14793222.35830837</v>
      </c>
      <c r="C890">
        <v>3870119.433988366</v>
      </c>
      <c r="D890">
        <v>2432610.553583287</v>
      </c>
      <c r="E890">
        <v>2777625.79458761</v>
      </c>
      <c r="F890">
        <v>2966017.302999713</v>
      </c>
      <c r="G890">
        <v>2746849.273149389</v>
      </c>
    </row>
    <row r="891" spans="1:7">
      <c r="A891">
        <v>889</v>
      </c>
      <c r="B891">
        <v>14793222.35858187</v>
      </c>
      <c r="C891">
        <v>3870083.728561759</v>
      </c>
      <c r="D891">
        <v>2432610.104598817</v>
      </c>
      <c r="E891">
        <v>2777624.176911609</v>
      </c>
      <c r="F891">
        <v>2966054.470318526</v>
      </c>
      <c r="G891">
        <v>2746849.87819116</v>
      </c>
    </row>
    <row r="892" spans="1:7">
      <c r="A892">
        <v>890</v>
      </c>
      <c r="B892">
        <v>14793222.34867225</v>
      </c>
      <c r="C892">
        <v>3870142.015476582</v>
      </c>
      <c r="D892">
        <v>2432608.770097988</v>
      </c>
      <c r="E892">
        <v>2777627.090877143</v>
      </c>
      <c r="F892">
        <v>2965996.352140989</v>
      </c>
      <c r="G892">
        <v>2746848.120079552</v>
      </c>
    </row>
    <row r="893" spans="1:7">
      <c r="A893">
        <v>891</v>
      </c>
      <c r="B893">
        <v>14793222.35607523</v>
      </c>
      <c r="C893">
        <v>3870133.077753196</v>
      </c>
      <c r="D893">
        <v>2432608.622899636</v>
      </c>
      <c r="E893">
        <v>2777626.689337806</v>
      </c>
      <c r="F893">
        <v>2966005.71298572</v>
      </c>
      <c r="G893">
        <v>2746848.253098876</v>
      </c>
    </row>
    <row r="894" spans="1:7">
      <c r="A894">
        <v>892</v>
      </c>
      <c r="B894">
        <v>14793222.33653433</v>
      </c>
      <c r="C894">
        <v>3870082.774564099</v>
      </c>
      <c r="D894">
        <v>2432607.197030937</v>
      </c>
      <c r="E894">
        <v>2777624.500406153</v>
      </c>
      <c r="F894">
        <v>2966058.94704196</v>
      </c>
      <c r="G894">
        <v>2746848.917491183</v>
      </c>
    </row>
    <row r="895" spans="1:7">
      <c r="A895">
        <v>893</v>
      </c>
      <c r="B895">
        <v>14793222.32749261</v>
      </c>
      <c r="C895">
        <v>3870045.12068167</v>
      </c>
      <c r="D895">
        <v>2432611.993367729</v>
      </c>
      <c r="E895">
        <v>2777622.12820249</v>
      </c>
      <c r="F895">
        <v>2966091.780897812</v>
      </c>
      <c r="G895">
        <v>2746851.304342906</v>
      </c>
    </row>
    <row r="896" spans="1:7">
      <c r="A896">
        <v>894</v>
      </c>
      <c r="B896">
        <v>14793222.33256368</v>
      </c>
      <c r="C896">
        <v>3870020.835264529</v>
      </c>
      <c r="D896">
        <v>2432606.625368973</v>
      </c>
      <c r="E896">
        <v>2777621.65026753</v>
      </c>
      <c r="F896">
        <v>2966123.110468788</v>
      </c>
      <c r="G896">
        <v>2746850.111193859</v>
      </c>
    </row>
    <row r="897" spans="1:7">
      <c r="A897">
        <v>895</v>
      </c>
      <c r="B897">
        <v>14793222.33449032</v>
      </c>
      <c r="C897">
        <v>3870063.117858627</v>
      </c>
      <c r="D897">
        <v>2432611.649904918</v>
      </c>
      <c r="E897">
        <v>2777623.022453158</v>
      </c>
      <c r="F897">
        <v>2966073.755371285</v>
      </c>
      <c r="G897">
        <v>2746850.788902335</v>
      </c>
    </row>
    <row r="898" spans="1:7">
      <c r="A898">
        <v>896</v>
      </c>
      <c r="B898">
        <v>14793222.32696208</v>
      </c>
      <c r="C898">
        <v>3870076.115053953</v>
      </c>
      <c r="D898">
        <v>2432605.73857219</v>
      </c>
      <c r="E898">
        <v>2777624.372737112</v>
      </c>
      <c r="F898">
        <v>2966067.543886862</v>
      </c>
      <c r="G898">
        <v>2746848.556711963</v>
      </c>
    </row>
    <row r="899" spans="1:7">
      <c r="A899">
        <v>897</v>
      </c>
      <c r="B899">
        <v>14793222.32990033</v>
      </c>
      <c r="C899">
        <v>3870078.252538188</v>
      </c>
      <c r="D899">
        <v>2432599.728442797</v>
      </c>
      <c r="E899">
        <v>2777625.22307964</v>
      </c>
      <c r="F899">
        <v>2966072.551028984</v>
      </c>
      <c r="G899">
        <v>2746846.574810719</v>
      </c>
    </row>
    <row r="900" spans="1:7">
      <c r="A900">
        <v>898</v>
      </c>
      <c r="B900">
        <v>14793222.34921055</v>
      </c>
      <c r="C900">
        <v>3870054.086669534</v>
      </c>
      <c r="D900">
        <v>2432615.46687888</v>
      </c>
      <c r="E900">
        <v>2777622.124196821</v>
      </c>
      <c r="F900">
        <v>2966078.46570581</v>
      </c>
      <c r="G900">
        <v>2746852.205759502</v>
      </c>
    </row>
    <row r="901" spans="1:7">
      <c r="A901">
        <v>899</v>
      </c>
      <c r="B901">
        <v>14793222.331848</v>
      </c>
      <c r="C901">
        <v>3870087.82770178</v>
      </c>
      <c r="D901">
        <v>2432607.488204671</v>
      </c>
      <c r="E901">
        <v>2777624.703133767</v>
      </c>
      <c r="F901">
        <v>2966053.437395721</v>
      </c>
      <c r="G901">
        <v>2746848.875412063</v>
      </c>
    </row>
    <row r="902" spans="1:7">
      <c r="A902">
        <v>900</v>
      </c>
      <c r="B902">
        <v>14793222.3461261</v>
      </c>
      <c r="C902">
        <v>3870049.833584821</v>
      </c>
      <c r="D902">
        <v>2432612.380257838</v>
      </c>
      <c r="E902">
        <v>2777622.304331374</v>
      </c>
      <c r="F902">
        <v>2966086.553350301</v>
      </c>
      <c r="G902">
        <v>2746851.274601771</v>
      </c>
    </row>
    <row r="903" spans="1:7">
      <c r="A903">
        <v>901</v>
      </c>
      <c r="B903">
        <v>14793222.33247064</v>
      </c>
      <c r="C903">
        <v>3870043.951110967</v>
      </c>
      <c r="D903">
        <v>2432609.132762396</v>
      </c>
      <c r="E903">
        <v>2777622.438337192</v>
      </c>
      <c r="F903">
        <v>2966096.449594528</v>
      </c>
      <c r="G903">
        <v>2746850.360665557</v>
      </c>
    </row>
    <row r="904" spans="1:7">
      <c r="A904">
        <v>902</v>
      </c>
      <c r="B904">
        <v>14793222.33605277</v>
      </c>
      <c r="C904">
        <v>3870037.751937862</v>
      </c>
      <c r="D904">
        <v>2432618.348427079</v>
      </c>
      <c r="E904">
        <v>2777620.99510042</v>
      </c>
      <c r="F904">
        <v>2966091.714936261</v>
      </c>
      <c r="G904">
        <v>2746853.525651149</v>
      </c>
    </row>
    <row r="905" spans="1:7">
      <c r="A905">
        <v>903</v>
      </c>
      <c r="B905">
        <v>14793222.33101588</v>
      </c>
      <c r="C905">
        <v>3870037.218205304</v>
      </c>
      <c r="D905">
        <v>2432610.636684863</v>
      </c>
      <c r="E905">
        <v>2777621.933535159</v>
      </c>
      <c r="F905">
        <v>2966101.539279131</v>
      </c>
      <c r="G905">
        <v>2746851.003311427</v>
      </c>
    </row>
    <row r="906" spans="1:7">
      <c r="A906">
        <v>904</v>
      </c>
      <c r="B906">
        <v>14793222.33027171</v>
      </c>
      <c r="C906">
        <v>3870080.864935695</v>
      </c>
      <c r="D906">
        <v>2432604.14218734</v>
      </c>
      <c r="E906">
        <v>2777624.801302251</v>
      </c>
      <c r="F906">
        <v>2966064.630857444</v>
      </c>
      <c r="G906">
        <v>2746847.890988983</v>
      </c>
    </row>
    <row r="907" spans="1:7">
      <c r="A907">
        <v>905</v>
      </c>
      <c r="B907">
        <v>14793222.33309108</v>
      </c>
      <c r="C907">
        <v>3870078.873191528</v>
      </c>
      <c r="D907">
        <v>2432601.251477781</v>
      </c>
      <c r="E907">
        <v>2777625.059073341</v>
      </c>
      <c r="F907">
        <v>2966070.098379344</v>
      </c>
      <c r="G907">
        <v>2746847.050969088</v>
      </c>
    </row>
    <row r="908" spans="1:7">
      <c r="A908">
        <v>906</v>
      </c>
      <c r="B908">
        <v>14793222.32863684</v>
      </c>
      <c r="C908">
        <v>3870113.136113222</v>
      </c>
      <c r="D908">
        <v>2432595.044582613</v>
      </c>
      <c r="E908">
        <v>2777627.444165649</v>
      </c>
      <c r="F908">
        <v>2966042.402010783</v>
      </c>
      <c r="G908">
        <v>2746844.301764577</v>
      </c>
    </row>
    <row r="909" spans="1:7">
      <c r="A909">
        <v>907</v>
      </c>
      <c r="B909">
        <v>14793222.33235285</v>
      </c>
      <c r="C909">
        <v>3870069.206309991</v>
      </c>
      <c r="D909">
        <v>2432604.344553357</v>
      </c>
      <c r="E909">
        <v>2777624.219433584</v>
      </c>
      <c r="F909">
        <v>2966076.278349247</v>
      </c>
      <c r="G909">
        <v>2746848.283706672</v>
      </c>
    </row>
    <row r="910" spans="1:7">
      <c r="A910">
        <v>908</v>
      </c>
      <c r="B910">
        <v>14793222.32408775</v>
      </c>
      <c r="C910">
        <v>3870120.921013062</v>
      </c>
      <c r="D910">
        <v>2432618.055960156</v>
      </c>
      <c r="E910">
        <v>2777624.957120593</v>
      </c>
      <c r="F910">
        <v>2966006.840714628</v>
      </c>
      <c r="G910">
        <v>2746851.549279314</v>
      </c>
    </row>
    <row r="911" spans="1:7">
      <c r="A911">
        <v>909</v>
      </c>
      <c r="B911">
        <v>14793222.32964773</v>
      </c>
      <c r="C911">
        <v>3870100.195022169</v>
      </c>
      <c r="D911">
        <v>2432623.244332903</v>
      </c>
      <c r="E911">
        <v>2777623.338575447</v>
      </c>
      <c r="F911">
        <v>2966021.864926047</v>
      </c>
      <c r="G911">
        <v>2746853.686791169</v>
      </c>
    </row>
    <row r="912" spans="1:7">
      <c r="A912">
        <v>910</v>
      </c>
      <c r="B912">
        <v>14793222.34131669</v>
      </c>
      <c r="C912">
        <v>3870136.393297993</v>
      </c>
      <c r="D912">
        <v>2432611.212018114</v>
      </c>
      <c r="E912">
        <v>2777626.541351013</v>
      </c>
      <c r="F912">
        <v>2965999.225275838</v>
      </c>
      <c r="G912">
        <v>2746848.969373727</v>
      </c>
    </row>
    <row r="913" spans="1:7">
      <c r="A913">
        <v>911</v>
      </c>
      <c r="B913">
        <v>14793222.33215024</v>
      </c>
      <c r="C913">
        <v>3870101.634700417</v>
      </c>
      <c r="D913">
        <v>2432620.427825776</v>
      </c>
      <c r="E913">
        <v>2777623.757604357</v>
      </c>
      <c r="F913">
        <v>2966023.778494722</v>
      </c>
      <c r="G913">
        <v>2746852.733524972</v>
      </c>
    </row>
    <row r="914" spans="1:7">
      <c r="A914">
        <v>912</v>
      </c>
      <c r="B914">
        <v>14793222.32626262</v>
      </c>
      <c r="C914">
        <v>3870087.288147612</v>
      </c>
      <c r="D914">
        <v>2432611.689034127</v>
      </c>
      <c r="E914">
        <v>2777624.16171285</v>
      </c>
      <c r="F914">
        <v>2966048.937214277</v>
      </c>
      <c r="G914">
        <v>2746850.250153751</v>
      </c>
    </row>
    <row r="915" spans="1:7">
      <c r="A915">
        <v>913</v>
      </c>
      <c r="B915">
        <v>14793222.32149886</v>
      </c>
      <c r="C915">
        <v>3870145.54352878</v>
      </c>
      <c r="D915">
        <v>2432617.455227965</v>
      </c>
      <c r="E915">
        <v>2777626.188767727</v>
      </c>
      <c r="F915">
        <v>2965982.311878984</v>
      </c>
      <c r="G915">
        <v>2746850.822095404</v>
      </c>
    </row>
    <row r="916" spans="1:7">
      <c r="A916">
        <v>914</v>
      </c>
      <c r="B916">
        <v>14793222.3312315</v>
      </c>
      <c r="C916">
        <v>3870134.418985445</v>
      </c>
      <c r="D916">
        <v>2432609.491824474</v>
      </c>
      <c r="E916">
        <v>2777626.648177911</v>
      </c>
      <c r="F916">
        <v>2966003.254334545</v>
      </c>
      <c r="G916">
        <v>2746848.517909124</v>
      </c>
    </row>
    <row r="917" spans="1:7">
      <c r="A917">
        <v>915</v>
      </c>
      <c r="B917">
        <v>14793222.32548685</v>
      </c>
      <c r="C917">
        <v>3870172.368115339</v>
      </c>
      <c r="D917">
        <v>2432611.627402598</v>
      </c>
      <c r="E917">
        <v>2777628.177497977</v>
      </c>
      <c r="F917">
        <v>2965961.80329077</v>
      </c>
      <c r="G917">
        <v>2746848.349180164</v>
      </c>
    </row>
    <row r="918" spans="1:7">
      <c r="A918">
        <v>916</v>
      </c>
      <c r="B918">
        <v>14793222.33062944</v>
      </c>
      <c r="C918">
        <v>3870218.487602227</v>
      </c>
      <c r="D918">
        <v>2432597.741883686</v>
      </c>
      <c r="E918">
        <v>2777632.080431253</v>
      </c>
      <c r="F918">
        <v>2965931.207383344</v>
      </c>
      <c r="G918">
        <v>2746842.81332893</v>
      </c>
    </row>
    <row r="919" spans="1:7">
      <c r="A919">
        <v>917</v>
      </c>
      <c r="B919">
        <v>14793222.32064852</v>
      </c>
      <c r="C919">
        <v>3870118.04246367</v>
      </c>
      <c r="D919">
        <v>2432619.199210271</v>
      </c>
      <c r="E919">
        <v>2777624.67466549</v>
      </c>
      <c r="F919">
        <v>2966008.393110465</v>
      </c>
      <c r="G919">
        <v>2746852.011198622</v>
      </c>
    </row>
    <row r="920" spans="1:7">
      <c r="A920">
        <v>918</v>
      </c>
      <c r="B920">
        <v>14793222.32779983</v>
      </c>
      <c r="C920">
        <v>3870055.815652989</v>
      </c>
      <c r="D920">
        <v>2432626.306123522</v>
      </c>
      <c r="E920">
        <v>2777620.856002822</v>
      </c>
      <c r="F920">
        <v>2966063.601631735</v>
      </c>
      <c r="G920">
        <v>2746855.748388755</v>
      </c>
    </row>
    <row r="921" spans="1:7">
      <c r="A921">
        <v>919</v>
      </c>
      <c r="B921">
        <v>14793222.32332433</v>
      </c>
      <c r="C921">
        <v>3870089.916429344</v>
      </c>
      <c r="D921">
        <v>2432621.575619191</v>
      </c>
      <c r="E921">
        <v>2777623.053172949</v>
      </c>
      <c r="F921">
        <v>2966034.385898358</v>
      </c>
      <c r="G921">
        <v>2746853.392204485</v>
      </c>
    </row>
    <row r="922" spans="1:7">
      <c r="A922">
        <v>920</v>
      </c>
      <c r="B922">
        <v>14793222.34189173</v>
      </c>
      <c r="C922">
        <v>3870169.837107016</v>
      </c>
      <c r="D922">
        <v>2432613.274516223</v>
      </c>
      <c r="E922">
        <v>2777627.858641197</v>
      </c>
      <c r="F922">
        <v>2965962.451037041</v>
      </c>
      <c r="G922">
        <v>2746848.920590251</v>
      </c>
    </row>
    <row r="923" spans="1:7">
      <c r="A923">
        <v>921</v>
      </c>
      <c r="B923">
        <v>14793222.32140956</v>
      </c>
      <c r="C923">
        <v>3870151.427642781</v>
      </c>
      <c r="D923">
        <v>2432620.313482965</v>
      </c>
      <c r="E923">
        <v>2777626.105885875</v>
      </c>
      <c r="F923">
        <v>2965972.842157071</v>
      </c>
      <c r="G923">
        <v>2746851.632240866</v>
      </c>
    </row>
    <row r="924" spans="1:7">
      <c r="A924">
        <v>922</v>
      </c>
      <c r="B924">
        <v>14793222.33126307</v>
      </c>
      <c r="C924">
        <v>3870127.601665452</v>
      </c>
      <c r="D924">
        <v>2432621.464890023</v>
      </c>
      <c r="E924">
        <v>2777624.841382216</v>
      </c>
      <c r="F924">
        <v>2965995.875725553</v>
      </c>
      <c r="G924">
        <v>2746852.547599823</v>
      </c>
    </row>
    <row r="925" spans="1:7">
      <c r="A925">
        <v>923</v>
      </c>
      <c r="B925">
        <v>14793222.32517817</v>
      </c>
      <c r="C925">
        <v>3870139.199268841</v>
      </c>
      <c r="D925">
        <v>2432619.234681188</v>
      </c>
      <c r="E925">
        <v>2777625.665470978</v>
      </c>
      <c r="F925">
        <v>2965986.669298941</v>
      </c>
      <c r="G925">
        <v>2746851.556458225</v>
      </c>
    </row>
    <row r="926" spans="1:7">
      <c r="A926">
        <v>924</v>
      </c>
      <c r="B926">
        <v>14793222.33458063</v>
      </c>
      <c r="C926">
        <v>3870105.575449721</v>
      </c>
      <c r="D926">
        <v>2432606.183826982</v>
      </c>
      <c r="E926">
        <v>2777625.706991091</v>
      </c>
      <c r="F926">
        <v>2966036.76459069</v>
      </c>
      <c r="G926">
        <v>2746848.10372215</v>
      </c>
    </row>
    <row r="927" spans="1:7">
      <c r="A927">
        <v>925</v>
      </c>
      <c r="B927">
        <v>14793222.32490632</v>
      </c>
      <c r="C927">
        <v>3870108.750583469</v>
      </c>
      <c r="D927">
        <v>2432624.318274573</v>
      </c>
      <c r="E927">
        <v>2777623.599284592</v>
      </c>
      <c r="F927">
        <v>2966011.776064956</v>
      </c>
      <c r="G927">
        <v>2746853.88069873</v>
      </c>
    </row>
    <row r="928" spans="1:7">
      <c r="A928">
        <v>926</v>
      </c>
      <c r="B928">
        <v>14793222.31837938</v>
      </c>
      <c r="C928">
        <v>3870107.887473729</v>
      </c>
      <c r="D928">
        <v>2432618.454793646</v>
      </c>
      <c r="E928">
        <v>2777624.287367824</v>
      </c>
      <c r="F928">
        <v>2966019.690324381</v>
      </c>
      <c r="G928">
        <v>2746851.998419797</v>
      </c>
    </row>
    <row r="929" spans="1:7">
      <c r="A929">
        <v>927</v>
      </c>
      <c r="B929">
        <v>14793222.32217344</v>
      </c>
      <c r="C929">
        <v>3870099.130952464</v>
      </c>
      <c r="D929">
        <v>2432622.235311338</v>
      </c>
      <c r="E929">
        <v>2777623.401811166</v>
      </c>
      <c r="F929">
        <v>2966024.144074146</v>
      </c>
      <c r="G929">
        <v>2746853.410024329</v>
      </c>
    </row>
    <row r="930" spans="1:7">
      <c r="A930">
        <v>928</v>
      </c>
      <c r="B930">
        <v>14793222.32076399</v>
      </c>
      <c r="C930">
        <v>3870105.139143877</v>
      </c>
      <c r="D930">
        <v>2432618.902914166</v>
      </c>
      <c r="E930">
        <v>2777624.102534402</v>
      </c>
      <c r="F930">
        <v>2966021.972645185</v>
      </c>
      <c r="G930">
        <v>2746852.203526358</v>
      </c>
    </row>
    <row r="931" spans="1:7">
      <c r="A931">
        <v>929</v>
      </c>
      <c r="B931">
        <v>14793222.31548354</v>
      </c>
      <c r="C931">
        <v>3870091.89741808</v>
      </c>
      <c r="D931">
        <v>2432625.416726531</v>
      </c>
      <c r="E931">
        <v>2777622.666133549</v>
      </c>
      <c r="F931">
        <v>2966027.710417928</v>
      </c>
      <c r="G931">
        <v>2746854.624787453</v>
      </c>
    </row>
    <row r="932" spans="1:7">
      <c r="A932">
        <v>930</v>
      </c>
      <c r="B932">
        <v>14793222.31782894</v>
      </c>
      <c r="C932">
        <v>3870094.539767976</v>
      </c>
      <c r="D932">
        <v>2432624.479055438</v>
      </c>
      <c r="E932">
        <v>2777622.90561679</v>
      </c>
      <c r="F932">
        <v>2966026.116697391</v>
      </c>
      <c r="G932">
        <v>2746854.276691341</v>
      </c>
    </row>
    <row r="933" spans="1:7">
      <c r="A933">
        <v>931</v>
      </c>
      <c r="B933">
        <v>14793222.32685111</v>
      </c>
      <c r="C933">
        <v>3870068.792525628</v>
      </c>
      <c r="D933">
        <v>2432630.687180528</v>
      </c>
      <c r="E933">
        <v>2777620.9225459</v>
      </c>
      <c r="F933">
        <v>2966045.077974062</v>
      </c>
      <c r="G933">
        <v>2746856.846624985</v>
      </c>
    </row>
    <row r="934" spans="1:7">
      <c r="A934">
        <v>932</v>
      </c>
      <c r="B934">
        <v>14793222.31676819</v>
      </c>
      <c r="C934">
        <v>3870105.140385797</v>
      </c>
      <c r="D934">
        <v>2432622.848879689</v>
      </c>
      <c r="E934">
        <v>2777623.607726587</v>
      </c>
      <c r="F934">
        <v>2966017.21285635</v>
      </c>
      <c r="G934">
        <v>2746853.50691977</v>
      </c>
    </row>
    <row r="935" spans="1:7">
      <c r="A935">
        <v>933</v>
      </c>
      <c r="B935">
        <v>14793222.31954971</v>
      </c>
      <c r="C935">
        <v>3870086.406048509</v>
      </c>
      <c r="D935">
        <v>2432623.061513686</v>
      </c>
      <c r="E935">
        <v>2777622.699941933</v>
      </c>
      <c r="F935">
        <v>2966036.176855024</v>
      </c>
      <c r="G935">
        <v>2746853.975190553</v>
      </c>
    </row>
    <row r="936" spans="1:7">
      <c r="A936">
        <v>934</v>
      </c>
      <c r="B936">
        <v>14793222.31675785</v>
      </c>
      <c r="C936">
        <v>3870083.900438929</v>
      </c>
      <c r="D936">
        <v>2432624.392858228</v>
      </c>
      <c r="E936">
        <v>2777622.418193048</v>
      </c>
      <c r="F936">
        <v>2966037.131470839</v>
      </c>
      <c r="G936">
        <v>2746854.473796806</v>
      </c>
    </row>
    <row r="937" spans="1:7">
      <c r="A937">
        <v>935</v>
      </c>
      <c r="B937">
        <v>14793222.31845757</v>
      </c>
      <c r="C937">
        <v>3870104.031352314</v>
      </c>
      <c r="D937">
        <v>2432624.510688352</v>
      </c>
      <c r="E937">
        <v>2777623.345357773</v>
      </c>
      <c r="F937">
        <v>2966016.351443273</v>
      </c>
      <c r="G937">
        <v>2746854.079615855</v>
      </c>
    </row>
    <row r="938" spans="1:7">
      <c r="A938">
        <v>936</v>
      </c>
      <c r="B938">
        <v>14793222.31873247</v>
      </c>
      <c r="C938">
        <v>3870097.839566832</v>
      </c>
      <c r="D938">
        <v>2432629.702630122</v>
      </c>
      <c r="E938">
        <v>2777622.414183712</v>
      </c>
      <c r="F938">
        <v>2966016.484495849</v>
      </c>
      <c r="G938">
        <v>2746855.877855958</v>
      </c>
    </row>
    <row r="939" spans="1:7">
      <c r="A939">
        <v>937</v>
      </c>
      <c r="B939">
        <v>14793222.31636884</v>
      </c>
      <c r="C939">
        <v>3870054.998894124</v>
      </c>
      <c r="D939">
        <v>2432630.166174631</v>
      </c>
      <c r="E939">
        <v>2777620.336465627</v>
      </c>
      <c r="F939">
        <v>2966059.841262516</v>
      </c>
      <c r="G939">
        <v>2746856.973571939</v>
      </c>
    </row>
    <row r="940" spans="1:7">
      <c r="A940">
        <v>938</v>
      </c>
      <c r="B940">
        <v>14793222.31313425</v>
      </c>
      <c r="C940">
        <v>3870086.153904529</v>
      </c>
      <c r="D940">
        <v>2432623.34280214</v>
      </c>
      <c r="E940">
        <v>2777622.652624299</v>
      </c>
      <c r="F940">
        <v>2966036.081354097</v>
      </c>
      <c r="G940">
        <v>2746854.082449186</v>
      </c>
    </row>
    <row r="941" spans="1:7">
      <c r="A941">
        <v>939</v>
      </c>
      <c r="B941">
        <v>14793222.31554885</v>
      </c>
      <c r="C941">
        <v>3870094.781602776</v>
      </c>
      <c r="D941">
        <v>2432620.28363454</v>
      </c>
      <c r="E941">
        <v>2777623.440423235</v>
      </c>
      <c r="F941">
        <v>2966030.917919063</v>
      </c>
      <c r="G941">
        <v>2746852.891969233</v>
      </c>
    </row>
    <row r="942" spans="1:7">
      <c r="A942">
        <v>940</v>
      </c>
      <c r="B942">
        <v>14793222.3141534</v>
      </c>
      <c r="C942">
        <v>3870070.248737943</v>
      </c>
      <c r="D942">
        <v>2432625.718767515</v>
      </c>
      <c r="E942">
        <v>2777621.606114334</v>
      </c>
      <c r="F942">
        <v>2966049.530027672</v>
      </c>
      <c r="G942">
        <v>2746855.210505932</v>
      </c>
    </row>
    <row r="943" spans="1:7">
      <c r="A943">
        <v>941</v>
      </c>
      <c r="B943">
        <v>14793222.31063858</v>
      </c>
      <c r="C943">
        <v>3870108.021813503</v>
      </c>
      <c r="D943">
        <v>2432614.787192062</v>
      </c>
      <c r="E943">
        <v>2777624.744466929</v>
      </c>
      <c r="F943">
        <v>2966023.924577199</v>
      </c>
      <c r="G943">
        <v>2746850.83258889</v>
      </c>
    </row>
    <row r="944" spans="1:7">
      <c r="A944">
        <v>942</v>
      </c>
      <c r="B944">
        <v>14793222.31235702</v>
      </c>
      <c r="C944">
        <v>3870116.063780679</v>
      </c>
      <c r="D944">
        <v>2432616.621224728</v>
      </c>
      <c r="E944">
        <v>2777624.896059295</v>
      </c>
      <c r="F944">
        <v>2966013.492005735</v>
      </c>
      <c r="G944">
        <v>2746851.239286578</v>
      </c>
    </row>
    <row r="945" spans="1:7">
      <c r="A945">
        <v>943</v>
      </c>
      <c r="B945">
        <v>14793222.30999205</v>
      </c>
      <c r="C945">
        <v>3870119.388179696</v>
      </c>
      <c r="D945">
        <v>2432606.149148622</v>
      </c>
      <c r="E945">
        <v>2777626.35589833</v>
      </c>
      <c r="F945">
        <v>2966022.633145954</v>
      </c>
      <c r="G945">
        <v>2746847.783619442</v>
      </c>
    </row>
    <row r="946" spans="1:7">
      <c r="A946">
        <v>944</v>
      </c>
      <c r="B946">
        <v>14793222.31174914</v>
      </c>
      <c r="C946">
        <v>3870132.83894675</v>
      </c>
      <c r="D946">
        <v>2432605.091199221</v>
      </c>
      <c r="E946">
        <v>2777627.121478799</v>
      </c>
      <c r="F946">
        <v>2966010.126165865</v>
      </c>
      <c r="G946">
        <v>2746847.13395851</v>
      </c>
    </row>
    <row r="947" spans="1:7">
      <c r="A947">
        <v>945</v>
      </c>
      <c r="B947">
        <v>14793222.30619813</v>
      </c>
      <c r="C947">
        <v>3870100.009266848</v>
      </c>
      <c r="D947">
        <v>2432607.306827748</v>
      </c>
      <c r="E947">
        <v>2777625.296905059</v>
      </c>
      <c r="F947">
        <v>2966041.082940785</v>
      </c>
      <c r="G947">
        <v>2746848.610257687</v>
      </c>
    </row>
    <row r="948" spans="1:7">
      <c r="A948">
        <v>946</v>
      </c>
      <c r="B948">
        <v>14793222.30774076</v>
      </c>
      <c r="C948">
        <v>3870105.260513835</v>
      </c>
      <c r="D948">
        <v>2432605.667223531</v>
      </c>
      <c r="E948">
        <v>2777625.747788753</v>
      </c>
      <c r="F948">
        <v>2966037.668958465</v>
      </c>
      <c r="G948">
        <v>2746847.963256175</v>
      </c>
    </row>
    <row r="949" spans="1:7">
      <c r="A949">
        <v>947</v>
      </c>
      <c r="B949">
        <v>14793222.30782138</v>
      </c>
      <c r="C949">
        <v>3870065.197492908</v>
      </c>
      <c r="D949">
        <v>2432609.8292872</v>
      </c>
      <c r="E949">
        <v>2777623.347544034</v>
      </c>
      <c r="F949">
        <v>2966073.753717478</v>
      </c>
      <c r="G949">
        <v>2746850.179779761</v>
      </c>
    </row>
    <row r="950" spans="1:7">
      <c r="A950">
        <v>948</v>
      </c>
      <c r="B950">
        <v>14793222.30600655</v>
      </c>
      <c r="C950">
        <v>3870108.960269425</v>
      </c>
      <c r="D950">
        <v>2432605.160096765</v>
      </c>
      <c r="E950">
        <v>2777625.986558022</v>
      </c>
      <c r="F950">
        <v>2966034.484890385</v>
      </c>
      <c r="G950">
        <v>2746847.714191956</v>
      </c>
    </row>
    <row r="951" spans="1:7">
      <c r="A951">
        <v>949</v>
      </c>
      <c r="B951">
        <v>14793222.30606076</v>
      </c>
      <c r="C951">
        <v>3870144.960716898</v>
      </c>
      <c r="D951">
        <v>2432600.615594354</v>
      </c>
      <c r="E951">
        <v>2777628.246628586</v>
      </c>
      <c r="F951">
        <v>2966003.034753193</v>
      </c>
      <c r="G951">
        <v>2746845.448367729</v>
      </c>
    </row>
    <row r="952" spans="1:7">
      <c r="A952">
        <v>950</v>
      </c>
      <c r="B952">
        <v>14793222.30755879</v>
      </c>
      <c r="C952">
        <v>3870118.316536259</v>
      </c>
      <c r="D952">
        <v>2432605.508142035</v>
      </c>
      <c r="E952">
        <v>2777626.384198967</v>
      </c>
      <c r="F952">
        <v>2966024.472639212</v>
      </c>
      <c r="G952">
        <v>2746847.626042312</v>
      </c>
    </row>
    <row r="953" spans="1:7">
      <c r="A953">
        <v>951</v>
      </c>
      <c r="B953">
        <v>14793222.30706751</v>
      </c>
      <c r="C953">
        <v>3870082.651826621</v>
      </c>
      <c r="D953">
        <v>2432609.205208955</v>
      </c>
      <c r="E953">
        <v>2777624.242024812</v>
      </c>
      <c r="F953">
        <v>2966056.600041538</v>
      </c>
      <c r="G953">
        <v>2746849.607965577</v>
      </c>
    </row>
    <row r="954" spans="1:7">
      <c r="A954">
        <v>952</v>
      </c>
      <c r="B954">
        <v>14793222.30820029</v>
      </c>
      <c r="C954">
        <v>3870091.94195507</v>
      </c>
      <c r="D954">
        <v>2432604.96328197</v>
      </c>
      <c r="E954">
        <v>2777625.210581165</v>
      </c>
      <c r="F954">
        <v>2966052.165371119</v>
      </c>
      <c r="G954">
        <v>2746848.027010965</v>
      </c>
    </row>
    <row r="955" spans="1:7">
      <c r="A955">
        <v>953</v>
      </c>
      <c r="B955">
        <v>14793222.30727447</v>
      </c>
      <c r="C955">
        <v>3870108.12530517</v>
      </c>
      <c r="D955">
        <v>2432607.772145304</v>
      </c>
      <c r="E955">
        <v>2777625.618700447</v>
      </c>
      <c r="F955">
        <v>2966032.217261855</v>
      </c>
      <c r="G955">
        <v>2746848.573861696</v>
      </c>
    </row>
    <row r="956" spans="1:7">
      <c r="A956">
        <v>954</v>
      </c>
      <c r="B956">
        <v>14793222.30717067</v>
      </c>
      <c r="C956">
        <v>3870107.550281217</v>
      </c>
      <c r="D956">
        <v>2432605.607539836</v>
      </c>
      <c r="E956">
        <v>2777625.864272017</v>
      </c>
      <c r="F956">
        <v>2966035.393484539</v>
      </c>
      <c r="G956">
        <v>2746847.891593063</v>
      </c>
    </row>
    <row r="957" spans="1:7">
      <c r="A957">
        <v>955</v>
      </c>
      <c r="B957">
        <v>14793222.31140397</v>
      </c>
      <c r="C957">
        <v>3870082.312522278</v>
      </c>
      <c r="D957">
        <v>2432605.417001625</v>
      </c>
      <c r="E957">
        <v>2777624.698377419</v>
      </c>
      <c r="F957">
        <v>2966061.485904017</v>
      </c>
      <c r="G957">
        <v>2746848.397598627</v>
      </c>
    </row>
    <row r="958" spans="1:7">
      <c r="A958">
        <v>956</v>
      </c>
      <c r="B958">
        <v>14793222.30780021</v>
      </c>
      <c r="C958">
        <v>3870117.450734494</v>
      </c>
      <c r="D958">
        <v>2432606.658648556</v>
      </c>
      <c r="E958">
        <v>2777626.201376303</v>
      </c>
      <c r="F958">
        <v>2966023.984816921</v>
      </c>
      <c r="G958">
        <v>2746848.012223938</v>
      </c>
    </row>
    <row r="959" spans="1:7">
      <c r="A959">
        <v>957</v>
      </c>
      <c r="B959">
        <v>14793222.30806376</v>
      </c>
      <c r="C959">
        <v>3870117.580776664</v>
      </c>
      <c r="D959">
        <v>2432601.83290277</v>
      </c>
      <c r="E959">
        <v>2777626.807424639</v>
      </c>
      <c r="F959">
        <v>2966029.648055775</v>
      </c>
      <c r="G959">
        <v>2746846.438903918</v>
      </c>
    </row>
    <row r="960" spans="1:7">
      <c r="A960">
        <v>958</v>
      </c>
      <c r="B960">
        <v>14793222.30721072</v>
      </c>
      <c r="C960">
        <v>3870107.291063695</v>
      </c>
      <c r="D960">
        <v>2432607.353413545</v>
      </c>
      <c r="E960">
        <v>2777625.632655212</v>
      </c>
      <c r="F960">
        <v>2966033.556111472</v>
      </c>
      <c r="G960">
        <v>2746848.473966796</v>
      </c>
    </row>
    <row r="961" spans="1:7">
      <c r="A961">
        <v>959</v>
      </c>
      <c r="B961">
        <v>14793222.30539361</v>
      </c>
      <c r="C961">
        <v>3870127.857082464</v>
      </c>
      <c r="D961">
        <v>2432597.335914127</v>
      </c>
      <c r="E961">
        <v>2777627.84714553</v>
      </c>
      <c r="F961">
        <v>2966024.501484724</v>
      </c>
      <c r="G961">
        <v>2746844.763766767</v>
      </c>
    </row>
    <row r="962" spans="1:7">
      <c r="A962">
        <v>960</v>
      </c>
      <c r="B962">
        <v>14793222.30786329</v>
      </c>
      <c r="C962">
        <v>3870146.88260834</v>
      </c>
      <c r="D962">
        <v>2432595.649037864</v>
      </c>
      <c r="E962">
        <v>2777628.953834799</v>
      </c>
      <c r="F962">
        <v>2966007.023638943</v>
      </c>
      <c r="G962">
        <v>2746843.798743347</v>
      </c>
    </row>
    <row r="963" spans="1:7">
      <c r="A963">
        <v>961</v>
      </c>
      <c r="B963">
        <v>14793222.31031968</v>
      </c>
      <c r="C963">
        <v>3870128.634080017</v>
      </c>
      <c r="D963">
        <v>2432603.329076971</v>
      </c>
      <c r="E963">
        <v>2777627.13977465</v>
      </c>
      <c r="F963">
        <v>2966016.52696874</v>
      </c>
      <c r="G963">
        <v>2746846.680419298</v>
      </c>
    </row>
    <row r="964" spans="1:7">
      <c r="A964">
        <v>962</v>
      </c>
      <c r="B964">
        <v>14793222.30507526</v>
      </c>
      <c r="C964">
        <v>3870130.547589696</v>
      </c>
      <c r="D964">
        <v>2432596.567893757</v>
      </c>
      <c r="E964">
        <v>2777628.070653035</v>
      </c>
      <c r="F964">
        <v>2966022.674146106</v>
      </c>
      <c r="G964">
        <v>2746844.444792659</v>
      </c>
    </row>
    <row r="965" spans="1:7">
      <c r="A965">
        <v>963</v>
      </c>
      <c r="B965">
        <v>14793222.30602886</v>
      </c>
      <c r="C965">
        <v>3870136.037935971</v>
      </c>
      <c r="D965">
        <v>2432590.130433818</v>
      </c>
      <c r="E965">
        <v>2777629.126911765</v>
      </c>
      <c r="F965">
        <v>2966024.7509473</v>
      </c>
      <c r="G965">
        <v>2746842.259800002</v>
      </c>
    </row>
    <row r="966" spans="1:7">
      <c r="A966">
        <v>964</v>
      </c>
      <c r="B966">
        <v>14793222.3059533</v>
      </c>
      <c r="C966">
        <v>3870145.551360785</v>
      </c>
      <c r="D966">
        <v>2432595.48644422</v>
      </c>
      <c r="E966">
        <v>2777628.90981188</v>
      </c>
      <c r="F966">
        <v>2966008.593548643</v>
      </c>
      <c r="G966">
        <v>2746843.764787777</v>
      </c>
    </row>
    <row r="967" spans="1:7">
      <c r="A967">
        <v>965</v>
      </c>
      <c r="B967">
        <v>14793222.30611344</v>
      </c>
      <c r="C967">
        <v>3870134.464602075</v>
      </c>
      <c r="D967">
        <v>2432589.339200882</v>
      </c>
      <c r="E967">
        <v>2777629.153534281</v>
      </c>
      <c r="F967">
        <v>2966027.31506676</v>
      </c>
      <c r="G967">
        <v>2746842.033709439</v>
      </c>
    </row>
    <row r="968" spans="1:7">
      <c r="A968">
        <v>966</v>
      </c>
      <c r="B968">
        <v>14793222.30638639</v>
      </c>
      <c r="C968">
        <v>3870147.424674116</v>
      </c>
      <c r="D968">
        <v>2432595.213635359</v>
      </c>
      <c r="E968">
        <v>2777629.036119207</v>
      </c>
      <c r="F968">
        <v>2966007.006124339</v>
      </c>
      <c r="G968">
        <v>2746843.625833366</v>
      </c>
    </row>
    <row r="969" spans="1:7">
      <c r="A969">
        <v>967</v>
      </c>
      <c r="B969">
        <v>14793222.30865779</v>
      </c>
      <c r="C969">
        <v>3870120.967127892</v>
      </c>
      <c r="D969">
        <v>2432599.459757116</v>
      </c>
      <c r="E969">
        <v>2777627.258918117</v>
      </c>
      <c r="F969">
        <v>2966029.024388882</v>
      </c>
      <c r="G969">
        <v>2746845.598465784</v>
      </c>
    </row>
    <row r="970" spans="1:7">
      <c r="A970">
        <v>968</v>
      </c>
      <c r="B970">
        <v>14793222.3052143</v>
      </c>
      <c r="C970">
        <v>3870120.264249814</v>
      </c>
      <c r="D970">
        <v>2432599.937965281</v>
      </c>
      <c r="E970">
        <v>2777627.168523425</v>
      </c>
      <c r="F970">
        <v>2966029.174961238</v>
      </c>
      <c r="G970">
        <v>2746845.759514544</v>
      </c>
    </row>
    <row r="971" spans="1:7">
      <c r="A971">
        <v>969</v>
      </c>
      <c r="B971">
        <v>14793222.30730701</v>
      </c>
      <c r="C971">
        <v>3870104.495321157</v>
      </c>
      <c r="D971">
        <v>2432600.083398927</v>
      </c>
      <c r="E971">
        <v>2777626.402497062</v>
      </c>
      <c r="F971">
        <v>2966045.145038996</v>
      </c>
      <c r="G971">
        <v>2746846.181050871</v>
      </c>
    </row>
    <row r="972" spans="1:7">
      <c r="A972">
        <v>970</v>
      </c>
      <c r="B972">
        <v>14793222.30586398</v>
      </c>
      <c r="C972">
        <v>3870134.815065859</v>
      </c>
      <c r="D972">
        <v>2432597.720378154</v>
      </c>
      <c r="E972">
        <v>2777628.128757888</v>
      </c>
      <c r="F972">
        <v>2966016.925495396</v>
      </c>
      <c r="G972">
        <v>2746844.716166679</v>
      </c>
    </row>
    <row r="973" spans="1:7">
      <c r="A973">
        <v>971</v>
      </c>
      <c r="B973">
        <v>14793222.30591002</v>
      </c>
      <c r="C973">
        <v>3870134.55917241</v>
      </c>
      <c r="D973">
        <v>2432594.348529382</v>
      </c>
      <c r="E973">
        <v>2777628.536137297</v>
      </c>
      <c r="F973">
        <v>2966021.225609052</v>
      </c>
      <c r="G973">
        <v>2746843.636461875</v>
      </c>
    </row>
    <row r="974" spans="1:7">
      <c r="A974">
        <v>972</v>
      </c>
      <c r="B974">
        <v>14793222.30550423</v>
      </c>
      <c r="C974">
        <v>3870137.74188864</v>
      </c>
      <c r="D974">
        <v>2432596.41425334</v>
      </c>
      <c r="E974">
        <v>2777628.428227277</v>
      </c>
      <c r="F974">
        <v>2966015.492710468</v>
      </c>
      <c r="G974">
        <v>2746844.228424502</v>
      </c>
    </row>
    <row r="975" spans="1:7">
      <c r="A975">
        <v>973</v>
      </c>
      <c r="B975">
        <v>14793222.30574109</v>
      </c>
      <c r="C975">
        <v>3870140.131434802</v>
      </c>
      <c r="D975">
        <v>2432595.928671686</v>
      </c>
      <c r="E975">
        <v>2777628.600927976</v>
      </c>
      <c r="F975">
        <v>2966013.617451384</v>
      </c>
      <c r="G975">
        <v>2746844.027255241</v>
      </c>
    </row>
    <row r="976" spans="1:7">
      <c r="A976">
        <v>974</v>
      </c>
      <c r="B976">
        <v>14793222.30444763</v>
      </c>
      <c r="C976">
        <v>3870125.382798664</v>
      </c>
      <c r="D976">
        <v>2432596.697524544</v>
      </c>
      <c r="E976">
        <v>2777627.812469031</v>
      </c>
      <c r="F976">
        <v>2966027.824740155</v>
      </c>
      <c r="G976">
        <v>2746844.58691524</v>
      </c>
    </row>
    <row r="977" spans="1:7">
      <c r="A977">
        <v>975</v>
      </c>
      <c r="B977">
        <v>14793222.30515391</v>
      </c>
      <c r="C977">
        <v>3870121.504186168</v>
      </c>
      <c r="D977">
        <v>2432597.609191791</v>
      </c>
      <c r="E977">
        <v>2777627.515929261</v>
      </c>
      <c r="F977">
        <v>2966030.704799728</v>
      </c>
      <c r="G977">
        <v>2746844.971046963</v>
      </c>
    </row>
    <row r="978" spans="1:7">
      <c r="A978">
        <v>976</v>
      </c>
      <c r="B978">
        <v>14793222.30478817</v>
      </c>
      <c r="C978">
        <v>3870106.961525716</v>
      </c>
      <c r="D978">
        <v>2432595.748270862</v>
      </c>
      <c r="E978">
        <v>2777627.062674738</v>
      </c>
      <c r="F978">
        <v>2966047.845590216</v>
      </c>
      <c r="G978">
        <v>2746844.686726641</v>
      </c>
    </row>
    <row r="979" spans="1:7">
      <c r="A979">
        <v>977</v>
      </c>
      <c r="B979">
        <v>14793222.30527099</v>
      </c>
      <c r="C979">
        <v>3870125.920846207</v>
      </c>
      <c r="D979">
        <v>2432596.191577765</v>
      </c>
      <c r="E979">
        <v>2777627.9015102</v>
      </c>
      <c r="F979">
        <v>2966027.878039929</v>
      </c>
      <c r="G979">
        <v>2746844.413296889</v>
      </c>
    </row>
    <row r="980" spans="1:7">
      <c r="A980">
        <v>978</v>
      </c>
      <c r="B980">
        <v>14793222.30479382</v>
      </c>
      <c r="C980">
        <v>3870126.652631495</v>
      </c>
      <c r="D980">
        <v>2432595.159089976</v>
      </c>
      <c r="E980">
        <v>2777628.062637037</v>
      </c>
      <c r="F980">
        <v>2966028.371298545</v>
      </c>
      <c r="G980">
        <v>2746844.059136769</v>
      </c>
    </row>
    <row r="981" spans="1:7">
      <c r="A981">
        <v>979</v>
      </c>
      <c r="B981">
        <v>14793222.3041146</v>
      </c>
      <c r="C981">
        <v>3870117.998304099</v>
      </c>
      <c r="D981">
        <v>2432597.7106994</v>
      </c>
      <c r="E981">
        <v>2777627.338174166</v>
      </c>
      <c r="F981">
        <v>2966034.17894002</v>
      </c>
      <c r="G981">
        <v>2746845.077996912</v>
      </c>
    </row>
    <row r="982" spans="1:7">
      <c r="A982">
        <v>980</v>
      </c>
      <c r="B982">
        <v>14793222.30692362</v>
      </c>
      <c r="C982">
        <v>3870099.519167215</v>
      </c>
      <c r="D982">
        <v>2432600.113171068</v>
      </c>
      <c r="E982">
        <v>2777626.169235978</v>
      </c>
      <c r="F982">
        <v>2966050.240069964</v>
      </c>
      <c r="G982">
        <v>2746846.2652794</v>
      </c>
    </row>
    <row r="983" spans="1:7">
      <c r="A983">
        <v>981</v>
      </c>
      <c r="B983">
        <v>14793222.30431522</v>
      </c>
      <c r="C983">
        <v>3870109.831715269</v>
      </c>
      <c r="D983">
        <v>2432597.139065346</v>
      </c>
      <c r="E983">
        <v>2777627.024283615</v>
      </c>
      <c r="F983">
        <v>2966043.235200437</v>
      </c>
      <c r="G983">
        <v>2746845.074050555</v>
      </c>
    </row>
    <row r="984" spans="1:7">
      <c r="A984">
        <v>982</v>
      </c>
      <c r="B984">
        <v>14793222.30504771</v>
      </c>
      <c r="C984">
        <v>3870106.111834055</v>
      </c>
      <c r="D984">
        <v>2432597.234575517</v>
      </c>
      <c r="E984">
        <v>2777626.839653261</v>
      </c>
      <c r="F984">
        <v>2966046.939368771</v>
      </c>
      <c r="G984">
        <v>2746845.179616105</v>
      </c>
    </row>
    <row r="985" spans="1:7">
      <c r="A985">
        <v>983</v>
      </c>
      <c r="B985">
        <v>14793222.30437547</v>
      </c>
      <c r="C985">
        <v>3870120.856559725</v>
      </c>
      <c r="D985">
        <v>2432596.943442446</v>
      </c>
      <c r="E985">
        <v>2777627.569204789</v>
      </c>
      <c r="F985">
        <v>2966032.17208529</v>
      </c>
      <c r="G985">
        <v>2746844.763083216</v>
      </c>
    </row>
    <row r="986" spans="1:7">
      <c r="A986">
        <v>984</v>
      </c>
      <c r="B986">
        <v>14793222.30483948</v>
      </c>
      <c r="C986">
        <v>3870124.763526462</v>
      </c>
      <c r="D986">
        <v>2432598.299427492</v>
      </c>
      <c r="E986">
        <v>2777627.583573962</v>
      </c>
      <c r="F986">
        <v>2966026.533954124</v>
      </c>
      <c r="G986">
        <v>2746845.124357441</v>
      </c>
    </row>
    <row r="987" spans="1:7">
      <c r="A987">
        <v>985</v>
      </c>
      <c r="B987">
        <v>14793222.30506033</v>
      </c>
      <c r="C987">
        <v>3870124.046451675</v>
      </c>
      <c r="D987">
        <v>2432595.692115138</v>
      </c>
      <c r="E987">
        <v>2777627.873988796</v>
      </c>
      <c r="F987">
        <v>2966030.402447966</v>
      </c>
      <c r="G987">
        <v>2746844.290056754</v>
      </c>
    </row>
    <row r="988" spans="1:7">
      <c r="A988">
        <v>986</v>
      </c>
      <c r="B988">
        <v>14793222.30381879</v>
      </c>
      <c r="C988">
        <v>3870111.904178543</v>
      </c>
      <c r="D988">
        <v>2432599.916867033</v>
      </c>
      <c r="E988">
        <v>2777626.77750144</v>
      </c>
      <c r="F988">
        <v>2966037.779293288</v>
      </c>
      <c r="G988">
        <v>2746845.925978488</v>
      </c>
    </row>
    <row r="989" spans="1:7">
      <c r="A989">
        <v>987</v>
      </c>
      <c r="B989">
        <v>14793222.30420014</v>
      </c>
      <c r="C989">
        <v>3870113.35104728</v>
      </c>
      <c r="D989">
        <v>2432600.139890986</v>
      </c>
      <c r="E989">
        <v>2777626.81822906</v>
      </c>
      <c r="F989">
        <v>2966036.030368128</v>
      </c>
      <c r="G989">
        <v>2746845.964664681</v>
      </c>
    </row>
    <row r="990" spans="1:7">
      <c r="A990">
        <v>988</v>
      </c>
      <c r="B990">
        <v>14793222.30293688</v>
      </c>
      <c r="C990">
        <v>3870102.118409264</v>
      </c>
      <c r="D990">
        <v>2432604.335822636</v>
      </c>
      <c r="E990">
        <v>2777625.766471681</v>
      </c>
      <c r="F990">
        <v>2966042.512525965</v>
      </c>
      <c r="G990">
        <v>2746847.569707334</v>
      </c>
    </row>
    <row r="991" spans="1:7">
      <c r="A991">
        <v>989</v>
      </c>
      <c r="B991">
        <v>14793222.30212258</v>
      </c>
      <c r="C991">
        <v>3870090.26321122</v>
      </c>
      <c r="D991">
        <v>2432606.594476258</v>
      </c>
      <c r="E991">
        <v>2777624.925075223</v>
      </c>
      <c r="F991">
        <v>2966051.947750398</v>
      </c>
      <c r="G991">
        <v>2746848.571609476</v>
      </c>
    </row>
    <row r="992" spans="1:7">
      <c r="A992">
        <v>990</v>
      </c>
      <c r="B992">
        <v>14793222.30234419</v>
      </c>
      <c r="C992">
        <v>3870089.939406816</v>
      </c>
      <c r="D992">
        <v>2432606.413593411</v>
      </c>
      <c r="E992">
        <v>2777624.932691652</v>
      </c>
      <c r="F992">
        <v>2966052.497147851</v>
      </c>
      <c r="G992">
        <v>2746848.519504459</v>
      </c>
    </row>
    <row r="993" spans="1:7">
      <c r="A993">
        <v>991</v>
      </c>
      <c r="B993">
        <v>14793222.30096014</v>
      </c>
      <c r="C993">
        <v>3870092.445101902</v>
      </c>
      <c r="D993">
        <v>2432602.323068168</v>
      </c>
      <c r="E993">
        <v>2777625.557484143</v>
      </c>
      <c r="F993">
        <v>2966054.822728068</v>
      </c>
      <c r="G993">
        <v>2746847.152577862</v>
      </c>
    </row>
    <row r="994" spans="1:7">
      <c r="A994">
        <v>992</v>
      </c>
      <c r="B994">
        <v>14793222.30137206</v>
      </c>
      <c r="C994">
        <v>3870089.452370532</v>
      </c>
      <c r="D994">
        <v>2432602.525648429</v>
      </c>
      <c r="E994">
        <v>2777625.390587263</v>
      </c>
      <c r="F994">
        <v>2966057.644751599</v>
      </c>
      <c r="G994">
        <v>2746847.288014236</v>
      </c>
    </row>
    <row r="995" spans="1:7">
      <c r="A995">
        <v>993</v>
      </c>
      <c r="B995">
        <v>14793222.30149121</v>
      </c>
      <c r="C995">
        <v>3870109.050347002</v>
      </c>
      <c r="D995">
        <v>2432601.64284556</v>
      </c>
      <c r="E995">
        <v>2777626.425194602</v>
      </c>
      <c r="F995">
        <v>2966038.622590209</v>
      </c>
      <c r="G995">
        <v>2746846.560513836</v>
      </c>
    </row>
    <row r="996" spans="1:7">
      <c r="A996">
        <v>994</v>
      </c>
      <c r="B996">
        <v>14793222.30123347</v>
      </c>
      <c r="C996">
        <v>3870095.866995988</v>
      </c>
      <c r="D996">
        <v>2432601.535955317</v>
      </c>
      <c r="E996">
        <v>2777625.815734944</v>
      </c>
      <c r="F996">
        <v>2966052.257180147</v>
      </c>
      <c r="G996">
        <v>2746846.825367078</v>
      </c>
    </row>
    <row r="997" spans="1:7">
      <c r="A997">
        <v>995</v>
      </c>
      <c r="B997">
        <v>14793222.30089811</v>
      </c>
      <c r="C997">
        <v>3870103.261922223</v>
      </c>
      <c r="D997">
        <v>2432602.915040048</v>
      </c>
      <c r="E997">
        <v>2777625.99183584</v>
      </c>
      <c r="F997">
        <v>2966043.03182325</v>
      </c>
      <c r="G997">
        <v>2746847.100276753</v>
      </c>
    </row>
    <row r="998" spans="1:7">
      <c r="A998">
        <v>996</v>
      </c>
      <c r="B998">
        <v>14793222.30128706</v>
      </c>
      <c r="C998">
        <v>3870106.339674191</v>
      </c>
      <c r="D998">
        <v>2432602.470757524</v>
      </c>
      <c r="E998">
        <v>2777626.192535427</v>
      </c>
      <c r="F998">
        <v>2966040.416506049</v>
      </c>
      <c r="G998">
        <v>2746846.881813874</v>
      </c>
    </row>
    <row r="999" spans="1:7">
      <c r="A999">
        <v>997</v>
      </c>
      <c r="B999">
        <v>14793222.30070724</v>
      </c>
      <c r="C999">
        <v>3870106.677272831</v>
      </c>
      <c r="D999">
        <v>2432603.26008805</v>
      </c>
      <c r="E999">
        <v>2777626.108692244</v>
      </c>
      <c r="F999">
        <v>2966039.119610175</v>
      </c>
      <c r="G999">
        <v>2746847.135043937</v>
      </c>
    </row>
    <row r="1000" spans="1:7">
      <c r="A1000">
        <v>998</v>
      </c>
      <c r="B1000">
        <v>14793222.30140206</v>
      </c>
      <c r="C1000">
        <v>3870111.456852165</v>
      </c>
      <c r="D1000">
        <v>2432601.646487182</v>
      </c>
      <c r="E1000">
        <v>2777626.533843693</v>
      </c>
      <c r="F1000">
        <v>2966036.155283445</v>
      </c>
      <c r="G1000">
        <v>2746846.508935572</v>
      </c>
    </row>
    <row r="1001" spans="1:7">
      <c r="A1001">
        <v>999</v>
      </c>
      <c r="B1001">
        <v>14793222.30164703</v>
      </c>
      <c r="C1001">
        <v>3870079.573684216</v>
      </c>
      <c r="D1001">
        <v>2432608.821438893</v>
      </c>
      <c r="E1001">
        <v>2777624.140134882</v>
      </c>
      <c r="F1001">
        <v>2966060.229492647</v>
      </c>
      <c r="G1001">
        <v>2746849.536896389</v>
      </c>
    </row>
    <row r="1002" spans="1:7">
      <c r="A1002">
        <v>1000</v>
      </c>
      <c r="B1002">
        <v>14793222.30101787</v>
      </c>
      <c r="C1002">
        <v>3870101.68638876</v>
      </c>
      <c r="D1002">
        <v>2432602.375838628</v>
      </c>
      <c r="E1002">
        <v>2777625.984407499</v>
      </c>
      <c r="F1002">
        <v>2966045.296973506</v>
      </c>
      <c r="G1002">
        <v>2746846.957409476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13704722.13134207</v>
      </c>
      <c r="C2">
        <v>4074407.722629719</v>
      </c>
    </row>
    <row r="3" spans="1:3">
      <c r="A3">
        <v>1</v>
      </c>
      <c r="B3">
        <v>137047221.3134214</v>
      </c>
      <c r="C3">
        <v>18029628.89616799</v>
      </c>
    </row>
    <row r="4" spans="1:3">
      <c r="A4">
        <v>2</v>
      </c>
      <c r="B4">
        <v>134401331.4328485</v>
      </c>
      <c r="C4">
        <v>17914820.67693336</v>
      </c>
    </row>
    <row r="5" spans="1:3">
      <c r="A5">
        <v>3</v>
      </c>
      <c r="B5">
        <v>131755527.7309911</v>
      </c>
      <c r="C5">
        <v>17799750.07271975</v>
      </c>
    </row>
    <row r="6" spans="1:3">
      <c r="A6">
        <v>4</v>
      </c>
      <c r="B6">
        <v>129109800.5626674</v>
      </c>
      <c r="C6">
        <v>17684451.87833453</v>
      </c>
    </row>
    <row r="7" spans="1:3">
      <c r="A7">
        <v>5</v>
      </c>
      <c r="B7">
        <v>126464141.6143347</v>
      </c>
      <c r="C7">
        <v>17568956.20456327</v>
      </c>
    </row>
    <row r="8" spans="1:3">
      <c r="A8">
        <v>6</v>
      </c>
      <c r="B8">
        <v>123818543.6135551</v>
      </c>
      <c r="C8">
        <v>17453289.38067578</v>
      </c>
    </row>
    <row r="9" spans="1:3">
      <c r="A9">
        <v>7</v>
      </c>
      <c r="B9">
        <v>121173000.1028116</v>
      </c>
      <c r="C9">
        <v>17337474.66720111</v>
      </c>
    </row>
    <row r="10" spans="1:3">
      <c r="A10">
        <v>8</v>
      </c>
      <c r="B10">
        <v>118527505.2615384</v>
      </c>
      <c r="C10">
        <v>17221532.82637716</v>
      </c>
    </row>
    <row r="11" spans="1:3">
      <c r="A11">
        <v>9</v>
      </c>
      <c r="B11">
        <v>115882053.7645414</v>
      </c>
      <c r="C11">
        <v>17105482.58485383</v>
      </c>
    </row>
    <row r="12" spans="1:3">
      <c r="A12">
        <v>10</v>
      </c>
      <c r="B12">
        <v>113236640.6680204</v>
      </c>
      <c r="C12">
        <v>16989341.01426291</v>
      </c>
    </row>
    <row r="13" spans="1:3">
      <c r="A13">
        <v>11</v>
      </c>
      <c r="B13">
        <v>110591261.3165698</v>
      </c>
      <c r="C13">
        <v>16873123.84892328</v>
      </c>
    </row>
    <row r="14" spans="1:3">
      <c r="A14">
        <v>12</v>
      </c>
      <c r="B14">
        <v>107945911.2660858</v>
      </c>
      <c r="C14">
        <v>16756845.75541672</v>
      </c>
    </row>
    <row r="15" spans="1:3">
      <c r="A15">
        <v>13</v>
      </c>
      <c r="B15">
        <v>105300586.2186331</v>
      </c>
      <c r="C15">
        <v>16640520.56551001</v>
      </c>
    </row>
    <row r="16" spans="1:3">
      <c r="A16">
        <v>14</v>
      </c>
      <c r="B16">
        <v>102655281.9661292</v>
      </c>
      <c r="C16">
        <v>16524161.48155187</v>
      </c>
    </row>
    <row r="17" spans="1:3">
      <c r="A17">
        <v>15</v>
      </c>
      <c r="B17">
        <v>100009994.3402948</v>
      </c>
      <c r="C17">
        <v>16407781.26179475</v>
      </c>
    </row>
    <row r="18" spans="1:3">
      <c r="A18">
        <v>16</v>
      </c>
      <c r="B18">
        <v>97364719.16672091</v>
      </c>
      <c r="C18">
        <v>16291392.39191544</v>
      </c>
    </row>
    <row r="19" spans="1:3">
      <c r="A19">
        <v>17</v>
      </c>
      <c r="B19">
        <v>94719452.22118591</v>
      </c>
      <c r="C19">
        <v>16175007.24822684</v>
      </c>
    </row>
    <row r="20" spans="1:3">
      <c r="A20">
        <v>18</v>
      </c>
      <c r="B20">
        <v>92074189.18651718</v>
      </c>
      <c r="C20">
        <v>16058638.25761213</v>
      </c>
    </row>
    <row r="21" spans="1:3">
      <c r="A21">
        <v>19</v>
      </c>
      <c r="B21">
        <v>89428925.60836957</v>
      </c>
      <c r="C21">
        <v>15942298.05903498</v>
      </c>
    </row>
    <row r="22" spans="1:3">
      <c r="A22">
        <v>20</v>
      </c>
      <c r="B22">
        <v>86779422.57706051</v>
      </c>
      <c r="C22">
        <v>15827879.35472635</v>
      </c>
    </row>
    <row r="23" spans="1:3">
      <c r="A23">
        <v>21</v>
      </c>
      <c r="B23">
        <v>84129852.57121348</v>
      </c>
      <c r="C23">
        <v>15713550.17761042</v>
      </c>
    </row>
    <row r="24" spans="1:3">
      <c r="A24">
        <v>22</v>
      </c>
      <c r="B24">
        <v>81480185.574187</v>
      </c>
      <c r="C24">
        <v>15599345.46290172</v>
      </c>
    </row>
    <row r="25" spans="1:3">
      <c r="A25">
        <v>23</v>
      </c>
      <c r="B25">
        <v>78830388.95422864</v>
      </c>
      <c r="C25">
        <v>15485303.19954255</v>
      </c>
    </row>
    <row r="26" spans="1:3">
      <c r="A26">
        <v>24</v>
      </c>
      <c r="B26">
        <v>76180426.53999779</v>
      </c>
      <c r="C26">
        <v>15371465.54420526</v>
      </c>
    </row>
    <row r="27" spans="1:3">
      <c r="A27">
        <v>25</v>
      </c>
      <c r="B27">
        <v>73530257.47077367</v>
      </c>
      <c r="C27">
        <v>15257880.19773206</v>
      </c>
    </row>
    <row r="28" spans="1:3">
      <c r="A28">
        <v>26</v>
      </c>
      <c r="B28">
        <v>70879834.72579768</v>
      </c>
      <c r="C28">
        <v>15144602.1563337</v>
      </c>
    </row>
    <row r="29" spans="1:3">
      <c r="A29">
        <v>27</v>
      </c>
      <c r="B29">
        <v>68523610.65671071</v>
      </c>
      <c r="C29">
        <v>10276728.24420225</v>
      </c>
    </row>
    <row r="30" spans="1:3">
      <c r="A30">
        <v>28</v>
      </c>
      <c r="B30">
        <v>64231632.64274932</v>
      </c>
      <c r="C30">
        <v>8707492.367678497</v>
      </c>
    </row>
    <row r="31" spans="1:3">
      <c r="A31">
        <v>29</v>
      </c>
      <c r="B31">
        <v>60766397.1377883</v>
      </c>
      <c r="C31">
        <v>8606176.632225927</v>
      </c>
    </row>
    <row r="32" spans="1:3">
      <c r="A32">
        <v>30</v>
      </c>
      <c r="B32">
        <v>58433026.03111098</v>
      </c>
      <c r="C32">
        <v>8541769.144698502</v>
      </c>
    </row>
    <row r="33" spans="1:3">
      <c r="A33">
        <v>31</v>
      </c>
      <c r="B33">
        <v>58545003.70288885</v>
      </c>
      <c r="C33">
        <v>8546597.735645266</v>
      </c>
    </row>
    <row r="34" spans="1:3">
      <c r="A34">
        <v>32</v>
      </c>
      <c r="B34">
        <v>59098697.06127794</v>
      </c>
      <c r="C34">
        <v>8317480.433308342</v>
      </c>
    </row>
    <row r="35" spans="1:3">
      <c r="A35">
        <v>33</v>
      </c>
      <c r="B35">
        <v>59204238.72716451</v>
      </c>
      <c r="C35">
        <v>8322058.032497604</v>
      </c>
    </row>
    <row r="36" spans="1:3">
      <c r="A36">
        <v>34</v>
      </c>
      <c r="B36">
        <v>59672121.61139823</v>
      </c>
      <c r="C36">
        <v>8120469.138795373</v>
      </c>
    </row>
    <row r="37" spans="1:3">
      <c r="A37">
        <v>35</v>
      </c>
      <c r="B37">
        <v>59771469.48996687</v>
      </c>
      <c r="C37">
        <v>8124797.066709466</v>
      </c>
    </row>
    <row r="38" spans="1:3">
      <c r="A38">
        <v>36</v>
      </c>
      <c r="B38">
        <v>60156731.12099335</v>
      </c>
      <c r="C38">
        <v>7945263.941984086</v>
      </c>
    </row>
    <row r="39" spans="1:3">
      <c r="A39">
        <v>37</v>
      </c>
      <c r="B39">
        <v>60250100.58478193</v>
      </c>
      <c r="C39">
        <v>7949345.0611819</v>
      </c>
    </row>
    <row r="40" spans="1:3">
      <c r="A40">
        <v>38</v>
      </c>
      <c r="B40">
        <v>60557876.76029192</v>
      </c>
      <c r="C40">
        <v>7787841.952727517</v>
      </c>
    </row>
    <row r="41" spans="1:3">
      <c r="A41">
        <v>39</v>
      </c>
      <c r="B41">
        <v>60645801.23424963</v>
      </c>
      <c r="C41">
        <v>7791694.906478005</v>
      </c>
    </row>
    <row r="42" spans="1:3">
      <c r="A42">
        <v>40</v>
      </c>
      <c r="B42">
        <v>60881459.53843805</v>
      </c>
      <c r="C42">
        <v>7645109.828086028</v>
      </c>
    </row>
    <row r="43" spans="1:3">
      <c r="A43">
        <v>41</v>
      </c>
      <c r="B43">
        <v>60964205.91057501</v>
      </c>
      <c r="C43">
        <v>7648742.839963255</v>
      </c>
    </row>
    <row r="44" spans="1:3">
      <c r="A44">
        <v>42</v>
      </c>
      <c r="B44">
        <v>61132920.06214193</v>
      </c>
      <c r="C44">
        <v>7514583.81645425</v>
      </c>
    </row>
    <row r="45" spans="1:3">
      <c r="A45">
        <v>43</v>
      </c>
      <c r="B45">
        <v>61210770.20496196</v>
      </c>
      <c r="C45">
        <v>7518006.642729084</v>
      </c>
    </row>
    <row r="46" spans="1:3">
      <c r="A46">
        <v>44</v>
      </c>
      <c r="B46">
        <v>61316975.43468374</v>
      </c>
      <c r="C46">
        <v>7394231.563380881</v>
      </c>
    </row>
    <row r="47" spans="1:3">
      <c r="A47">
        <v>45</v>
      </c>
      <c r="B47">
        <v>61390350.21768412</v>
      </c>
      <c r="C47">
        <v>7397460.703877768</v>
      </c>
    </row>
    <row r="48" spans="1:3">
      <c r="A48">
        <v>46</v>
      </c>
      <c r="B48">
        <v>61438022.76623355</v>
      </c>
      <c r="C48">
        <v>7282412.365872019</v>
      </c>
    </row>
    <row r="49" spans="1:3">
      <c r="A49">
        <v>47</v>
      </c>
      <c r="B49">
        <v>61507073.58201157</v>
      </c>
      <c r="C49">
        <v>7285452.916088861</v>
      </c>
    </row>
    <row r="50" spans="1:3">
      <c r="A50">
        <v>48</v>
      </c>
      <c r="B50">
        <v>61499559.63371599</v>
      </c>
      <c r="C50">
        <v>7177737.583287637</v>
      </c>
    </row>
    <row r="51" spans="1:3">
      <c r="A51">
        <v>49</v>
      </c>
      <c r="B51">
        <v>61564397.94272067</v>
      </c>
      <c r="C51">
        <v>7180547.769418445</v>
      </c>
    </row>
    <row r="52" spans="1:3">
      <c r="A52">
        <v>50</v>
      </c>
      <c r="B52">
        <v>61500721.83946656</v>
      </c>
      <c r="C52">
        <v>7077673.121848055</v>
      </c>
    </row>
    <row r="53" spans="1:3">
      <c r="A53">
        <v>51</v>
      </c>
      <c r="B53">
        <v>61561735.94818051</v>
      </c>
      <c r="C53">
        <v>7080318.72035358</v>
      </c>
    </row>
    <row r="54" spans="1:3">
      <c r="A54">
        <v>52</v>
      </c>
      <c r="B54">
        <v>61450207.88761228</v>
      </c>
      <c r="C54">
        <v>6982846.726148579</v>
      </c>
    </row>
    <row r="55" spans="1:3">
      <c r="A55">
        <v>53</v>
      </c>
      <c r="B55">
        <v>61794018.99369943</v>
      </c>
      <c r="C55">
        <v>6979920.135554006</v>
      </c>
    </row>
    <row r="56" spans="1:3">
      <c r="A56">
        <v>54</v>
      </c>
      <c r="B56">
        <v>56872845.40706092</v>
      </c>
      <c r="C56">
        <v>6629874.514617754</v>
      </c>
    </row>
    <row r="57" spans="1:3">
      <c r="A57">
        <v>55</v>
      </c>
      <c r="B57">
        <v>52641913.59879833</v>
      </c>
      <c r="C57">
        <v>6353067.121336076</v>
      </c>
    </row>
    <row r="58" spans="1:3">
      <c r="A58">
        <v>56</v>
      </c>
      <c r="B58">
        <v>49757649.94412784</v>
      </c>
      <c r="C58">
        <v>6098862.964015656</v>
      </c>
    </row>
    <row r="59" spans="1:3">
      <c r="A59">
        <v>57</v>
      </c>
      <c r="B59">
        <v>47886359.14415521</v>
      </c>
      <c r="C59">
        <v>5933322.638481081</v>
      </c>
    </row>
    <row r="60" spans="1:3">
      <c r="A60">
        <v>58</v>
      </c>
      <c r="B60">
        <v>45734986.73591696</v>
      </c>
      <c r="C60">
        <v>5816987.993789597</v>
      </c>
    </row>
    <row r="61" spans="1:3">
      <c r="A61">
        <v>59</v>
      </c>
      <c r="B61">
        <v>43635521.10809489</v>
      </c>
      <c r="C61">
        <v>5674439.330132332</v>
      </c>
    </row>
    <row r="62" spans="1:3">
      <c r="A62">
        <v>60</v>
      </c>
      <c r="B62">
        <v>43517231.39949058</v>
      </c>
      <c r="C62">
        <v>5572032.685395706</v>
      </c>
    </row>
    <row r="63" spans="1:3">
      <c r="A63">
        <v>61</v>
      </c>
      <c r="B63">
        <v>43685629.36235946</v>
      </c>
      <c r="C63">
        <v>5580821.393269696</v>
      </c>
    </row>
    <row r="64" spans="1:3">
      <c r="A64">
        <v>62</v>
      </c>
      <c r="B64">
        <v>43145939.51665282</v>
      </c>
      <c r="C64">
        <v>5528002.252208613</v>
      </c>
    </row>
    <row r="65" spans="1:3">
      <c r="A65">
        <v>63</v>
      </c>
      <c r="B65">
        <v>43264243.28919136</v>
      </c>
      <c r="C65">
        <v>5520163.543347371</v>
      </c>
    </row>
    <row r="66" spans="1:3">
      <c r="A66">
        <v>64</v>
      </c>
      <c r="B66">
        <v>41735079.08388795</v>
      </c>
      <c r="C66">
        <v>5424955.045181613</v>
      </c>
    </row>
    <row r="67" spans="1:3">
      <c r="A67">
        <v>65</v>
      </c>
      <c r="B67">
        <v>41549428.60412677</v>
      </c>
      <c r="C67">
        <v>5400045.72192527</v>
      </c>
    </row>
    <row r="68" spans="1:3">
      <c r="A68">
        <v>66</v>
      </c>
      <c r="B68">
        <v>41670421.05500299</v>
      </c>
      <c r="C68">
        <v>5406465.793642906</v>
      </c>
    </row>
    <row r="69" spans="1:3">
      <c r="A69">
        <v>67</v>
      </c>
      <c r="B69">
        <v>40445752.04620528</v>
      </c>
      <c r="C69">
        <v>5320708.422919985</v>
      </c>
    </row>
    <row r="70" spans="1:3">
      <c r="A70">
        <v>68</v>
      </c>
      <c r="B70">
        <v>40402952.7992696</v>
      </c>
      <c r="C70">
        <v>5307620.666883425</v>
      </c>
    </row>
    <row r="71" spans="1:3">
      <c r="A71">
        <v>69</v>
      </c>
      <c r="B71">
        <v>40476426.83786303</v>
      </c>
      <c r="C71">
        <v>5299879.177134256</v>
      </c>
    </row>
    <row r="72" spans="1:3">
      <c r="A72">
        <v>70</v>
      </c>
      <c r="B72">
        <v>39466073.74003609</v>
      </c>
      <c r="C72">
        <v>5244706.068654352</v>
      </c>
    </row>
    <row r="73" spans="1:3">
      <c r="A73">
        <v>71</v>
      </c>
      <c r="B73">
        <v>39511405.0982075</v>
      </c>
      <c r="C73">
        <v>5238780.64621481</v>
      </c>
    </row>
    <row r="74" spans="1:3">
      <c r="A74">
        <v>72</v>
      </c>
      <c r="B74">
        <v>39570988.63401896</v>
      </c>
      <c r="C74">
        <v>5250211.971232506</v>
      </c>
    </row>
    <row r="75" spans="1:3">
      <c r="A75">
        <v>73</v>
      </c>
      <c r="B75">
        <v>38735882.25735415</v>
      </c>
      <c r="C75">
        <v>5192975.893143415</v>
      </c>
    </row>
    <row r="76" spans="1:3">
      <c r="A76">
        <v>74</v>
      </c>
      <c r="B76">
        <v>38831865.90450092</v>
      </c>
      <c r="C76">
        <v>5187514.568295243</v>
      </c>
    </row>
    <row r="77" spans="1:3">
      <c r="A77">
        <v>75</v>
      </c>
      <c r="B77">
        <v>38710495.88804258</v>
      </c>
      <c r="C77">
        <v>5191645.553627091</v>
      </c>
    </row>
    <row r="78" spans="1:3">
      <c r="A78">
        <v>76</v>
      </c>
      <c r="B78">
        <v>38716059.16517108</v>
      </c>
      <c r="C78">
        <v>5184215.49117609</v>
      </c>
    </row>
    <row r="79" spans="1:3">
      <c r="A79">
        <v>77</v>
      </c>
      <c r="B79">
        <v>38535038.28833984</v>
      </c>
      <c r="C79">
        <v>5187567.204206254</v>
      </c>
    </row>
    <row r="80" spans="1:3">
      <c r="A80">
        <v>78</v>
      </c>
      <c r="B80">
        <v>38541649.58090848</v>
      </c>
      <c r="C80">
        <v>5180594.060000297</v>
      </c>
    </row>
    <row r="81" spans="1:3">
      <c r="A81">
        <v>79</v>
      </c>
      <c r="B81">
        <v>38358257.00129332</v>
      </c>
      <c r="C81">
        <v>5185251.626983518</v>
      </c>
    </row>
    <row r="82" spans="1:3">
      <c r="A82">
        <v>80</v>
      </c>
      <c r="B82">
        <v>38326135.55281609</v>
      </c>
      <c r="C82">
        <v>5179741.353473514</v>
      </c>
    </row>
    <row r="83" spans="1:3">
      <c r="A83">
        <v>81</v>
      </c>
      <c r="B83">
        <v>38150583.53799989</v>
      </c>
      <c r="C83">
        <v>5189230.806337925</v>
      </c>
    </row>
    <row r="84" spans="1:3">
      <c r="A84">
        <v>82</v>
      </c>
      <c r="B84">
        <v>37594662.58021586</v>
      </c>
      <c r="C84">
        <v>5168381.609828547</v>
      </c>
    </row>
    <row r="85" spans="1:3">
      <c r="A85">
        <v>83</v>
      </c>
      <c r="B85">
        <v>35539952.52245981</v>
      </c>
      <c r="C85">
        <v>5071014.178571885</v>
      </c>
    </row>
    <row r="86" spans="1:3">
      <c r="A86">
        <v>84</v>
      </c>
      <c r="B86">
        <v>34294412.40448887</v>
      </c>
      <c r="C86">
        <v>5014525.447490212</v>
      </c>
    </row>
    <row r="87" spans="1:3">
      <c r="A87">
        <v>85</v>
      </c>
      <c r="B87">
        <v>33179587.84151812</v>
      </c>
      <c r="C87">
        <v>4929114.379926964</v>
      </c>
    </row>
    <row r="88" spans="1:3">
      <c r="A88">
        <v>86</v>
      </c>
      <c r="B88">
        <v>32004571.26834704</v>
      </c>
      <c r="C88">
        <v>4854052.84194446</v>
      </c>
    </row>
    <row r="89" spans="1:3">
      <c r="A89">
        <v>87</v>
      </c>
      <c r="B89">
        <v>31225839.23469923</v>
      </c>
      <c r="C89">
        <v>4818943.590606803</v>
      </c>
    </row>
    <row r="90" spans="1:3">
      <c r="A90">
        <v>88</v>
      </c>
      <c r="B90">
        <v>31027632.88384076</v>
      </c>
      <c r="C90">
        <v>4864246.031521738</v>
      </c>
    </row>
    <row r="91" spans="1:3">
      <c r="A91">
        <v>89</v>
      </c>
      <c r="B91">
        <v>30953988.1939066</v>
      </c>
      <c r="C91">
        <v>4855614.943383407</v>
      </c>
    </row>
    <row r="92" spans="1:3">
      <c r="A92">
        <v>90</v>
      </c>
      <c r="B92">
        <v>30701898.5912005</v>
      </c>
      <c r="C92">
        <v>4850220.760592486</v>
      </c>
    </row>
    <row r="93" spans="1:3">
      <c r="A93">
        <v>91</v>
      </c>
      <c r="B93">
        <v>30703026.2145993</v>
      </c>
      <c r="C93">
        <v>4862504.042875016</v>
      </c>
    </row>
    <row r="94" spans="1:3">
      <c r="A94">
        <v>92</v>
      </c>
      <c r="B94">
        <v>29981495.43832136</v>
      </c>
      <c r="C94">
        <v>4822803.136920595</v>
      </c>
    </row>
    <row r="95" spans="1:3">
      <c r="A95">
        <v>93</v>
      </c>
      <c r="B95">
        <v>29807416.30670317</v>
      </c>
      <c r="C95">
        <v>4819493.783289464</v>
      </c>
    </row>
    <row r="96" spans="1:3">
      <c r="A96">
        <v>94</v>
      </c>
      <c r="B96">
        <v>29781845.25192997</v>
      </c>
      <c r="C96">
        <v>4813944.668612557</v>
      </c>
    </row>
    <row r="97" spans="1:3">
      <c r="A97">
        <v>95</v>
      </c>
      <c r="B97">
        <v>29023151.2676223</v>
      </c>
      <c r="C97">
        <v>4782053.096617548</v>
      </c>
    </row>
    <row r="98" spans="1:3">
      <c r="A98">
        <v>96</v>
      </c>
      <c r="B98">
        <v>28692995.35149816</v>
      </c>
      <c r="C98">
        <v>4787842.978995403</v>
      </c>
    </row>
    <row r="99" spans="1:3">
      <c r="A99">
        <v>97</v>
      </c>
      <c r="B99">
        <v>28836017.3749414</v>
      </c>
      <c r="C99">
        <v>4798402.873910776</v>
      </c>
    </row>
    <row r="100" spans="1:3">
      <c r="A100">
        <v>98</v>
      </c>
      <c r="B100">
        <v>28106062.7245521</v>
      </c>
      <c r="C100">
        <v>4751924.529206416</v>
      </c>
    </row>
    <row r="101" spans="1:3">
      <c r="A101">
        <v>99</v>
      </c>
      <c r="B101">
        <v>27875573.5557086</v>
      </c>
      <c r="C101">
        <v>4725265.138006128</v>
      </c>
    </row>
    <row r="102" spans="1:3">
      <c r="A102">
        <v>100</v>
      </c>
      <c r="B102">
        <v>27870739.6679378</v>
      </c>
      <c r="C102">
        <v>4722089.898355494</v>
      </c>
    </row>
    <row r="103" spans="1:3">
      <c r="A103">
        <v>101</v>
      </c>
      <c r="B103">
        <v>27452139.09415023</v>
      </c>
      <c r="C103">
        <v>4713680.059358547</v>
      </c>
    </row>
    <row r="104" spans="1:3">
      <c r="A104">
        <v>102</v>
      </c>
      <c r="B104">
        <v>27411016.96879436</v>
      </c>
      <c r="C104">
        <v>4716266.051408891</v>
      </c>
    </row>
    <row r="105" spans="1:3">
      <c r="A105">
        <v>103</v>
      </c>
      <c r="B105">
        <v>26837276.70926547</v>
      </c>
      <c r="C105">
        <v>4673544.231829532</v>
      </c>
    </row>
    <row r="106" spans="1:3">
      <c r="A106">
        <v>104</v>
      </c>
      <c r="B106">
        <v>26080609.05863313</v>
      </c>
      <c r="C106">
        <v>4619332.068909358</v>
      </c>
    </row>
    <row r="107" spans="1:3">
      <c r="A107">
        <v>105</v>
      </c>
      <c r="B107">
        <v>25837443.57946803</v>
      </c>
      <c r="C107">
        <v>4639134.111898611</v>
      </c>
    </row>
    <row r="108" spans="1:3">
      <c r="A108">
        <v>106</v>
      </c>
      <c r="B108">
        <v>25894927.24221054</v>
      </c>
      <c r="C108">
        <v>4633463.50751632</v>
      </c>
    </row>
    <row r="109" spans="1:3">
      <c r="A109">
        <v>107</v>
      </c>
      <c r="B109">
        <v>25650454.91963632</v>
      </c>
      <c r="C109">
        <v>4607259.235394211</v>
      </c>
    </row>
    <row r="110" spans="1:3">
      <c r="A110">
        <v>108</v>
      </c>
      <c r="B110">
        <v>25643637.98576392</v>
      </c>
      <c r="C110">
        <v>4612929.076216451</v>
      </c>
    </row>
    <row r="111" spans="1:3">
      <c r="A111">
        <v>109</v>
      </c>
      <c r="B111">
        <v>25209351.19275854</v>
      </c>
      <c r="C111">
        <v>4571914.918037388</v>
      </c>
    </row>
    <row r="112" spans="1:3">
      <c r="A112">
        <v>110</v>
      </c>
      <c r="B112">
        <v>25124134.31925093</v>
      </c>
      <c r="C112">
        <v>4543573.485921844</v>
      </c>
    </row>
    <row r="113" spans="1:3">
      <c r="A113">
        <v>111</v>
      </c>
      <c r="B113">
        <v>25057962.39070706</v>
      </c>
      <c r="C113">
        <v>4537321.496621674</v>
      </c>
    </row>
    <row r="114" spans="1:3">
      <c r="A114">
        <v>112</v>
      </c>
      <c r="B114">
        <v>24371045.10587556</v>
      </c>
      <c r="C114">
        <v>4471312.905144822</v>
      </c>
    </row>
    <row r="115" spans="1:3">
      <c r="A115">
        <v>113</v>
      </c>
      <c r="B115">
        <v>23737873.71142397</v>
      </c>
      <c r="C115">
        <v>4446763.228827697</v>
      </c>
    </row>
    <row r="116" spans="1:3">
      <c r="A116">
        <v>114</v>
      </c>
      <c r="B116">
        <v>23061474.8196951</v>
      </c>
      <c r="C116">
        <v>4409795.9670586</v>
      </c>
    </row>
    <row r="117" spans="1:3">
      <c r="A117">
        <v>115</v>
      </c>
      <c r="B117">
        <v>22619478.41103454</v>
      </c>
      <c r="C117">
        <v>4373427.49432004</v>
      </c>
    </row>
    <row r="118" spans="1:3">
      <c r="A118">
        <v>116</v>
      </c>
      <c r="B118">
        <v>22348555.82815513</v>
      </c>
      <c r="C118">
        <v>4348365.439296247</v>
      </c>
    </row>
    <row r="119" spans="1:3">
      <c r="A119">
        <v>117</v>
      </c>
      <c r="B119">
        <v>22153424.181493</v>
      </c>
      <c r="C119">
        <v>4324781.90573027</v>
      </c>
    </row>
    <row r="120" spans="1:3">
      <c r="A120">
        <v>118</v>
      </c>
      <c r="B120">
        <v>22204749.84349182</v>
      </c>
      <c r="C120">
        <v>4312634.781443574</v>
      </c>
    </row>
    <row r="121" spans="1:3">
      <c r="A121">
        <v>119</v>
      </c>
      <c r="B121">
        <v>22051175.49298942</v>
      </c>
      <c r="C121">
        <v>4298145.406251832</v>
      </c>
    </row>
    <row r="122" spans="1:3">
      <c r="A122">
        <v>120</v>
      </c>
      <c r="B122">
        <v>22028036.47323977</v>
      </c>
      <c r="C122">
        <v>4305630.288943191</v>
      </c>
    </row>
    <row r="123" spans="1:3">
      <c r="A123">
        <v>121</v>
      </c>
      <c r="B123">
        <v>21684673.22070335</v>
      </c>
      <c r="C123">
        <v>4263717.133574174</v>
      </c>
    </row>
    <row r="124" spans="1:3">
      <c r="A124">
        <v>122</v>
      </c>
      <c r="B124">
        <v>21273739.99641847</v>
      </c>
      <c r="C124">
        <v>4227760.961741068</v>
      </c>
    </row>
    <row r="125" spans="1:3">
      <c r="A125">
        <v>123</v>
      </c>
      <c r="B125">
        <v>21121566.14262819</v>
      </c>
      <c r="C125">
        <v>4201611.163803171</v>
      </c>
    </row>
    <row r="126" spans="1:3">
      <c r="A126">
        <v>124</v>
      </c>
      <c r="B126">
        <v>21087577.4120853</v>
      </c>
      <c r="C126">
        <v>4200961.894417678</v>
      </c>
    </row>
    <row r="127" spans="1:3">
      <c r="A127">
        <v>125</v>
      </c>
      <c r="B127">
        <v>20640876.64354328</v>
      </c>
      <c r="C127">
        <v>4169142.733880387</v>
      </c>
    </row>
    <row r="128" spans="1:3">
      <c r="A128">
        <v>126</v>
      </c>
      <c r="B128">
        <v>20460747.09323711</v>
      </c>
      <c r="C128">
        <v>4161724.300500154</v>
      </c>
    </row>
    <row r="129" spans="1:3">
      <c r="A129">
        <v>127</v>
      </c>
      <c r="B129">
        <v>20462399.24091652</v>
      </c>
      <c r="C129">
        <v>4159881.782651454</v>
      </c>
    </row>
    <row r="130" spans="1:3">
      <c r="A130">
        <v>128</v>
      </c>
      <c r="B130">
        <v>20249190.71595075</v>
      </c>
      <c r="C130">
        <v>4134010.621445937</v>
      </c>
    </row>
    <row r="131" spans="1:3">
      <c r="A131">
        <v>129</v>
      </c>
      <c r="B131">
        <v>20087738.71109331</v>
      </c>
      <c r="C131">
        <v>4127520.938646498</v>
      </c>
    </row>
    <row r="132" spans="1:3">
      <c r="A132">
        <v>130</v>
      </c>
      <c r="B132">
        <v>20085048.06728326</v>
      </c>
      <c r="C132">
        <v>4126413.02919411</v>
      </c>
    </row>
    <row r="133" spans="1:3">
      <c r="A133">
        <v>131</v>
      </c>
      <c r="B133">
        <v>19605544.6099269</v>
      </c>
      <c r="C133">
        <v>4091370.082918283</v>
      </c>
    </row>
    <row r="134" spans="1:3">
      <c r="A134">
        <v>132</v>
      </c>
      <c r="B134">
        <v>19402045.13520677</v>
      </c>
      <c r="C134">
        <v>4081307.573450627</v>
      </c>
    </row>
    <row r="135" spans="1:3">
      <c r="A135">
        <v>133</v>
      </c>
      <c r="B135">
        <v>19387818.44903044</v>
      </c>
      <c r="C135">
        <v>4060508.015592336</v>
      </c>
    </row>
    <row r="136" spans="1:3">
      <c r="A136">
        <v>134</v>
      </c>
      <c r="B136">
        <v>19384026.23716316</v>
      </c>
      <c r="C136">
        <v>4055156.020459321</v>
      </c>
    </row>
    <row r="137" spans="1:3">
      <c r="A137">
        <v>135</v>
      </c>
      <c r="B137">
        <v>19225894.11554082</v>
      </c>
      <c r="C137">
        <v>4049525.491387547</v>
      </c>
    </row>
    <row r="138" spans="1:3">
      <c r="A138">
        <v>136</v>
      </c>
      <c r="B138">
        <v>19249528.30753331</v>
      </c>
      <c r="C138">
        <v>4047800.100545257</v>
      </c>
    </row>
    <row r="139" spans="1:3">
      <c r="A139">
        <v>137</v>
      </c>
      <c r="B139">
        <v>18949148.06512194</v>
      </c>
      <c r="C139">
        <v>4030837.557949871</v>
      </c>
    </row>
    <row r="140" spans="1:3">
      <c r="A140">
        <v>138</v>
      </c>
      <c r="B140">
        <v>18854608.67945106</v>
      </c>
      <c r="C140">
        <v>4034629.354211073</v>
      </c>
    </row>
    <row r="141" spans="1:3">
      <c r="A141">
        <v>139</v>
      </c>
      <c r="B141">
        <v>18804547.31027555</v>
      </c>
      <c r="C141">
        <v>4041631.844562127</v>
      </c>
    </row>
    <row r="142" spans="1:3">
      <c r="A142">
        <v>140</v>
      </c>
      <c r="B142">
        <v>18378184.57640268</v>
      </c>
      <c r="C142">
        <v>4008540.05259021</v>
      </c>
    </row>
    <row r="143" spans="1:3">
      <c r="A143">
        <v>141</v>
      </c>
      <c r="B143">
        <v>18022815.8325339</v>
      </c>
      <c r="C143">
        <v>3970365.405609549</v>
      </c>
    </row>
    <row r="144" spans="1:3">
      <c r="A144">
        <v>142</v>
      </c>
      <c r="B144">
        <v>17712228.61824267</v>
      </c>
      <c r="C144">
        <v>3944577.382148752</v>
      </c>
    </row>
    <row r="145" spans="1:3">
      <c r="A145">
        <v>143</v>
      </c>
      <c r="B145">
        <v>17504709.87625136</v>
      </c>
      <c r="C145">
        <v>3928498.575615969</v>
      </c>
    </row>
    <row r="146" spans="1:3">
      <c r="A146">
        <v>144</v>
      </c>
      <c r="B146">
        <v>17333719.03854175</v>
      </c>
      <c r="C146">
        <v>3918293.155438111</v>
      </c>
    </row>
    <row r="147" spans="1:3">
      <c r="A147">
        <v>145</v>
      </c>
      <c r="B147">
        <v>17221371.12165648</v>
      </c>
      <c r="C147">
        <v>3931497.971813711</v>
      </c>
    </row>
    <row r="148" spans="1:3">
      <c r="A148">
        <v>146</v>
      </c>
      <c r="B148">
        <v>17243832.83283681</v>
      </c>
      <c r="C148">
        <v>3927215.841168136</v>
      </c>
    </row>
    <row r="149" spans="1:3">
      <c r="A149">
        <v>147</v>
      </c>
      <c r="B149">
        <v>17104492.68383034</v>
      </c>
      <c r="C149">
        <v>3923796.192284184</v>
      </c>
    </row>
    <row r="150" spans="1:3">
      <c r="A150">
        <v>148</v>
      </c>
      <c r="B150">
        <v>17101076.04645302</v>
      </c>
      <c r="C150">
        <v>3924010.424479134</v>
      </c>
    </row>
    <row r="151" spans="1:3">
      <c r="A151">
        <v>149</v>
      </c>
      <c r="B151">
        <v>16754012.22120687</v>
      </c>
      <c r="C151">
        <v>3897543.91126108</v>
      </c>
    </row>
    <row r="152" spans="1:3">
      <c r="A152">
        <v>150</v>
      </c>
      <c r="B152">
        <v>16542974.7884345</v>
      </c>
      <c r="C152">
        <v>3880558.152361713</v>
      </c>
    </row>
    <row r="153" spans="1:3">
      <c r="A153">
        <v>151</v>
      </c>
      <c r="B153">
        <v>16366655.78392508</v>
      </c>
      <c r="C153">
        <v>3875306.721632733</v>
      </c>
    </row>
    <row r="154" spans="1:3">
      <c r="A154">
        <v>152</v>
      </c>
      <c r="B154">
        <v>16285151.8395218</v>
      </c>
      <c r="C154">
        <v>3868876.418377209</v>
      </c>
    </row>
    <row r="155" spans="1:3">
      <c r="A155">
        <v>153</v>
      </c>
      <c r="B155">
        <v>16290757.67537326</v>
      </c>
      <c r="C155">
        <v>3867787.052161237</v>
      </c>
    </row>
    <row r="156" spans="1:3">
      <c r="A156">
        <v>154</v>
      </c>
      <c r="B156">
        <v>16035310.79288788</v>
      </c>
      <c r="C156">
        <v>3843119.510479019</v>
      </c>
    </row>
    <row r="157" spans="1:3">
      <c r="A157">
        <v>155</v>
      </c>
      <c r="B157">
        <v>15856478.68565018</v>
      </c>
      <c r="C157">
        <v>3834067.265726074</v>
      </c>
    </row>
    <row r="158" spans="1:3">
      <c r="A158">
        <v>156</v>
      </c>
      <c r="B158">
        <v>15784341.5364045</v>
      </c>
      <c r="C158">
        <v>3822965.607558324</v>
      </c>
    </row>
    <row r="159" spans="1:3">
      <c r="A159">
        <v>157</v>
      </c>
      <c r="B159">
        <v>15793811.18830081</v>
      </c>
      <c r="C159">
        <v>3822806.325199544</v>
      </c>
    </row>
    <row r="160" spans="1:3">
      <c r="A160">
        <v>158</v>
      </c>
      <c r="B160">
        <v>15489993.99746922</v>
      </c>
      <c r="C160">
        <v>3796087.779235767</v>
      </c>
    </row>
    <row r="161" spans="1:3">
      <c r="A161">
        <v>159</v>
      </c>
      <c r="B161">
        <v>15288816.19690946</v>
      </c>
      <c r="C161">
        <v>3789456.728603773</v>
      </c>
    </row>
    <row r="162" spans="1:3">
      <c r="A162">
        <v>160</v>
      </c>
      <c r="B162">
        <v>15181555.05965388</v>
      </c>
      <c r="C162">
        <v>3775786.245749872</v>
      </c>
    </row>
    <row r="163" spans="1:3">
      <c r="A163">
        <v>161</v>
      </c>
      <c r="B163">
        <v>15084609.79661378</v>
      </c>
      <c r="C163">
        <v>3782020.187372332</v>
      </c>
    </row>
    <row r="164" spans="1:3">
      <c r="A164">
        <v>162</v>
      </c>
      <c r="B164">
        <v>15073251.17503185</v>
      </c>
      <c r="C164">
        <v>3785497.834245513</v>
      </c>
    </row>
    <row r="165" spans="1:3">
      <c r="A165">
        <v>163</v>
      </c>
      <c r="B165">
        <v>14996729.43994267</v>
      </c>
      <c r="C165">
        <v>3771489.922983545</v>
      </c>
    </row>
    <row r="166" spans="1:3">
      <c r="A166">
        <v>164</v>
      </c>
      <c r="B166">
        <v>14993524.96376361</v>
      </c>
      <c r="C166">
        <v>3773656.985500954</v>
      </c>
    </row>
    <row r="167" spans="1:3">
      <c r="A167">
        <v>165</v>
      </c>
      <c r="B167">
        <v>14830262.01374925</v>
      </c>
      <c r="C167">
        <v>3754570.443598978</v>
      </c>
    </row>
    <row r="168" spans="1:3">
      <c r="A168">
        <v>166</v>
      </c>
      <c r="B168">
        <v>14658422.60838977</v>
      </c>
      <c r="C168">
        <v>3736992.889246072</v>
      </c>
    </row>
    <row r="169" spans="1:3">
      <c r="A169">
        <v>167</v>
      </c>
      <c r="B169">
        <v>14496775.20468247</v>
      </c>
      <c r="C169">
        <v>3712830.716024853</v>
      </c>
    </row>
    <row r="170" spans="1:3">
      <c r="A170">
        <v>168</v>
      </c>
      <c r="B170">
        <v>14240336.10643507</v>
      </c>
      <c r="C170">
        <v>3697850.762994845</v>
      </c>
    </row>
    <row r="171" spans="1:3">
      <c r="A171">
        <v>169</v>
      </c>
      <c r="B171">
        <v>14039496.01998346</v>
      </c>
      <c r="C171">
        <v>3681895.316672245</v>
      </c>
    </row>
    <row r="172" spans="1:3">
      <c r="A172">
        <v>170</v>
      </c>
      <c r="B172">
        <v>13904411.31556201</v>
      </c>
      <c r="C172">
        <v>3670491.822362586</v>
      </c>
    </row>
    <row r="173" spans="1:3">
      <c r="A173">
        <v>171</v>
      </c>
      <c r="B173">
        <v>13805275.915128</v>
      </c>
      <c r="C173">
        <v>3659926.281074244</v>
      </c>
    </row>
    <row r="174" spans="1:3">
      <c r="A174">
        <v>172</v>
      </c>
      <c r="B174">
        <v>13778786.64284481</v>
      </c>
      <c r="C174">
        <v>3657494.170697755</v>
      </c>
    </row>
    <row r="175" spans="1:3">
      <c r="A175">
        <v>173</v>
      </c>
      <c r="B175">
        <v>13775472.28198738</v>
      </c>
      <c r="C175">
        <v>3659701.874418679</v>
      </c>
    </row>
    <row r="176" spans="1:3">
      <c r="A176">
        <v>174</v>
      </c>
      <c r="B176">
        <v>13801623.49006264</v>
      </c>
      <c r="C176">
        <v>3643333.698449044</v>
      </c>
    </row>
    <row r="177" spans="1:3">
      <c r="A177">
        <v>175</v>
      </c>
      <c r="B177">
        <v>13801840.39318806</v>
      </c>
      <c r="C177">
        <v>3642896.506156481</v>
      </c>
    </row>
    <row r="178" spans="1:3">
      <c r="A178">
        <v>176</v>
      </c>
      <c r="B178">
        <v>13581186.14216116</v>
      </c>
      <c r="C178">
        <v>3623029.010751786</v>
      </c>
    </row>
    <row r="179" spans="1:3">
      <c r="A179">
        <v>177</v>
      </c>
      <c r="B179">
        <v>13435205.77190641</v>
      </c>
      <c r="C179">
        <v>3610350.369374699</v>
      </c>
    </row>
    <row r="180" spans="1:3">
      <c r="A180">
        <v>178</v>
      </c>
      <c r="B180">
        <v>13347195.54053563</v>
      </c>
      <c r="C180">
        <v>3597260.209230403</v>
      </c>
    </row>
    <row r="181" spans="1:3">
      <c r="A181">
        <v>179</v>
      </c>
      <c r="B181">
        <v>13291398.74404305</v>
      </c>
      <c r="C181">
        <v>3592288.747867872</v>
      </c>
    </row>
    <row r="182" spans="1:3">
      <c r="A182">
        <v>180</v>
      </c>
      <c r="B182">
        <v>13292881.07368528</v>
      </c>
      <c r="C182">
        <v>3593180.565754096</v>
      </c>
    </row>
    <row r="183" spans="1:3">
      <c r="A183">
        <v>181</v>
      </c>
      <c r="B183">
        <v>13101981.31874303</v>
      </c>
      <c r="C183">
        <v>3579160.599867347</v>
      </c>
    </row>
    <row r="184" spans="1:3">
      <c r="A184">
        <v>182</v>
      </c>
      <c r="B184">
        <v>12999922.40666726</v>
      </c>
      <c r="C184">
        <v>3567072.049168386</v>
      </c>
    </row>
    <row r="185" spans="1:3">
      <c r="A185">
        <v>183</v>
      </c>
      <c r="B185">
        <v>12927041.56147073</v>
      </c>
      <c r="C185">
        <v>3564039.83686045</v>
      </c>
    </row>
    <row r="186" spans="1:3">
      <c r="A186">
        <v>184</v>
      </c>
      <c r="B186">
        <v>12928773.2874022</v>
      </c>
      <c r="C186">
        <v>3564662.625630227</v>
      </c>
    </row>
    <row r="187" spans="1:3">
      <c r="A187">
        <v>185</v>
      </c>
      <c r="B187">
        <v>12719028.24867259</v>
      </c>
      <c r="C187">
        <v>3547982.024381339</v>
      </c>
    </row>
    <row r="188" spans="1:3">
      <c r="A188">
        <v>186</v>
      </c>
      <c r="B188">
        <v>12632995.03659588</v>
      </c>
      <c r="C188">
        <v>3543500.374220806</v>
      </c>
    </row>
    <row r="189" spans="1:3">
      <c r="A189">
        <v>187</v>
      </c>
      <c r="B189">
        <v>12646658.34221869</v>
      </c>
      <c r="C189">
        <v>3541226.818935399</v>
      </c>
    </row>
    <row r="190" spans="1:3">
      <c r="A190">
        <v>188</v>
      </c>
      <c r="B190">
        <v>12500545.36676856</v>
      </c>
      <c r="C190">
        <v>3528914.725018365</v>
      </c>
    </row>
    <row r="191" spans="1:3">
      <c r="A191">
        <v>189</v>
      </c>
      <c r="B191">
        <v>12449690.55831018</v>
      </c>
      <c r="C191">
        <v>3520089.207558718</v>
      </c>
    </row>
    <row r="192" spans="1:3">
      <c r="A192">
        <v>190</v>
      </c>
      <c r="B192">
        <v>12460275.37850224</v>
      </c>
      <c r="C192">
        <v>3518072.941899925</v>
      </c>
    </row>
    <row r="193" spans="1:3">
      <c r="A193">
        <v>191</v>
      </c>
      <c r="B193">
        <v>12433636.56885906</v>
      </c>
      <c r="C193">
        <v>3510971.812573248</v>
      </c>
    </row>
    <row r="194" spans="1:3">
      <c r="A194">
        <v>192</v>
      </c>
      <c r="B194">
        <v>12440409.41685876</v>
      </c>
      <c r="C194">
        <v>3510149.639787066</v>
      </c>
    </row>
    <row r="195" spans="1:3">
      <c r="A195">
        <v>193</v>
      </c>
      <c r="B195">
        <v>12354141.23269998</v>
      </c>
      <c r="C195">
        <v>3506238.075652902</v>
      </c>
    </row>
    <row r="196" spans="1:3">
      <c r="A196">
        <v>194</v>
      </c>
      <c r="B196">
        <v>12353172.41281879</v>
      </c>
      <c r="C196">
        <v>3506090.273507563</v>
      </c>
    </row>
    <row r="197" spans="1:3">
      <c r="A197">
        <v>195</v>
      </c>
      <c r="B197">
        <v>12189391.46876769</v>
      </c>
      <c r="C197">
        <v>3494406.228290488</v>
      </c>
    </row>
    <row r="198" spans="1:3">
      <c r="A198">
        <v>196</v>
      </c>
      <c r="B198">
        <v>12032823.61957956</v>
      </c>
      <c r="C198">
        <v>3487562.609976248</v>
      </c>
    </row>
    <row r="199" spans="1:3">
      <c r="A199">
        <v>197</v>
      </c>
      <c r="B199">
        <v>11863286.595387</v>
      </c>
      <c r="C199">
        <v>3470858.896955198</v>
      </c>
    </row>
    <row r="200" spans="1:3">
      <c r="A200">
        <v>198</v>
      </c>
      <c r="B200">
        <v>11741016.01309367</v>
      </c>
      <c r="C200">
        <v>3460799.674474622</v>
      </c>
    </row>
    <row r="201" spans="1:3">
      <c r="A201">
        <v>199</v>
      </c>
      <c r="B201">
        <v>11636421.50451008</v>
      </c>
      <c r="C201">
        <v>3451909.546228795</v>
      </c>
    </row>
    <row r="202" spans="1:3">
      <c r="A202">
        <v>200</v>
      </c>
      <c r="B202">
        <v>11551010.44189686</v>
      </c>
      <c r="C202">
        <v>3445942.963733714</v>
      </c>
    </row>
    <row r="203" spans="1:3">
      <c r="A203">
        <v>201</v>
      </c>
      <c r="B203">
        <v>11442837.96759179</v>
      </c>
      <c r="C203">
        <v>3432773.205135899</v>
      </c>
    </row>
    <row r="204" spans="1:3">
      <c r="A204">
        <v>202</v>
      </c>
      <c r="B204">
        <v>11374981.43720355</v>
      </c>
      <c r="C204">
        <v>3425759.177951843</v>
      </c>
    </row>
    <row r="205" spans="1:3">
      <c r="A205">
        <v>203</v>
      </c>
      <c r="B205">
        <v>11342226.016635</v>
      </c>
      <c r="C205">
        <v>3423201.897084976</v>
      </c>
    </row>
    <row r="206" spans="1:3">
      <c r="A206">
        <v>204</v>
      </c>
      <c r="B206">
        <v>11347061.32733793</v>
      </c>
      <c r="C206">
        <v>3422490.301346056</v>
      </c>
    </row>
    <row r="207" spans="1:3">
      <c r="A207">
        <v>205</v>
      </c>
      <c r="B207">
        <v>11198488.88771724</v>
      </c>
      <c r="C207">
        <v>3418207.466258829</v>
      </c>
    </row>
    <row r="208" spans="1:3">
      <c r="A208">
        <v>206</v>
      </c>
      <c r="B208">
        <v>11086511.12124862</v>
      </c>
      <c r="C208">
        <v>3409369.013828173</v>
      </c>
    </row>
    <row r="209" spans="1:3">
      <c r="A209">
        <v>207</v>
      </c>
      <c r="B209">
        <v>10997206.75094309</v>
      </c>
      <c r="C209">
        <v>3405734.438238277</v>
      </c>
    </row>
    <row r="210" spans="1:3">
      <c r="A210">
        <v>208</v>
      </c>
      <c r="B210">
        <v>10885743.40746084</v>
      </c>
      <c r="C210">
        <v>3395665.448186877</v>
      </c>
    </row>
    <row r="211" spans="1:3">
      <c r="A211">
        <v>209</v>
      </c>
      <c r="B211">
        <v>10797956.17334338</v>
      </c>
      <c r="C211">
        <v>3390894.091109597</v>
      </c>
    </row>
    <row r="212" spans="1:3">
      <c r="A212">
        <v>210</v>
      </c>
      <c r="B212">
        <v>10760675.47554858</v>
      </c>
      <c r="C212">
        <v>3385749.862157482</v>
      </c>
    </row>
    <row r="213" spans="1:3">
      <c r="A213">
        <v>211</v>
      </c>
      <c r="B213">
        <v>10763463.32705735</v>
      </c>
      <c r="C213">
        <v>3385576.773873282</v>
      </c>
    </row>
    <row r="214" spans="1:3">
      <c r="A214">
        <v>212</v>
      </c>
      <c r="B214">
        <v>10620531.18676248</v>
      </c>
      <c r="C214">
        <v>3373424.165683812</v>
      </c>
    </row>
    <row r="215" spans="1:3">
      <c r="A215">
        <v>213</v>
      </c>
      <c r="B215">
        <v>10532754.82846758</v>
      </c>
      <c r="C215">
        <v>3369025.254720389</v>
      </c>
    </row>
    <row r="216" spans="1:3">
      <c r="A216">
        <v>214</v>
      </c>
      <c r="B216">
        <v>10482554.86764987</v>
      </c>
      <c r="C216">
        <v>3363142.432682863</v>
      </c>
    </row>
    <row r="217" spans="1:3">
      <c r="A217">
        <v>215</v>
      </c>
      <c r="B217">
        <v>10408380.52775382</v>
      </c>
      <c r="C217">
        <v>3362218.451704171</v>
      </c>
    </row>
    <row r="218" spans="1:3">
      <c r="A218">
        <v>216</v>
      </c>
      <c r="B218">
        <v>10315121.21425482</v>
      </c>
      <c r="C218">
        <v>3354820.091181261</v>
      </c>
    </row>
    <row r="219" spans="1:3">
      <c r="A219">
        <v>217</v>
      </c>
      <c r="B219">
        <v>10261723.3744123</v>
      </c>
      <c r="C219">
        <v>3353659.149308573</v>
      </c>
    </row>
    <row r="220" spans="1:3">
      <c r="A220">
        <v>218</v>
      </c>
      <c r="B220">
        <v>10257444.77107707</v>
      </c>
      <c r="C220">
        <v>3355261.338730977</v>
      </c>
    </row>
    <row r="221" spans="1:3">
      <c r="A221">
        <v>219</v>
      </c>
      <c r="B221">
        <v>10243501.63652566</v>
      </c>
      <c r="C221">
        <v>3351023.548967605</v>
      </c>
    </row>
    <row r="222" spans="1:3">
      <c r="A222">
        <v>220</v>
      </c>
      <c r="B222">
        <v>10240632.52559869</v>
      </c>
      <c r="C222">
        <v>3352098.67309213</v>
      </c>
    </row>
    <row r="223" spans="1:3">
      <c r="A223">
        <v>221</v>
      </c>
      <c r="B223">
        <v>10198433.15390464</v>
      </c>
      <c r="C223">
        <v>3352737.018221509</v>
      </c>
    </row>
    <row r="224" spans="1:3">
      <c r="A224">
        <v>222</v>
      </c>
      <c r="B224">
        <v>10198680.56143107</v>
      </c>
      <c r="C224">
        <v>3352478.039195721</v>
      </c>
    </row>
    <row r="225" spans="1:3">
      <c r="A225">
        <v>223</v>
      </c>
      <c r="B225">
        <v>10091520.93585562</v>
      </c>
      <c r="C225">
        <v>3342415.267614042</v>
      </c>
    </row>
    <row r="226" spans="1:3">
      <c r="A226">
        <v>224</v>
      </c>
      <c r="B226">
        <v>10012875.54409062</v>
      </c>
      <c r="C226">
        <v>3331536.44072263</v>
      </c>
    </row>
    <row r="227" spans="1:3">
      <c r="A227">
        <v>225</v>
      </c>
      <c r="B227">
        <v>9885800.986749711</v>
      </c>
      <c r="C227">
        <v>3322419.423023266</v>
      </c>
    </row>
    <row r="228" spans="1:3">
      <c r="A228">
        <v>226</v>
      </c>
      <c r="B228">
        <v>9801794.732194778</v>
      </c>
      <c r="C228">
        <v>3315985.367428398</v>
      </c>
    </row>
    <row r="229" spans="1:3">
      <c r="A229">
        <v>227</v>
      </c>
      <c r="B229">
        <v>9738029.239916936</v>
      </c>
      <c r="C229">
        <v>3310185.355099581</v>
      </c>
    </row>
    <row r="230" spans="1:3">
      <c r="A230">
        <v>228</v>
      </c>
      <c r="B230">
        <v>9632967.815471372</v>
      </c>
      <c r="C230">
        <v>3305014.782376695</v>
      </c>
    </row>
    <row r="231" spans="1:3">
      <c r="A231">
        <v>229</v>
      </c>
      <c r="B231">
        <v>9568805.99911489</v>
      </c>
      <c r="C231">
        <v>3301192.786729936</v>
      </c>
    </row>
    <row r="232" spans="1:3">
      <c r="A232">
        <v>230</v>
      </c>
      <c r="B232">
        <v>9543936.537310816</v>
      </c>
      <c r="C232">
        <v>3299143.767386267</v>
      </c>
    </row>
    <row r="233" spans="1:3">
      <c r="A233">
        <v>231</v>
      </c>
      <c r="B233">
        <v>9542058.451028962</v>
      </c>
      <c r="C233">
        <v>3299780.15679188</v>
      </c>
    </row>
    <row r="234" spans="1:3">
      <c r="A234">
        <v>232</v>
      </c>
      <c r="B234">
        <v>9461580.179848971</v>
      </c>
      <c r="C234">
        <v>3288150.692818051</v>
      </c>
    </row>
    <row r="235" spans="1:3">
      <c r="A235">
        <v>233</v>
      </c>
      <c r="B235">
        <v>9374955.105616434</v>
      </c>
      <c r="C235">
        <v>3281223.556417706</v>
      </c>
    </row>
    <row r="236" spans="1:3">
      <c r="A236">
        <v>234</v>
      </c>
      <c r="B236">
        <v>9320951.756711794</v>
      </c>
      <c r="C236">
        <v>3274415.507877514</v>
      </c>
    </row>
    <row r="237" spans="1:3">
      <c r="A237">
        <v>235</v>
      </c>
      <c r="B237">
        <v>9231518.488189232</v>
      </c>
      <c r="C237">
        <v>3268126.544717976</v>
      </c>
    </row>
    <row r="238" spans="1:3">
      <c r="A238">
        <v>236</v>
      </c>
      <c r="B238">
        <v>9175204.224749712</v>
      </c>
      <c r="C238">
        <v>3262030.695569264</v>
      </c>
    </row>
    <row r="239" spans="1:3">
      <c r="A239">
        <v>237</v>
      </c>
      <c r="B239">
        <v>9136718.672026027</v>
      </c>
      <c r="C239">
        <v>3260555.034328435</v>
      </c>
    </row>
    <row r="240" spans="1:3">
      <c r="A240">
        <v>238</v>
      </c>
      <c r="B240">
        <v>9136941.636934394</v>
      </c>
      <c r="C240">
        <v>3260837.450250276</v>
      </c>
    </row>
    <row r="241" spans="1:3">
      <c r="A241">
        <v>239</v>
      </c>
      <c r="B241">
        <v>9028986.35790365</v>
      </c>
      <c r="C241">
        <v>3252824.695419407</v>
      </c>
    </row>
    <row r="242" spans="1:3">
      <c r="A242">
        <v>240</v>
      </c>
      <c r="B242">
        <v>8979042.546057938</v>
      </c>
      <c r="C242">
        <v>3249189.401604826</v>
      </c>
    </row>
    <row r="243" spans="1:3">
      <c r="A243">
        <v>241</v>
      </c>
      <c r="B243">
        <v>8924815.460470878</v>
      </c>
      <c r="C243">
        <v>3242846.571287512</v>
      </c>
    </row>
    <row r="244" spans="1:3">
      <c r="A244">
        <v>242</v>
      </c>
      <c r="B244">
        <v>8875927.123433687</v>
      </c>
      <c r="C244">
        <v>3240283.656111033</v>
      </c>
    </row>
    <row r="245" spans="1:3">
      <c r="A245">
        <v>243</v>
      </c>
      <c r="B245">
        <v>8843445.117839869</v>
      </c>
      <c r="C245">
        <v>3234002.045410043</v>
      </c>
    </row>
    <row r="246" spans="1:3">
      <c r="A246">
        <v>244</v>
      </c>
      <c r="B246">
        <v>8774488.702396303</v>
      </c>
      <c r="C246">
        <v>3228382.857063826</v>
      </c>
    </row>
    <row r="247" spans="1:3">
      <c r="A247">
        <v>245</v>
      </c>
      <c r="B247">
        <v>8748534.30734022</v>
      </c>
      <c r="C247">
        <v>3224095.170743474</v>
      </c>
    </row>
    <row r="248" spans="1:3">
      <c r="A248">
        <v>246</v>
      </c>
      <c r="B248">
        <v>8753514.23411876</v>
      </c>
      <c r="C248">
        <v>3223204.703242461</v>
      </c>
    </row>
    <row r="249" spans="1:3">
      <c r="A249">
        <v>247</v>
      </c>
      <c r="B249">
        <v>8689656.077906968</v>
      </c>
      <c r="C249">
        <v>3222548.182896651</v>
      </c>
    </row>
    <row r="250" spans="1:3">
      <c r="A250">
        <v>248</v>
      </c>
      <c r="B250">
        <v>8683522.379440403</v>
      </c>
      <c r="C250">
        <v>3219472.937003998</v>
      </c>
    </row>
    <row r="251" spans="1:3">
      <c r="A251">
        <v>249</v>
      </c>
      <c r="B251">
        <v>8683800.330788281</v>
      </c>
      <c r="C251">
        <v>3219537.808236843</v>
      </c>
    </row>
    <row r="252" spans="1:3">
      <c r="A252">
        <v>250</v>
      </c>
      <c r="B252">
        <v>8622655.821854636</v>
      </c>
      <c r="C252">
        <v>3213605.020612971</v>
      </c>
    </row>
    <row r="253" spans="1:3">
      <c r="A253">
        <v>251</v>
      </c>
      <c r="B253">
        <v>8547050.498289831</v>
      </c>
      <c r="C253">
        <v>3210745.27639446</v>
      </c>
    </row>
    <row r="254" spans="1:3">
      <c r="A254">
        <v>252</v>
      </c>
      <c r="B254">
        <v>8459899.890495915</v>
      </c>
      <c r="C254">
        <v>3202902.920387079</v>
      </c>
    </row>
    <row r="255" spans="1:3">
      <c r="A255">
        <v>253</v>
      </c>
      <c r="B255">
        <v>8399389.44931969</v>
      </c>
      <c r="C255">
        <v>3197728.468520129</v>
      </c>
    </row>
    <row r="256" spans="1:3">
      <c r="A256">
        <v>254</v>
      </c>
      <c r="B256">
        <v>8349476.318130959</v>
      </c>
      <c r="C256">
        <v>3194123.715086121</v>
      </c>
    </row>
    <row r="257" spans="1:3">
      <c r="A257">
        <v>255</v>
      </c>
      <c r="B257">
        <v>8286747.258843558</v>
      </c>
      <c r="C257">
        <v>3186611.446023523</v>
      </c>
    </row>
    <row r="258" spans="1:3">
      <c r="A258">
        <v>256</v>
      </c>
      <c r="B258">
        <v>8244842.607956513</v>
      </c>
      <c r="C258">
        <v>3182158.034676037</v>
      </c>
    </row>
    <row r="259" spans="1:3">
      <c r="A259">
        <v>257</v>
      </c>
      <c r="B259">
        <v>8225142.164019149</v>
      </c>
      <c r="C259">
        <v>3180557.200255011</v>
      </c>
    </row>
    <row r="260" spans="1:3">
      <c r="A260">
        <v>258</v>
      </c>
      <c r="B260">
        <v>8227945.91366731</v>
      </c>
      <c r="C260">
        <v>3180224.834036742</v>
      </c>
    </row>
    <row r="261" spans="1:3">
      <c r="A261">
        <v>259</v>
      </c>
      <c r="B261">
        <v>8145340.719547491</v>
      </c>
      <c r="C261">
        <v>3176966.482786066</v>
      </c>
    </row>
    <row r="262" spans="1:3">
      <c r="A262">
        <v>260</v>
      </c>
      <c r="B262">
        <v>8081214.15456475</v>
      </c>
      <c r="C262">
        <v>3171659.675630149</v>
      </c>
    </row>
    <row r="263" spans="1:3">
      <c r="A263">
        <v>261</v>
      </c>
      <c r="B263">
        <v>8029532.222711191</v>
      </c>
      <c r="C263">
        <v>3169211.58231732</v>
      </c>
    </row>
    <row r="264" spans="1:3">
      <c r="A264">
        <v>262</v>
      </c>
      <c r="B264">
        <v>7967502.714155113</v>
      </c>
      <c r="C264">
        <v>3163464.334535274</v>
      </c>
    </row>
    <row r="265" spans="1:3">
      <c r="A265">
        <v>263</v>
      </c>
      <c r="B265">
        <v>7918166.733015837</v>
      </c>
      <c r="C265">
        <v>3160577.335246308</v>
      </c>
    </row>
    <row r="266" spans="1:3">
      <c r="A266">
        <v>264</v>
      </c>
      <c r="B266">
        <v>7897278.964949629</v>
      </c>
      <c r="C266">
        <v>3157666.433478947</v>
      </c>
    </row>
    <row r="267" spans="1:3">
      <c r="A267">
        <v>265</v>
      </c>
      <c r="B267">
        <v>7898646.505156679</v>
      </c>
      <c r="C267">
        <v>3157549.887763272</v>
      </c>
    </row>
    <row r="268" spans="1:3">
      <c r="A268">
        <v>266</v>
      </c>
      <c r="B268">
        <v>7821208.542641366</v>
      </c>
      <c r="C268">
        <v>3150720.407756467</v>
      </c>
    </row>
    <row r="269" spans="1:3">
      <c r="A269">
        <v>267</v>
      </c>
      <c r="B269">
        <v>7783035.850713358</v>
      </c>
      <c r="C269">
        <v>3148077.645908612</v>
      </c>
    </row>
    <row r="270" spans="1:3">
      <c r="A270">
        <v>268</v>
      </c>
      <c r="B270">
        <v>7743860.347998905</v>
      </c>
      <c r="C270">
        <v>3144527.757273305</v>
      </c>
    </row>
    <row r="271" spans="1:3">
      <c r="A271">
        <v>269</v>
      </c>
      <c r="B271">
        <v>7688768.188238165</v>
      </c>
      <c r="C271">
        <v>3141375.08695509</v>
      </c>
    </row>
    <row r="272" spans="1:3">
      <c r="A272">
        <v>270</v>
      </c>
      <c r="B272">
        <v>7654568.543274549</v>
      </c>
      <c r="C272">
        <v>3137583.001930245</v>
      </c>
    </row>
    <row r="273" spans="1:3">
      <c r="A273">
        <v>271</v>
      </c>
      <c r="B273">
        <v>7608772.338343279</v>
      </c>
      <c r="C273">
        <v>3136498.377864359</v>
      </c>
    </row>
    <row r="274" spans="1:3">
      <c r="A274">
        <v>272</v>
      </c>
      <c r="B274">
        <v>7553019.836591055</v>
      </c>
      <c r="C274">
        <v>3132010.998043705</v>
      </c>
    </row>
    <row r="275" spans="1:3">
      <c r="A275">
        <v>273</v>
      </c>
      <c r="B275">
        <v>7520860.549767162</v>
      </c>
      <c r="C275">
        <v>3131042.377190109</v>
      </c>
    </row>
    <row r="276" spans="1:3">
      <c r="A276">
        <v>274</v>
      </c>
      <c r="B276">
        <v>7518573.800193653</v>
      </c>
      <c r="C276">
        <v>3131782.923270735</v>
      </c>
    </row>
    <row r="277" spans="1:3">
      <c r="A277">
        <v>275</v>
      </c>
      <c r="B277">
        <v>7489721.664828674</v>
      </c>
      <c r="C277">
        <v>3126043.412560573</v>
      </c>
    </row>
    <row r="278" spans="1:3">
      <c r="A278">
        <v>276</v>
      </c>
      <c r="B278">
        <v>7467382.079844296</v>
      </c>
      <c r="C278">
        <v>3123840.22699927</v>
      </c>
    </row>
    <row r="279" spans="1:3">
      <c r="A279">
        <v>277</v>
      </c>
      <c r="B279">
        <v>7465347.200090131</v>
      </c>
      <c r="C279">
        <v>3124398.559186617</v>
      </c>
    </row>
    <row r="280" spans="1:3">
      <c r="A280">
        <v>278</v>
      </c>
      <c r="B280">
        <v>7415341.981236809</v>
      </c>
      <c r="C280">
        <v>3120848.647948167</v>
      </c>
    </row>
    <row r="281" spans="1:3">
      <c r="A281">
        <v>279</v>
      </c>
      <c r="B281">
        <v>7372441.679213484</v>
      </c>
      <c r="C281">
        <v>3114990.923597499</v>
      </c>
    </row>
    <row r="282" spans="1:3">
      <c r="A282">
        <v>280</v>
      </c>
      <c r="B282">
        <v>7304302.961367886</v>
      </c>
      <c r="C282">
        <v>3109914.688187312</v>
      </c>
    </row>
    <row r="283" spans="1:3">
      <c r="A283">
        <v>281</v>
      </c>
      <c r="B283">
        <v>7276440.156671477</v>
      </c>
      <c r="C283">
        <v>3108900.922245017</v>
      </c>
    </row>
    <row r="284" spans="1:3">
      <c r="A284">
        <v>282</v>
      </c>
      <c r="B284">
        <v>7238789.199452483</v>
      </c>
      <c r="C284">
        <v>3105589.161610389</v>
      </c>
    </row>
    <row r="285" spans="1:3">
      <c r="A285">
        <v>283</v>
      </c>
      <c r="B285">
        <v>7177863.90826529</v>
      </c>
      <c r="C285">
        <v>3102577.682481977</v>
      </c>
    </row>
    <row r="286" spans="1:3">
      <c r="A286">
        <v>284</v>
      </c>
      <c r="B286">
        <v>7138789.215430351</v>
      </c>
      <c r="C286">
        <v>3100353.00527023</v>
      </c>
    </row>
    <row r="287" spans="1:3">
      <c r="A287">
        <v>285</v>
      </c>
      <c r="B287">
        <v>7123256.469466053</v>
      </c>
      <c r="C287">
        <v>3099149.099176495</v>
      </c>
    </row>
    <row r="288" spans="1:3">
      <c r="A288">
        <v>286</v>
      </c>
      <c r="B288">
        <v>7122354.778495521</v>
      </c>
      <c r="C288">
        <v>3099470.423559456</v>
      </c>
    </row>
    <row r="289" spans="1:3">
      <c r="A289">
        <v>287</v>
      </c>
      <c r="B289">
        <v>7074243.053280259</v>
      </c>
      <c r="C289">
        <v>3093166.384886354</v>
      </c>
    </row>
    <row r="290" spans="1:3">
      <c r="A290">
        <v>288</v>
      </c>
      <c r="B290">
        <v>7022376.957612711</v>
      </c>
      <c r="C290">
        <v>3089106.706003309</v>
      </c>
    </row>
    <row r="291" spans="1:3">
      <c r="A291">
        <v>289</v>
      </c>
      <c r="B291">
        <v>6988652.029088941</v>
      </c>
      <c r="C291">
        <v>3085116.234394972</v>
      </c>
    </row>
    <row r="292" spans="1:3">
      <c r="A292">
        <v>290</v>
      </c>
      <c r="B292">
        <v>6935353.23989322</v>
      </c>
      <c r="C292">
        <v>3081365.216908836</v>
      </c>
    </row>
    <row r="293" spans="1:3">
      <c r="A293">
        <v>291</v>
      </c>
      <c r="B293">
        <v>6900222.889857371</v>
      </c>
      <c r="C293">
        <v>3077736.610976395</v>
      </c>
    </row>
    <row r="294" spans="1:3">
      <c r="A294">
        <v>292</v>
      </c>
      <c r="B294">
        <v>6876571.699147125</v>
      </c>
      <c r="C294">
        <v>3076759.204697773</v>
      </c>
    </row>
    <row r="295" spans="1:3">
      <c r="A295">
        <v>293</v>
      </c>
      <c r="B295">
        <v>6876525.790037075</v>
      </c>
      <c r="C295">
        <v>3076914.116352359</v>
      </c>
    </row>
    <row r="296" spans="1:3">
      <c r="A296">
        <v>294</v>
      </c>
      <c r="B296">
        <v>6819869.956347245</v>
      </c>
      <c r="C296">
        <v>3072365.109941036</v>
      </c>
    </row>
    <row r="297" spans="1:3">
      <c r="A297">
        <v>295</v>
      </c>
      <c r="B297">
        <v>6782257.780516973</v>
      </c>
      <c r="C297">
        <v>3069655.543470544</v>
      </c>
    </row>
    <row r="298" spans="1:3">
      <c r="A298">
        <v>296</v>
      </c>
      <c r="B298">
        <v>6741360.10568742</v>
      </c>
      <c r="C298">
        <v>3065453.373244617</v>
      </c>
    </row>
    <row r="299" spans="1:3">
      <c r="A299">
        <v>297</v>
      </c>
      <c r="B299">
        <v>6705421.69186169</v>
      </c>
      <c r="C299">
        <v>3063351.865636603</v>
      </c>
    </row>
    <row r="300" spans="1:3">
      <c r="A300">
        <v>298</v>
      </c>
      <c r="B300">
        <v>6679063.964482339</v>
      </c>
      <c r="C300">
        <v>3059313.509681682</v>
      </c>
    </row>
    <row r="301" spans="1:3">
      <c r="A301">
        <v>299</v>
      </c>
      <c r="B301">
        <v>6632720.608309587</v>
      </c>
      <c r="C301">
        <v>3055604.674005984</v>
      </c>
    </row>
    <row r="302" spans="1:3">
      <c r="A302">
        <v>300</v>
      </c>
      <c r="B302">
        <v>6613242.68040231</v>
      </c>
      <c r="C302">
        <v>3052851.232415625</v>
      </c>
    </row>
    <row r="303" spans="1:3">
      <c r="A303">
        <v>301</v>
      </c>
      <c r="B303">
        <v>6597450.26455145</v>
      </c>
      <c r="C303">
        <v>3051411.761023368</v>
      </c>
    </row>
    <row r="304" spans="1:3">
      <c r="A304">
        <v>302</v>
      </c>
      <c r="B304">
        <v>6595456.956017137</v>
      </c>
      <c r="C304">
        <v>3051774.014547844</v>
      </c>
    </row>
    <row r="305" spans="1:3">
      <c r="A305">
        <v>303</v>
      </c>
      <c r="B305">
        <v>6555407.464386503</v>
      </c>
      <c r="C305">
        <v>3050540.696832132</v>
      </c>
    </row>
    <row r="306" spans="1:3">
      <c r="A306">
        <v>304</v>
      </c>
      <c r="B306">
        <v>6537029.239750376</v>
      </c>
      <c r="C306">
        <v>3047633.994301375</v>
      </c>
    </row>
    <row r="307" spans="1:3">
      <c r="A307">
        <v>305</v>
      </c>
      <c r="B307">
        <v>6503342.898184332</v>
      </c>
      <c r="C307">
        <v>3044635.822571472</v>
      </c>
    </row>
    <row r="308" spans="1:3">
      <c r="A308">
        <v>306</v>
      </c>
      <c r="B308">
        <v>6458171.779289916</v>
      </c>
      <c r="C308">
        <v>3042840.164492127</v>
      </c>
    </row>
    <row r="309" spans="1:3">
      <c r="A309">
        <v>307</v>
      </c>
      <c r="B309">
        <v>6408442.060204882</v>
      </c>
      <c r="C309">
        <v>3038522.06831722</v>
      </c>
    </row>
    <row r="310" spans="1:3">
      <c r="A310">
        <v>308</v>
      </c>
      <c r="B310">
        <v>6386282.050949061</v>
      </c>
      <c r="C310">
        <v>3037526.923653997</v>
      </c>
    </row>
    <row r="311" spans="1:3">
      <c r="A311">
        <v>309</v>
      </c>
      <c r="B311">
        <v>6372964.790597782</v>
      </c>
      <c r="C311">
        <v>3035430.588629327</v>
      </c>
    </row>
    <row r="312" spans="1:3">
      <c r="A312">
        <v>310</v>
      </c>
      <c r="B312">
        <v>6370720.203212325</v>
      </c>
      <c r="C312">
        <v>3035876.219943304</v>
      </c>
    </row>
    <row r="313" spans="1:3">
      <c r="A313">
        <v>311</v>
      </c>
      <c r="B313">
        <v>6330030.866173058</v>
      </c>
      <c r="C313">
        <v>3031321.415909416</v>
      </c>
    </row>
    <row r="314" spans="1:3">
      <c r="A314">
        <v>312</v>
      </c>
      <c r="B314">
        <v>6305278.143410586</v>
      </c>
      <c r="C314">
        <v>3028483.968951006</v>
      </c>
    </row>
    <row r="315" spans="1:3">
      <c r="A315">
        <v>313</v>
      </c>
      <c r="B315">
        <v>6282197.461083408</v>
      </c>
      <c r="C315">
        <v>3026777.721568482</v>
      </c>
    </row>
    <row r="316" spans="1:3">
      <c r="A316">
        <v>314</v>
      </c>
      <c r="B316">
        <v>6239336.286681666</v>
      </c>
      <c r="C316">
        <v>3024808.436942881</v>
      </c>
    </row>
    <row r="317" spans="1:3">
      <c r="A317">
        <v>315</v>
      </c>
      <c r="B317">
        <v>6200640.915012541</v>
      </c>
      <c r="C317">
        <v>3021439.736978189</v>
      </c>
    </row>
    <row r="318" spans="1:3">
      <c r="A318">
        <v>316</v>
      </c>
      <c r="B318">
        <v>6168767.111927288</v>
      </c>
      <c r="C318">
        <v>3019755.227766814</v>
      </c>
    </row>
    <row r="319" spans="1:3">
      <c r="A319">
        <v>317</v>
      </c>
      <c r="B319">
        <v>6130740.396043496</v>
      </c>
      <c r="C319">
        <v>3016116.29647386</v>
      </c>
    </row>
    <row r="320" spans="1:3">
      <c r="A320">
        <v>318</v>
      </c>
      <c r="B320">
        <v>6099713.659349973</v>
      </c>
      <c r="C320">
        <v>3014127.787095891</v>
      </c>
    </row>
    <row r="321" spans="1:3">
      <c r="A321">
        <v>319</v>
      </c>
      <c r="B321">
        <v>6086270.57396726</v>
      </c>
      <c r="C321">
        <v>3012259.718113937</v>
      </c>
    </row>
    <row r="322" spans="1:3">
      <c r="A322">
        <v>320</v>
      </c>
      <c r="B322">
        <v>6087004.111129756</v>
      </c>
      <c r="C322">
        <v>3012183.016600288</v>
      </c>
    </row>
    <row r="323" spans="1:3">
      <c r="A323">
        <v>321</v>
      </c>
      <c r="B323">
        <v>6042773.0114484</v>
      </c>
      <c r="C323">
        <v>3008445.023818311</v>
      </c>
    </row>
    <row r="324" spans="1:3">
      <c r="A324">
        <v>322</v>
      </c>
      <c r="B324">
        <v>6014072.624202088</v>
      </c>
      <c r="C324">
        <v>3005751.95516897</v>
      </c>
    </row>
    <row r="325" spans="1:3">
      <c r="A325">
        <v>323</v>
      </c>
      <c r="B325">
        <v>5976082.535712766</v>
      </c>
      <c r="C325">
        <v>3003228.929029038</v>
      </c>
    </row>
    <row r="326" spans="1:3">
      <c r="A326">
        <v>324</v>
      </c>
      <c r="B326">
        <v>5950519.214874601</v>
      </c>
      <c r="C326">
        <v>3000461.170418812</v>
      </c>
    </row>
    <row r="327" spans="1:3">
      <c r="A327">
        <v>325</v>
      </c>
      <c r="B327">
        <v>5918684.453416715</v>
      </c>
      <c r="C327">
        <v>2999269.788923146</v>
      </c>
    </row>
    <row r="328" spans="1:3">
      <c r="A328">
        <v>326</v>
      </c>
      <c r="B328">
        <v>5881314.071415951</v>
      </c>
      <c r="C328">
        <v>2996123.58614386</v>
      </c>
    </row>
    <row r="329" spans="1:3">
      <c r="A329">
        <v>327</v>
      </c>
      <c r="B329">
        <v>5858906.146345504</v>
      </c>
      <c r="C329">
        <v>2995191.944253861</v>
      </c>
    </row>
    <row r="330" spans="1:3">
      <c r="A330">
        <v>328</v>
      </c>
      <c r="B330">
        <v>5845230.372853599</v>
      </c>
      <c r="C330">
        <v>2994179.013063656</v>
      </c>
    </row>
    <row r="331" spans="1:3">
      <c r="A331">
        <v>329</v>
      </c>
      <c r="B331">
        <v>5843715.423274334</v>
      </c>
      <c r="C331">
        <v>2994473.789530391</v>
      </c>
    </row>
    <row r="332" spans="1:3">
      <c r="A332">
        <v>330</v>
      </c>
      <c r="B332">
        <v>5822765.796175527</v>
      </c>
      <c r="C332">
        <v>2990732.847788101</v>
      </c>
    </row>
    <row r="333" spans="1:3">
      <c r="A333">
        <v>331</v>
      </c>
      <c r="B333">
        <v>5800983.32623635</v>
      </c>
      <c r="C333">
        <v>2990021.810062794</v>
      </c>
    </row>
    <row r="334" spans="1:3">
      <c r="A334">
        <v>332</v>
      </c>
      <c r="B334">
        <v>5772755.729886403</v>
      </c>
      <c r="C334">
        <v>2987876.255046002</v>
      </c>
    </row>
    <row r="335" spans="1:3">
      <c r="A335">
        <v>333</v>
      </c>
      <c r="B335">
        <v>5746845.925723505</v>
      </c>
      <c r="C335">
        <v>2984229.176268766</v>
      </c>
    </row>
    <row r="336" spans="1:3">
      <c r="A336">
        <v>334</v>
      </c>
      <c r="B336">
        <v>5706679.114996489</v>
      </c>
      <c r="C336">
        <v>2981077.463317103</v>
      </c>
    </row>
    <row r="337" spans="1:3">
      <c r="A337">
        <v>335</v>
      </c>
      <c r="B337">
        <v>5676585.811719027</v>
      </c>
      <c r="C337">
        <v>2979976.356175922</v>
      </c>
    </row>
    <row r="338" spans="1:3">
      <c r="A338">
        <v>336</v>
      </c>
      <c r="B338">
        <v>5663470.886284073</v>
      </c>
      <c r="C338">
        <v>2978229.888337833</v>
      </c>
    </row>
    <row r="339" spans="1:3">
      <c r="A339">
        <v>337</v>
      </c>
      <c r="B339">
        <v>5646877.090525156</v>
      </c>
      <c r="C339">
        <v>2977655.179104985</v>
      </c>
    </row>
    <row r="340" spans="1:3">
      <c r="A340">
        <v>338</v>
      </c>
      <c r="B340">
        <v>5647437.047840043</v>
      </c>
      <c r="C340">
        <v>2977512.465882457</v>
      </c>
    </row>
    <row r="341" spans="1:3">
      <c r="A341">
        <v>339</v>
      </c>
      <c r="B341">
        <v>5611484.879184697</v>
      </c>
      <c r="C341">
        <v>2975142.347054993</v>
      </c>
    </row>
    <row r="342" spans="1:3">
      <c r="A342">
        <v>340</v>
      </c>
      <c r="B342">
        <v>5594552.269545298</v>
      </c>
      <c r="C342">
        <v>2973602.513114649</v>
      </c>
    </row>
    <row r="343" spans="1:3">
      <c r="A343">
        <v>341</v>
      </c>
      <c r="B343">
        <v>5569214.295614191</v>
      </c>
      <c r="C343">
        <v>2970255.050779495</v>
      </c>
    </row>
    <row r="344" spans="1:3">
      <c r="A344">
        <v>342</v>
      </c>
      <c r="B344">
        <v>5537986.130050545</v>
      </c>
      <c r="C344">
        <v>2967814.488227477</v>
      </c>
    </row>
    <row r="345" spans="1:3">
      <c r="A345">
        <v>343</v>
      </c>
      <c r="B345">
        <v>5518017.49046513</v>
      </c>
      <c r="C345">
        <v>2965406.212528356</v>
      </c>
    </row>
    <row r="346" spans="1:3">
      <c r="A346">
        <v>344</v>
      </c>
      <c r="B346">
        <v>5485465.612121353</v>
      </c>
      <c r="C346">
        <v>2963111.391608503</v>
      </c>
    </row>
    <row r="347" spans="1:3">
      <c r="A347">
        <v>345</v>
      </c>
      <c r="B347">
        <v>5463958.969983985</v>
      </c>
      <c r="C347">
        <v>2960880.448498888</v>
      </c>
    </row>
    <row r="348" spans="1:3">
      <c r="A348">
        <v>346</v>
      </c>
      <c r="B348">
        <v>5449473.670973371</v>
      </c>
      <c r="C348">
        <v>2960285.038299373</v>
      </c>
    </row>
    <row r="349" spans="1:3">
      <c r="A349">
        <v>347</v>
      </c>
      <c r="B349">
        <v>5449373.184337227</v>
      </c>
      <c r="C349">
        <v>2960379.026969758</v>
      </c>
    </row>
    <row r="350" spans="1:3">
      <c r="A350">
        <v>348</v>
      </c>
      <c r="B350">
        <v>5413544.888712402</v>
      </c>
      <c r="C350">
        <v>2957503.787861892</v>
      </c>
    </row>
    <row r="351" spans="1:3">
      <c r="A351">
        <v>349</v>
      </c>
      <c r="B351">
        <v>5387976.070884925</v>
      </c>
      <c r="C351">
        <v>2955669.802114719</v>
      </c>
    </row>
    <row r="352" spans="1:3">
      <c r="A352">
        <v>350</v>
      </c>
      <c r="B352">
        <v>5360001.851851163</v>
      </c>
      <c r="C352">
        <v>2952897.517912007</v>
      </c>
    </row>
    <row r="353" spans="1:3">
      <c r="A353">
        <v>351</v>
      </c>
      <c r="B353">
        <v>5335030.858323961</v>
      </c>
      <c r="C353">
        <v>2951367.112428132</v>
      </c>
    </row>
    <row r="354" spans="1:3">
      <c r="A354">
        <v>352</v>
      </c>
      <c r="B354">
        <v>5316240.679104463</v>
      </c>
      <c r="C354">
        <v>2948691.983166064</v>
      </c>
    </row>
    <row r="355" spans="1:3">
      <c r="A355">
        <v>353</v>
      </c>
      <c r="B355">
        <v>5285082.192227849</v>
      </c>
      <c r="C355">
        <v>2946164.145222104</v>
      </c>
    </row>
    <row r="356" spans="1:3">
      <c r="A356">
        <v>354</v>
      </c>
      <c r="B356">
        <v>5272154.929314534</v>
      </c>
      <c r="C356">
        <v>2943992.296683399</v>
      </c>
    </row>
    <row r="357" spans="1:3">
      <c r="A357">
        <v>355</v>
      </c>
      <c r="B357">
        <v>5257786.090574517</v>
      </c>
      <c r="C357">
        <v>2942087.275505594</v>
      </c>
    </row>
    <row r="358" spans="1:3">
      <c r="A358">
        <v>356</v>
      </c>
      <c r="B358">
        <v>5246418.969305428</v>
      </c>
      <c r="C358">
        <v>2941049.148213201</v>
      </c>
    </row>
    <row r="359" spans="1:3">
      <c r="A359">
        <v>357</v>
      </c>
      <c r="B359">
        <v>5247992.419601055</v>
      </c>
      <c r="C359">
        <v>2940845.895944742</v>
      </c>
    </row>
    <row r="360" spans="1:3">
      <c r="A360">
        <v>358</v>
      </c>
      <c r="B360">
        <v>5219276.079961469</v>
      </c>
      <c r="C360">
        <v>2939996.993490056</v>
      </c>
    </row>
    <row r="361" spans="1:3">
      <c r="A361">
        <v>359</v>
      </c>
      <c r="B361">
        <v>5206480.641931905</v>
      </c>
      <c r="C361">
        <v>2938092.642421923</v>
      </c>
    </row>
    <row r="362" spans="1:3">
      <c r="A362">
        <v>360</v>
      </c>
      <c r="B362">
        <v>5184175.743800721</v>
      </c>
      <c r="C362">
        <v>2936084.717295917</v>
      </c>
    </row>
    <row r="363" spans="1:3">
      <c r="A363">
        <v>361</v>
      </c>
      <c r="B363">
        <v>5149115.596677888</v>
      </c>
      <c r="C363">
        <v>2933763.424321579</v>
      </c>
    </row>
    <row r="364" spans="1:3">
      <c r="A364">
        <v>362</v>
      </c>
      <c r="B364">
        <v>5131394.534170825</v>
      </c>
      <c r="C364">
        <v>2931742.696485662</v>
      </c>
    </row>
    <row r="365" spans="1:3">
      <c r="A365">
        <v>363</v>
      </c>
      <c r="B365">
        <v>5113685.642062452</v>
      </c>
      <c r="C365">
        <v>2929213.086977589</v>
      </c>
    </row>
    <row r="366" spans="1:3">
      <c r="A366">
        <v>364</v>
      </c>
      <c r="B366">
        <v>5098874.475024884</v>
      </c>
      <c r="C366">
        <v>2928491.00516544</v>
      </c>
    </row>
    <row r="367" spans="1:3">
      <c r="A367">
        <v>365</v>
      </c>
      <c r="B367">
        <v>5089777.003866122</v>
      </c>
      <c r="C367">
        <v>2927116.256479995</v>
      </c>
    </row>
    <row r="368" spans="1:3">
      <c r="A368">
        <v>366</v>
      </c>
      <c r="B368">
        <v>5090281.841768511</v>
      </c>
      <c r="C368">
        <v>2927020.88728504</v>
      </c>
    </row>
    <row r="369" spans="1:3">
      <c r="A369">
        <v>367</v>
      </c>
      <c r="B369">
        <v>5064281.70306336</v>
      </c>
      <c r="C369">
        <v>2924796.286453367</v>
      </c>
    </row>
    <row r="370" spans="1:3">
      <c r="A370">
        <v>368</v>
      </c>
      <c r="B370">
        <v>5037118.026235177</v>
      </c>
      <c r="C370">
        <v>2923524.348487266</v>
      </c>
    </row>
    <row r="371" spans="1:3">
      <c r="A371">
        <v>369</v>
      </c>
      <c r="B371">
        <v>5012629.399837077</v>
      </c>
      <c r="C371">
        <v>2921397.978202268</v>
      </c>
    </row>
    <row r="372" spans="1:3">
      <c r="A372">
        <v>370</v>
      </c>
      <c r="B372">
        <v>4992575.016981827</v>
      </c>
      <c r="C372">
        <v>2920348.593344638</v>
      </c>
    </row>
    <row r="373" spans="1:3">
      <c r="A373">
        <v>371</v>
      </c>
      <c r="B373">
        <v>4968475.088675722</v>
      </c>
      <c r="C373">
        <v>2918051.359369969</v>
      </c>
    </row>
    <row r="374" spans="1:3">
      <c r="A374">
        <v>372</v>
      </c>
      <c r="B374">
        <v>4948825.498243711</v>
      </c>
      <c r="C374">
        <v>2916796.205344357</v>
      </c>
    </row>
    <row r="375" spans="1:3">
      <c r="A375">
        <v>373</v>
      </c>
      <c r="B375">
        <v>4940578.816292304</v>
      </c>
      <c r="C375">
        <v>2915641.779490951</v>
      </c>
    </row>
    <row r="376" spans="1:3">
      <c r="A376">
        <v>374</v>
      </c>
      <c r="B376">
        <v>4941033.050569245</v>
      </c>
      <c r="C376">
        <v>2915591.360173093</v>
      </c>
    </row>
    <row r="377" spans="1:3">
      <c r="A377">
        <v>375</v>
      </c>
      <c r="B377">
        <v>4912234.523443821</v>
      </c>
      <c r="C377">
        <v>2913155.17581144</v>
      </c>
    </row>
    <row r="378" spans="1:3">
      <c r="A378">
        <v>376</v>
      </c>
      <c r="B378">
        <v>4892701.136469879</v>
      </c>
      <c r="C378">
        <v>2911317.499733169</v>
      </c>
    </row>
    <row r="379" spans="1:3">
      <c r="A379">
        <v>377</v>
      </c>
      <c r="B379">
        <v>4866962.168639535</v>
      </c>
      <c r="C379">
        <v>2909550.598979204</v>
      </c>
    </row>
    <row r="380" spans="1:3">
      <c r="A380">
        <v>378</v>
      </c>
      <c r="B380">
        <v>4849102.539729662</v>
      </c>
      <c r="C380">
        <v>2907660.394533697</v>
      </c>
    </row>
    <row r="381" spans="1:3">
      <c r="A381">
        <v>379</v>
      </c>
      <c r="B381">
        <v>4827294.994081893</v>
      </c>
      <c r="C381">
        <v>2906749.54221753</v>
      </c>
    </row>
    <row r="382" spans="1:3">
      <c r="A382">
        <v>380</v>
      </c>
      <c r="B382">
        <v>4801662.310295639</v>
      </c>
      <c r="C382">
        <v>2904612.881251292</v>
      </c>
    </row>
    <row r="383" spans="1:3">
      <c r="A383">
        <v>381</v>
      </c>
      <c r="B383">
        <v>4785185.475460578</v>
      </c>
      <c r="C383">
        <v>2902581.357907864</v>
      </c>
    </row>
    <row r="384" spans="1:3">
      <c r="A384">
        <v>382</v>
      </c>
      <c r="B384">
        <v>4767865.177874503</v>
      </c>
      <c r="C384">
        <v>2902026.571976799</v>
      </c>
    </row>
    <row r="385" spans="1:3">
      <c r="A385">
        <v>383</v>
      </c>
      <c r="B385">
        <v>4751175.227574393</v>
      </c>
      <c r="C385">
        <v>2901240.523202732</v>
      </c>
    </row>
    <row r="386" spans="1:3">
      <c r="A386">
        <v>384</v>
      </c>
      <c r="B386">
        <v>4740773.793911617</v>
      </c>
      <c r="C386">
        <v>2900476.571705501</v>
      </c>
    </row>
    <row r="387" spans="1:3">
      <c r="A387">
        <v>385</v>
      </c>
      <c r="B387">
        <v>4739953.471514206</v>
      </c>
      <c r="C387">
        <v>2900660.664284231</v>
      </c>
    </row>
    <row r="388" spans="1:3">
      <c r="A388">
        <v>386</v>
      </c>
      <c r="B388">
        <v>4724181.375656885</v>
      </c>
      <c r="C388">
        <v>2898184.205917974</v>
      </c>
    </row>
    <row r="389" spans="1:3">
      <c r="A389">
        <v>387</v>
      </c>
      <c r="B389">
        <v>4708661.001178177</v>
      </c>
      <c r="C389">
        <v>2897590.357031622</v>
      </c>
    </row>
    <row r="390" spans="1:3">
      <c r="A390">
        <v>388</v>
      </c>
      <c r="B390">
        <v>4682230.689163426</v>
      </c>
      <c r="C390">
        <v>2895244.471980112</v>
      </c>
    </row>
    <row r="391" spans="1:3">
      <c r="A391">
        <v>389</v>
      </c>
      <c r="B391">
        <v>4672266.948485303</v>
      </c>
      <c r="C391">
        <v>2894490.894083676</v>
      </c>
    </row>
    <row r="392" spans="1:3">
      <c r="A392">
        <v>390</v>
      </c>
      <c r="B392">
        <v>4672929.274330258</v>
      </c>
      <c r="C392">
        <v>2894386.348413027</v>
      </c>
    </row>
    <row r="393" spans="1:3">
      <c r="A393">
        <v>391</v>
      </c>
      <c r="B393">
        <v>4647607.577589199</v>
      </c>
      <c r="C393">
        <v>2893338.223052893</v>
      </c>
    </row>
    <row r="394" spans="1:3">
      <c r="A394">
        <v>392</v>
      </c>
      <c r="B394">
        <v>4638010.687971641</v>
      </c>
      <c r="C394">
        <v>2892153.593488967</v>
      </c>
    </row>
    <row r="395" spans="1:3">
      <c r="A395">
        <v>393</v>
      </c>
      <c r="B395">
        <v>4621596.389215942</v>
      </c>
      <c r="C395">
        <v>2891402.601165449</v>
      </c>
    </row>
    <row r="396" spans="1:3">
      <c r="A396">
        <v>394</v>
      </c>
      <c r="B396">
        <v>4601569.363583156</v>
      </c>
      <c r="C396">
        <v>2889866.537423417</v>
      </c>
    </row>
    <row r="397" spans="1:3">
      <c r="A397">
        <v>395</v>
      </c>
      <c r="B397">
        <v>4584555.596025488</v>
      </c>
      <c r="C397">
        <v>2887694.007665396</v>
      </c>
    </row>
    <row r="398" spans="1:3">
      <c r="A398">
        <v>396</v>
      </c>
      <c r="B398">
        <v>4563612.234481677</v>
      </c>
      <c r="C398">
        <v>2886094.033978603</v>
      </c>
    </row>
    <row r="399" spans="1:3">
      <c r="A399">
        <v>397</v>
      </c>
      <c r="B399">
        <v>4550534.73162176</v>
      </c>
      <c r="C399">
        <v>2884537.708706151</v>
      </c>
    </row>
    <row r="400" spans="1:3">
      <c r="A400">
        <v>398</v>
      </c>
      <c r="B400">
        <v>4528868.096892891</v>
      </c>
      <c r="C400">
        <v>2883046.773853442</v>
      </c>
    </row>
    <row r="401" spans="1:3">
      <c r="A401">
        <v>399</v>
      </c>
      <c r="B401">
        <v>4514876.08482239</v>
      </c>
      <c r="C401">
        <v>2881615.687918263</v>
      </c>
    </row>
    <row r="402" spans="1:3">
      <c r="A402">
        <v>400</v>
      </c>
      <c r="B402">
        <v>4505514.733719725</v>
      </c>
      <c r="C402">
        <v>2881253.342361137</v>
      </c>
    </row>
    <row r="403" spans="1:3">
      <c r="A403">
        <v>401</v>
      </c>
      <c r="B403">
        <v>4505422.147756441</v>
      </c>
      <c r="C403">
        <v>2881315.172318554</v>
      </c>
    </row>
    <row r="404" spans="1:3">
      <c r="A404">
        <v>402</v>
      </c>
      <c r="B404">
        <v>4481149.463830532</v>
      </c>
      <c r="C404">
        <v>2879420.850482399</v>
      </c>
    </row>
    <row r="405" spans="1:3">
      <c r="A405">
        <v>403</v>
      </c>
      <c r="B405">
        <v>4463497.613436069</v>
      </c>
      <c r="C405">
        <v>2878200.334539467</v>
      </c>
    </row>
    <row r="406" spans="1:3">
      <c r="A406">
        <v>404</v>
      </c>
      <c r="B406">
        <v>4444140.01423768</v>
      </c>
      <c r="C406">
        <v>2876351.538231323</v>
      </c>
    </row>
    <row r="407" spans="1:3">
      <c r="A407">
        <v>405</v>
      </c>
      <c r="B407">
        <v>4426783.044007486</v>
      </c>
      <c r="C407">
        <v>2875312.057147681</v>
      </c>
    </row>
    <row r="408" spans="1:3">
      <c r="A408">
        <v>406</v>
      </c>
      <c r="B408">
        <v>4413941.837144839</v>
      </c>
      <c r="C408">
        <v>2873535.723620775</v>
      </c>
    </row>
    <row r="409" spans="1:3">
      <c r="A409">
        <v>407</v>
      </c>
      <c r="B409">
        <v>4392387.088047313</v>
      </c>
      <c r="C409">
        <v>2871814.974840686</v>
      </c>
    </row>
    <row r="410" spans="1:3">
      <c r="A410">
        <v>408</v>
      </c>
      <c r="B410">
        <v>4374429.513970507</v>
      </c>
      <c r="C410">
        <v>2870951.768943283</v>
      </c>
    </row>
    <row r="411" spans="1:3">
      <c r="A411">
        <v>409</v>
      </c>
      <c r="B411">
        <v>4364271.264346585</v>
      </c>
      <c r="C411">
        <v>2869435.773017341</v>
      </c>
    </row>
    <row r="412" spans="1:3">
      <c r="A412">
        <v>410</v>
      </c>
      <c r="B412">
        <v>4353343.819848723</v>
      </c>
      <c r="C412">
        <v>2868087.876441976</v>
      </c>
    </row>
    <row r="413" spans="1:3">
      <c r="A413">
        <v>411</v>
      </c>
      <c r="B413">
        <v>4344866.117938642</v>
      </c>
      <c r="C413">
        <v>2867338.318902103</v>
      </c>
    </row>
    <row r="414" spans="1:3">
      <c r="A414">
        <v>412</v>
      </c>
      <c r="B414">
        <v>4345824.267323136</v>
      </c>
      <c r="C414">
        <v>2867210.761519605</v>
      </c>
    </row>
    <row r="415" spans="1:3">
      <c r="A415">
        <v>413</v>
      </c>
      <c r="B415">
        <v>4325336.615112713</v>
      </c>
      <c r="C415">
        <v>2866553.543044021</v>
      </c>
    </row>
    <row r="416" spans="1:3">
      <c r="A416">
        <v>414</v>
      </c>
      <c r="B416">
        <v>4316221.136169627</v>
      </c>
      <c r="C416">
        <v>2865267.68631076</v>
      </c>
    </row>
    <row r="417" spans="1:3">
      <c r="A417">
        <v>415</v>
      </c>
      <c r="B417">
        <v>4292797.68706522</v>
      </c>
      <c r="C417">
        <v>2863552.719516339</v>
      </c>
    </row>
    <row r="418" spans="1:3">
      <c r="A418">
        <v>416</v>
      </c>
      <c r="B418">
        <v>4284870.048609004</v>
      </c>
      <c r="C418">
        <v>2862654.376778748</v>
      </c>
    </row>
    <row r="419" spans="1:3">
      <c r="A419">
        <v>417</v>
      </c>
      <c r="B419">
        <v>4273405.304596093</v>
      </c>
      <c r="C419">
        <v>2861582.965210329</v>
      </c>
    </row>
    <row r="420" spans="1:3">
      <c r="A420">
        <v>418</v>
      </c>
      <c r="B420">
        <v>4259521.151293207</v>
      </c>
      <c r="C420">
        <v>2859734.834122512</v>
      </c>
    </row>
    <row r="421" spans="1:3">
      <c r="A421">
        <v>419</v>
      </c>
      <c r="B421">
        <v>4248987.245648908</v>
      </c>
      <c r="C421">
        <v>2859214.472620161</v>
      </c>
    </row>
    <row r="422" spans="1:3">
      <c r="A422">
        <v>420</v>
      </c>
      <c r="B422">
        <v>4238928.309535364</v>
      </c>
      <c r="C422">
        <v>2857924.010530149</v>
      </c>
    </row>
    <row r="423" spans="1:3">
      <c r="A423">
        <v>421</v>
      </c>
      <c r="B423">
        <v>4222991.133986524</v>
      </c>
      <c r="C423">
        <v>2856556.242066306</v>
      </c>
    </row>
    <row r="424" spans="1:3">
      <c r="A424">
        <v>422</v>
      </c>
      <c r="B424">
        <v>4204322.035880144</v>
      </c>
      <c r="C424">
        <v>2855702.511652084</v>
      </c>
    </row>
    <row r="425" spans="1:3">
      <c r="A425">
        <v>423</v>
      </c>
      <c r="B425">
        <v>4187747.116785066</v>
      </c>
      <c r="C425">
        <v>2854282.706426932</v>
      </c>
    </row>
    <row r="426" spans="1:3">
      <c r="A426">
        <v>424</v>
      </c>
      <c r="B426">
        <v>4174303.85505526</v>
      </c>
      <c r="C426">
        <v>2853614.288459966</v>
      </c>
    </row>
    <row r="427" spans="1:3">
      <c r="A427">
        <v>425</v>
      </c>
      <c r="B427">
        <v>4158298.13400364</v>
      </c>
      <c r="C427">
        <v>2852095.93303499</v>
      </c>
    </row>
    <row r="428" spans="1:3">
      <c r="A428">
        <v>426</v>
      </c>
      <c r="B428">
        <v>4145391.208679443</v>
      </c>
      <c r="C428">
        <v>2851304.53316577</v>
      </c>
    </row>
    <row r="429" spans="1:3">
      <c r="A429">
        <v>427</v>
      </c>
      <c r="B429">
        <v>4140422.650617683</v>
      </c>
      <c r="C429">
        <v>2850572.890587336</v>
      </c>
    </row>
    <row r="430" spans="1:3">
      <c r="A430">
        <v>428</v>
      </c>
      <c r="B430">
        <v>4140753.809910664</v>
      </c>
      <c r="C430">
        <v>2850537.963873675</v>
      </c>
    </row>
    <row r="431" spans="1:3">
      <c r="A431">
        <v>429</v>
      </c>
      <c r="B431">
        <v>4121190.217330739</v>
      </c>
      <c r="C431">
        <v>2848891.208498541</v>
      </c>
    </row>
    <row r="432" spans="1:3">
      <c r="A432">
        <v>430</v>
      </c>
      <c r="B432">
        <v>4108093.663532927</v>
      </c>
      <c r="C432">
        <v>2847647.504051014</v>
      </c>
    </row>
    <row r="433" spans="1:3">
      <c r="A433">
        <v>431</v>
      </c>
      <c r="B433">
        <v>4090387.295954026</v>
      </c>
      <c r="C433">
        <v>2846444.468933654</v>
      </c>
    </row>
    <row r="434" spans="1:3">
      <c r="A434">
        <v>432</v>
      </c>
      <c r="B434">
        <v>4078378.524125942</v>
      </c>
      <c r="C434">
        <v>2845160.903339416</v>
      </c>
    </row>
    <row r="435" spans="1:3">
      <c r="A435">
        <v>433</v>
      </c>
      <c r="B435">
        <v>4063406.541440482</v>
      </c>
      <c r="C435">
        <v>2844565.352675017</v>
      </c>
    </row>
    <row r="436" spans="1:3">
      <c r="A436">
        <v>434</v>
      </c>
      <c r="B436">
        <v>4045538.028967435</v>
      </c>
      <c r="C436">
        <v>2843100.707909426</v>
      </c>
    </row>
    <row r="437" spans="1:3">
      <c r="A437">
        <v>435</v>
      </c>
      <c r="B437">
        <v>4033833.657226333</v>
      </c>
      <c r="C437">
        <v>2841654.088807075</v>
      </c>
    </row>
    <row r="438" spans="1:3">
      <c r="A438">
        <v>436</v>
      </c>
      <c r="B438">
        <v>4021307.074827433</v>
      </c>
      <c r="C438">
        <v>2841207.707605469</v>
      </c>
    </row>
    <row r="439" spans="1:3">
      <c r="A439">
        <v>437</v>
      </c>
      <c r="B439">
        <v>4009428.438468111</v>
      </c>
      <c r="C439">
        <v>2840633.577185571</v>
      </c>
    </row>
    <row r="440" spans="1:3">
      <c r="A440">
        <v>438</v>
      </c>
      <c r="B440">
        <v>4002170.242341963</v>
      </c>
      <c r="C440">
        <v>2840097.515934677</v>
      </c>
    </row>
    <row r="441" spans="1:3">
      <c r="A441">
        <v>439</v>
      </c>
      <c r="B441">
        <v>4001625.464532894</v>
      </c>
      <c r="C441">
        <v>2840216.768932255</v>
      </c>
    </row>
    <row r="442" spans="1:3">
      <c r="A442">
        <v>440</v>
      </c>
      <c r="B442">
        <v>3991025.365266904</v>
      </c>
      <c r="C442">
        <v>2838494.074479159</v>
      </c>
    </row>
    <row r="443" spans="1:3">
      <c r="A443">
        <v>441</v>
      </c>
      <c r="B443">
        <v>3980344.009092301</v>
      </c>
      <c r="C443">
        <v>2838076.158078474</v>
      </c>
    </row>
    <row r="444" spans="1:3">
      <c r="A444">
        <v>442</v>
      </c>
      <c r="B444">
        <v>3961760.333550075</v>
      </c>
      <c r="C444">
        <v>2836376.343068104</v>
      </c>
    </row>
    <row r="445" spans="1:3">
      <c r="A445">
        <v>443</v>
      </c>
      <c r="B445">
        <v>3951215.664527718</v>
      </c>
      <c r="C445">
        <v>2836257.926000673</v>
      </c>
    </row>
    <row r="446" spans="1:3">
      <c r="A446">
        <v>444</v>
      </c>
      <c r="B446">
        <v>3943393.184379298</v>
      </c>
      <c r="C446">
        <v>2835816.644707324</v>
      </c>
    </row>
    <row r="447" spans="1:3">
      <c r="A447">
        <v>445</v>
      </c>
      <c r="B447">
        <v>3932573.920382957</v>
      </c>
      <c r="C447">
        <v>2835035.689187902</v>
      </c>
    </row>
    <row r="448" spans="1:3">
      <c r="A448">
        <v>446</v>
      </c>
      <c r="B448">
        <v>3917690.8226629</v>
      </c>
      <c r="C448">
        <v>2834013.869802803</v>
      </c>
    </row>
    <row r="449" spans="1:3">
      <c r="A449">
        <v>447</v>
      </c>
      <c r="B449">
        <v>3906069.403231116</v>
      </c>
      <c r="C449">
        <v>2833468.690984282</v>
      </c>
    </row>
    <row r="450" spans="1:3">
      <c r="A450">
        <v>448</v>
      </c>
      <c r="B450">
        <v>3892142.295838455</v>
      </c>
      <c r="C450">
        <v>2832386.986890444</v>
      </c>
    </row>
    <row r="451" spans="1:3">
      <c r="A451">
        <v>449</v>
      </c>
      <c r="B451">
        <v>3880792.780843386</v>
      </c>
      <c r="C451">
        <v>2830859.84565549</v>
      </c>
    </row>
    <row r="452" spans="1:3">
      <c r="A452">
        <v>450</v>
      </c>
      <c r="B452">
        <v>3866489.935559374</v>
      </c>
      <c r="C452">
        <v>2829731.397687815</v>
      </c>
    </row>
    <row r="453" spans="1:3">
      <c r="A453">
        <v>451</v>
      </c>
      <c r="B453">
        <v>3858106.512380907</v>
      </c>
      <c r="C453">
        <v>2828659.700866648</v>
      </c>
    </row>
    <row r="454" spans="1:3">
      <c r="A454">
        <v>452</v>
      </c>
      <c r="B454">
        <v>3843478.989259271</v>
      </c>
      <c r="C454">
        <v>2827629.449689397</v>
      </c>
    </row>
    <row r="455" spans="1:3">
      <c r="A455">
        <v>453</v>
      </c>
      <c r="B455">
        <v>3834609.099793622</v>
      </c>
      <c r="C455">
        <v>2826662.541758899</v>
      </c>
    </row>
    <row r="456" spans="1:3">
      <c r="A456">
        <v>454</v>
      </c>
      <c r="B456">
        <v>3828584.952361435</v>
      </c>
      <c r="C456">
        <v>2826444.118483611</v>
      </c>
    </row>
    <row r="457" spans="1:3">
      <c r="A457">
        <v>455</v>
      </c>
      <c r="B457">
        <v>3828498.476489704</v>
      </c>
      <c r="C457">
        <v>2826488.45902786</v>
      </c>
    </row>
    <row r="458" spans="1:3">
      <c r="A458">
        <v>456</v>
      </c>
      <c r="B458">
        <v>3811807.921953459</v>
      </c>
      <c r="C458">
        <v>2825152.216206093</v>
      </c>
    </row>
    <row r="459" spans="1:3">
      <c r="A459">
        <v>457</v>
      </c>
      <c r="B459">
        <v>3799800.348084456</v>
      </c>
      <c r="C459">
        <v>2824315.46048642</v>
      </c>
    </row>
    <row r="460" spans="1:3">
      <c r="A460">
        <v>458</v>
      </c>
      <c r="B460">
        <v>3786643.456600664</v>
      </c>
      <c r="C460">
        <v>2823010.202736297</v>
      </c>
    </row>
    <row r="461" spans="1:3">
      <c r="A461">
        <v>459</v>
      </c>
      <c r="B461">
        <v>3774709.858638786</v>
      </c>
      <c r="C461">
        <v>2822290.385524595</v>
      </c>
    </row>
    <row r="462" spans="1:3">
      <c r="A462">
        <v>460</v>
      </c>
      <c r="B462">
        <v>3766497.608954391</v>
      </c>
      <c r="C462">
        <v>2821052.098870317</v>
      </c>
    </row>
    <row r="463" spans="1:3">
      <c r="A463">
        <v>461</v>
      </c>
      <c r="B463">
        <v>3751477.711185365</v>
      </c>
      <c r="C463">
        <v>2819798.303248019</v>
      </c>
    </row>
    <row r="464" spans="1:3">
      <c r="A464">
        <v>462</v>
      </c>
      <c r="B464">
        <v>3738676.257207476</v>
      </c>
      <c r="C464">
        <v>2819162.101012186</v>
      </c>
    </row>
    <row r="465" spans="1:3">
      <c r="A465">
        <v>463</v>
      </c>
      <c r="B465">
        <v>3731976.019899888</v>
      </c>
      <c r="C465">
        <v>2818095.366173153</v>
      </c>
    </row>
    <row r="466" spans="1:3">
      <c r="A466">
        <v>464</v>
      </c>
      <c r="B466">
        <v>3724816.677403258</v>
      </c>
      <c r="C466">
        <v>2817144.273040375</v>
      </c>
    </row>
    <row r="467" spans="1:3">
      <c r="A467">
        <v>465</v>
      </c>
      <c r="B467">
        <v>3719279.515264887</v>
      </c>
      <c r="C467">
        <v>2816625.746241332</v>
      </c>
    </row>
    <row r="468" spans="1:3">
      <c r="A468">
        <v>466</v>
      </c>
      <c r="B468">
        <v>3719942.604626686</v>
      </c>
      <c r="C468">
        <v>2816544.436766711</v>
      </c>
    </row>
    <row r="469" spans="1:3">
      <c r="A469">
        <v>467</v>
      </c>
      <c r="B469">
        <v>3705616.963394093</v>
      </c>
      <c r="C469">
        <v>2816094.837415653</v>
      </c>
    </row>
    <row r="470" spans="1:3">
      <c r="A470">
        <v>468</v>
      </c>
      <c r="B470">
        <v>3699964.796591593</v>
      </c>
      <c r="C470">
        <v>2815220.545836271</v>
      </c>
    </row>
    <row r="471" spans="1:3">
      <c r="A471">
        <v>469</v>
      </c>
      <c r="B471">
        <v>3682920.944018811</v>
      </c>
      <c r="C471">
        <v>2813956.248163793</v>
      </c>
    </row>
    <row r="472" spans="1:3">
      <c r="A472">
        <v>470</v>
      </c>
      <c r="B472">
        <v>3678480.768548195</v>
      </c>
      <c r="C472">
        <v>2813735.865053096</v>
      </c>
    </row>
    <row r="473" spans="1:3">
      <c r="A473">
        <v>471</v>
      </c>
      <c r="B473">
        <v>3679328.382432244</v>
      </c>
      <c r="C473">
        <v>2813633.156774053</v>
      </c>
    </row>
    <row r="474" spans="1:3">
      <c r="A474">
        <v>472</v>
      </c>
      <c r="B474">
        <v>3671977.309762891</v>
      </c>
      <c r="C474">
        <v>2812636.617703687</v>
      </c>
    </row>
    <row r="475" spans="1:3">
      <c r="A475">
        <v>473</v>
      </c>
      <c r="B475">
        <v>3663560.765502122</v>
      </c>
      <c r="C475">
        <v>2811829.668933935</v>
      </c>
    </row>
    <row r="476" spans="1:3">
      <c r="A476">
        <v>474</v>
      </c>
      <c r="B476">
        <v>3652200.509538378</v>
      </c>
      <c r="C476">
        <v>2810690.813165039</v>
      </c>
    </row>
    <row r="477" spans="1:3">
      <c r="A477">
        <v>475</v>
      </c>
      <c r="B477">
        <v>3645259.694929803</v>
      </c>
      <c r="C477">
        <v>2809745.659621866</v>
      </c>
    </row>
    <row r="478" spans="1:3">
      <c r="A478">
        <v>476</v>
      </c>
      <c r="B478">
        <v>3634061.37677462</v>
      </c>
      <c r="C478">
        <v>2808727.637450367</v>
      </c>
    </row>
    <row r="479" spans="1:3">
      <c r="A479">
        <v>477</v>
      </c>
      <c r="B479">
        <v>3620653.70652135</v>
      </c>
      <c r="C479">
        <v>2808092.850142894</v>
      </c>
    </row>
    <row r="480" spans="1:3">
      <c r="A480">
        <v>478</v>
      </c>
      <c r="B480">
        <v>3609023.657109189</v>
      </c>
      <c r="C480">
        <v>2807060.562746076</v>
      </c>
    </row>
    <row r="481" spans="1:3">
      <c r="A481">
        <v>479</v>
      </c>
      <c r="B481">
        <v>3599606.446804955</v>
      </c>
      <c r="C481">
        <v>2806590.781154256</v>
      </c>
    </row>
    <row r="482" spans="1:3">
      <c r="A482">
        <v>480</v>
      </c>
      <c r="B482">
        <v>3588648.840519281</v>
      </c>
      <c r="C482">
        <v>2805505.656948923</v>
      </c>
    </row>
    <row r="483" spans="1:3">
      <c r="A483">
        <v>481</v>
      </c>
      <c r="B483">
        <v>3579858.391957084</v>
      </c>
      <c r="C483">
        <v>2804963.84643703</v>
      </c>
    </row>
    <row r="484" spans="1:3">
      <c r="A484">
        <v>482</v>
      </c>
      <c r="B484">
        <v>3576895.583706461</v>
      </c>
      <c r="C484">
        <v>2804472.060905783</v>
      </c>
    </row>
    <row r="485" spans="1:3">
      <c r="A485">
        <v>483</v>
      </c>
      <c r="B485">
        <v>3577168.836341037</v>
      </c>
      <c r="C485">
        <v>2804447.81374912</v>
      </c>
    </row>
    <row r="486" spans="1:3">
      <c r="A486">
        <v>484</v>
      </c>
      <c r="B486">
        <v>3563445.948341616</v>
      </c>
      <c r="C486">
        <v>2803243.611391821</v>
      </c>
    </row>
    <row r="487" spans="1:3">
      <c r="A487">
        <v>485</v>
      </c>
      <c r="B487">
        <v>3554566.896656621</v>
      </c>
      <c r="C487">
        <v>2802348.983617339</v>
      </c>
    </row>
    <row r="488" spans="1:3">
      <c r="A488">
        <v>486</v>
      </c>
      <c r="B488">
        <v>3542038.243105315</v>
      </c>
      <c r="C488">
        <v>2801470.888406507</v>
      </c>
    </row>
    <row r="489" spans="1:3">
      <c r="A489">
        <v>487</v>
      </c>
      <c r="B489">
        <v>3533993.468859043</v>
      </c>
      <c r="C489">
        <v>2800552.578030556</v>
      </c>
    </row>
    <row r="490" spans="1:3">
      <c r="A490">
        <v>488</v>
      </c>
      <c r="B490">
        <v>3523454.743700237</v>
      </c>
      <c r="C490">
        <v>2800142.781574938</v>
      </c>
    </row>
    <row r="491" spans="1:3">
      <c r="A491">
        <v>489</v>
      </c>
      <c r="B491">
        <v>3510735.285749726</v>
      </c>
      <c r="C491">
        <v>2799073.890077883</v>
      </c>
    </row>
    <row r="492" spans="1:3">
      <c r="A492">
        <v>490</v>
      </c>
      <c r="B492">
        <v>3502864.710417408</v>
      </c>
      <c r="C492">
        <v>2798031.640871355</v>
      </c>
    </row>
    <row r="493" spans="1:3">
      <c r="A493">
        <v>491</v>
      </c>
      <c r="B493">
        <v>3493962.405578868</v>
      </c>
      <c r="C493">
        <v>2797713.909348164</v>
      </c>
    </row>
    <row r="494" spans="1:3">
      <c r="A494">
        <v>492</v>
      </c>
      <c r="B494">
        <v>3485710.614723119</v>
      </c>
      <c r="C494">
        <v>2797325.894219615</v>
      </c>
    </row>
    <row r="495" spans="1:3">
      <c r="A495">
        <v>493</v>
      </c>
      <c r="B495">
        <v>3479707.713670469</v>
      </c>
      <c r="C495">
        <v>2796815.711200893</v>
      </c>
    </row>
    <row r="496" spans="1:3">
      <c r="A496">
        <v>494</v>
      </c>
      <c r="B496">
        <v>3473967.457823501</v>
      </c>
      <c r="C496">
        <v>2795737.163015111</v>
      </c>
    </row>
    <row r="497" spans="1:3">
      <c r="A497">
        <v>495</v>
      </c>
      <c r="B497">
        <v>3466847.181860765</v>
      </c>
      <c r="C497">
        <v>2795478.083399783</v>
      </c>
    </row>
    <row r="498" spans="1:3">
      <c r="A498">
        <v>496</v>
      </c>
      <c r="B498">
        <v>3466606.700578581</v>
      </c>
      <c r="C498">
        <v>2795506.791095255</v>
      </c>
    </row>
    <row r="499" spans="1:3">
      <c r="A499">
        <v>497</v>
      </c>
      <c r="B499">
        <v>3453545.485133156</v>
      </c>
      <c r="C499">
        <v>2794168.727031933</v>
      </c>
    </row>
    <row r="500" spans="1:3">
      <c r="A500">
        <v>498</v>
      </c>
      <c r="B500">
        <v>3447621.338133325</v>
      </c>
      <c r="C500">
        <v>2794165.135467617</v>
      </c>
    </row>
    <row r="501" spans="1:3">
      <c r="A501">
        <v>499</v>
      </c>
      <c r="B501">
        <v>3447252.247630619</v>
      </c>
      <c r="C501">
        <v>2794221.049625609</v>
      </c>
    </row>
    <row r="502" spans="1:3">
      <c r="A502">
        <v>500</v>
      </c>
      <c r="B502">
        <v>3437406.940266027</v>
      </c>
      <c r="C502">
        <v>2793518.312659875</v>
      </c>
    </row>
    <row r="503" spans="1:3">
      <c r="A503">
        <v>501</v>
      </c>
      <c r="B503">
        <v>3426578.101227758</v>
      </c>
      <c r="C503">
        <v>2792746.745790375</v>
      </c>
    </row>
    <row r="504" spans="1:3">
      <c r="A504">
        <v>502</v>
      </c>
      <c r="B504">
        <v>3418110.531201779</v>
      </c>
      <c r="C504">
        <v>2792346.164406901</v>
      </c>
    </row>
    <row r="505" spans="1:3">
      <c r="A505">
        <v>503</v>
      </c>
      <c r="B505">
        <v>3408100.648462253</v>
      </c>
      <c r="C505">
        <v>2791561.799782708</v>
      </c>
    </row>
    <row r="506" spans="1:3">
      <c r="A506">
        <v>504</v>
      </c>
      <c r="B506">
        <v>3400447.252315051</v>
      </c>
      <c r="C506">
        <v>2790449.178725981</v>
      </c>
    </row>
    <row r="507" spans="1:3">
      <c r="A507">
        <v>505</v>
      </c>
      <c r="B507">
        <v>3390242.070235762</v>
      </c>
      <c r="C507">
        <v>2789607.269319378</v>
      </c>
    </row>
    <row r="508" spans="1:3">
      <c r="A508">
        <v>506</v>
      </c>
      <c r="B508">
        <v>3384768.837255395</v>
      </c>
      <c r="C508">
        <v>2788836.695766284</v>
      </c>
    </row>
    <row r="509" spans="1:3">
      <c r="A509">
        <v>507</v>
      </c>
      <c r="B509">
        <v>3374391.705682165</v>
      </c>
      <c r="C509">
        <v>2788075.616072792</v>
      </c>
    </row>
    <row r="510" spans="1:3">
      <c r="A510">
        <v>508</v>
      </c>
      <c r="B510">
        <v>3368607.556075262</v>
      </c>
      <c r="C510">
        <v>2787390.077704831</v>
      </c>
    </row>
    <row r="511" spans="1:3">
      <c r="A511">
        <v>509</v>
      </c>
      <c r="B511">
        <v>3364474.764998923</v>
      </c>
      <c r="C511">
        <v>2787244.072197182</v>
      </c>
    </row>
    <row r="512" spans="1:3">
      <c r="A512">
        <v>510</v>
      </c>
      <c r="B512">
        <v>3364401.543395841</v>
      </c>
      <c r="C512">
        <v>2787278.212280274</v>
      </c>
    </row>
    <row r="513" spans="1:3">
      <c r="A513">
        <v>511</v>
      </c>
      <c r="B513">
        <v>3352350.957153946</v>
      </c>
      <c r="C513">
        <v>2786273.531482685</v>
      </c>
    </row>
    <row r="514" spans="1:3">
      <c r="A514">
        <v>512</v>
      </c>
      <c r="B514">
        <v>3343792.219070313</v>
      </c>
      <c r="C514">
        <v>2785664.605299369</v>
      </c>
    </row>
    <row r="515" spans="1:3">
      <c r="A515">
        <v>513</v>
      </c>
      <c r="B515">
        <v>3334578.559158567</v>
      </c>
      <c r="C515">
        <v>2784699.151472955</v>
      </c>
    </row>
    <row r="516" spans="1:3">
      <c r="A516">
        <v>514</v>
      </c>
      <c r="B516">
        <v>3326053.824791983</v>
      </c>
      <c r="C516">
        <v>2784176.276926157</v>
      </c>
    </row>
    <row r="517" spans="1:3">
      <c r="A517">
        <v>515</v>
      </c>
      <c r="B517">
        <v>3320994.875016769</v>
      </c>
      <c r="C517">
        <v>2783295.601192195</v>
      </c>
    </row>
    <row r="518" spans="1:3">
      <c r="A518">
        <v>516</v>
      </c>
      <c r="B518">
        <v>3310311.252795819</v>
      </c>
      <c r="C518">
        <v>2782346.260862459</v>
      </c>
    </row>
    <row r="519" spans="1:3">
      <c r="A519">
        <v>517</v>
      </c>
      <c r="B519">
        <v>3301024.927387947</v>
      </c>
      <c r="C519">
        <v>2781874.70686065</v>
      </c>
    </row>
    <row r="520" spans="1:3">
      <c r="A520">
        <v>518</v>
      </c>
      <c r="B520">
        <v>3297024.716854789</v>
      </c>
      <c r="C520">
        <v>2781126.55928405</v>
      </c>
    </row>
    <row r="521" spans="1:3">
      <c r="A521">
        <v>519</v>
      </c>
      <c r="B521">
        <v>3292747.494054297</v>
      </c>
      <c r="C521">
        <v>2780463.329562853</v>
      </c>
    </row>
    <row r="522" spans="1:3">
      <c r="A522">
        <v>520</v>
      </c>
      <c r="B522">
        <v>3288005.297575362</v>
      </c>
      <c r="C522">
        <v>2780039.605441276</v>
      </c>
    </row>
    <row r="523" spans="1:3">
      <c r="A523">
        <v>521</v>
      </c>
      <c r="B523">
        <v>3286700.214064394</v>
      </c>
      <c r="C523">
        <v>2780219.179629539</v>
      </c>
    </row>
    <row r="524" spans="1:3">
      <c r="A524">
        <v>522</v>
      </c>
      <c r="B524">
        <v>3279282.307636394</v>
      </c>
      <c r="C524">
        <v>2779546.657571342</v>
      </c>
    </row>
    <row r="525" spans="1:3">
      <c r="A525">
        <v>523</v>
      </c>
      <c r="B525">
        <v>3270421.251771297</v>
      </c>
      <c r="C525">
        <v>2778822.524024295</v>
      </c>
    </row>
    <row r="526" spans="1:3">
      <c r="A526">
        <v>524</v>
      </c>
      <c r="B526">
        <v>3258791.566918103</v>
      </c>
      <c r="C526">
        <v>2777979.517421405</v>
      </c>
    </row>
    <row r="527" spans="1:3">
      <c r="A527">
        <v>525</v>
      </c>
      <c r="B527">
        <v>3256209.734639106</v>
      </c>
      <c r="C527">
        <v>2777698.059398903</v>
      </c>
    </row>
    <row r="528" spans="1:3">
      <c r="A528">
        <v>526</v>
      </c>
      <c r="B528">
        <v>3257217.142388128</v>
      </c>
      <c r="C528">
        <v>2777591.879848941</v>
      </c>
    </row>
    <row r="529" spans="1:3">
      <c r="A529">
        <v>527</v>
      </c>
      <c r="B529">
        <v>3251214.666874963</v>
      </c>
      <c r="C529">
        <v>2776731.873852049</v>
      </c>
    </row>
    <row r="530" spans="1:3">
      <c r="A530">
        <v>528</v>
      </c>
      <c r="B530">
        <v>3243621.55934117</v>
      </c>
      <c r="C530">
        <v>2775895.455249074</v>
      </c>
    </row>
    <row r="531" spans="1:3">
      <c r="A531">
        <v>529</v>
      </c>
      <c r="B531">
        <v>3239483.680394607</v>
      </c>
      <c r="C531">
        <v>2775219.330605629</v>
      </c>
    </row>
    <row r="532" spans="1:3">
      <c r="A532">
        <v>530</v>
      </c>
      <c r="B532">
        <v>3232127.763966837</v>
      </c>
      <c r="C532">
        <v>2774464.945555052</v>
      </c>
    </row>
    <row r="533" spans="1:3">
      <c r="A533">
        <v>531</v>
      </c>
      <c r="B533">
        <v>3222560.238761002</v>
      </c>
      <c r="C533">
        <v>2774002.049856151</v>
      </c>
    </row>
    <row r="534" spans="1:3">
      <c r="A534">
        <v>532</v>
      </c>
      <c r="B534">
        <v>3214716.875187128</v>
      </c>
      <c r="C534">
        <v>2773248.830571697</v>
      </c>
    </row>
    <row r="535" spans="1:3">
      <c r="A535">
        <v>533</v>
      </c>
      <c r="B535">
        <v>3208220.667802844</v>
      </c>
      <c r="C535">
        <v>2772927.482018399</v>
      </c>
    </row>
    <row r="536" spans="1:3">
      <c r="A536">
        <v>534</v>
      </c>
      <c r="B536">
        <v>3201089.827621883</v>
      </c>
      <c r="C536">
        <v>2772149.480365231</v>
      </c>
    </row>
    <row r="537" spans="1:3">
      <c r="A537">
        <v>535</v>
      </c>
      <c r="B537">
        <v>3195248.532000707</v>
      </c>
      <c r="C537">
        <v>2771784.807756002</v>
      </c>
    </row>
    <row r="538" spans="1:3">
      <c r="A538">
        <v>536</v>
      </c>
      <c r="B538">
        <v>3193800.261215147</v>
      </c>
      <c r="C538">
        <v>2771462.904956785</v>
      </c>
    </row>
    <row r="539" spans="1:3">
      <c r="A539">
        <v>537</v>
      </c>
      <c r="B539">
        <v>3194078.348022718</v>
      </c>
      <c r="C539">
        <v>2771448.654464297</v>
      </c>
    </row>
    <row r="540" spans="1:3">
      <c r="A540">
        <v>538</v>
      </c>
      <c r="B540">
        <v>3184596.934322464</v>
      </c>
      <c r="C540">
        <v>2770540.173639295</v>
      </c>
    </row>
    <row r="541" spans="1:3">
      <c r="A541">
        <v>539</v>
      </c>
      <c r="B541">
        <v>3178903.098431066</v>
      </c>
      <c r="C541">
        <v>2769888.843654136</v>
      </c>
    </row>
    <row r="542" spans="1:3">
      <c r="A542">
        <v>540</v>
      </c>
      <c r="B542">
        <v>3170061.368494181</v>
      </c>
      <c r="C542">
        <v>2769225.781519636</v>
      </c>
    </row>
    <row r="543" spans="1:3">
      <c r="A543">
        <v>541</v>
      </c>
      <c r="B543">
        <v>3165058.802103955</v>
      </c>
      <c r="C543">
        <v>2768562.953368651</v>
      </c>
    </row>
    <row r="544" spans="1:3">
      <c r="A544">
        <v>542</v>
      </c>
      <c r="B544">
        <v>3157558.306351965</v>
      </c>
      <c r="C544">
        <v>2768273.511563681</v>
      </c>
    </row>
    <row r="545" spans="1:3">
      <c r="A545">
        <v>543</v>
      </c>
      <c r="B545">
        <v>3148611.263189246</v>
      </c>
      <c r="C545">
        <v>2767469.623993638</v>
      </c>
    </row>
    <row r="546" spans="1:3">
      <c r="A546">
        <v>544</v>
      </c>
      <c r="B546">
        <v>3143860.807099395</v>
      </c>
      <c r="C546">
        <v>2766715.994855888</v>
      </c>
    </row>
    <row r="547" spans="1:3">
      <c r="A547">
        <v>545</v>
      </c>
      <c r="B547">
        <v>3137520.559125635</v>
      </c>
      <c r="C547">
        <v>2766486.47776117</v>
      </c>
    </row>
    <row r="548" spans="1:3">
      <c r="A548">
        <v>546</v>
      </c>
      <c r="B548">
        <v>3137100.212085383</v>
      </c>
      <c r="C548">
        <v>2766531.353901212</v>
      </c>
    </row>
    <row r="549" spans="1:3">
      <c r="A549">
        <v>547</v>
      </c>
      <c r="B549">
        <v>3131052.807073358</v>
      </c>
      <c r="C549">
        <v>2766090.569801114</v>
      </c>
    </row>
    <row r="550" spans="1:3">
      <c r="A550">
        <v>548</v>
      </c>
      <c r="B550">
        <v>3131479.464874368</v>
      </c>
      <c r="C550">
        <v>2765531.97083528</v>
      </c>
    </row>
    <row r="551" spans="1:3">
      <c r="A551">
        <v>549</v>
      </c>
      <c r="B551">
        <v>3131190.37751855</v>
      </c>
      <c r="C551">
        <v>2765531.82482</v>
      </c>
    </row>
    <row r="552" spans="1:3">
      <c r="A552">
        <v>550</v>
      </c>
      <c r="B552">
        <v>3123488.537534583</v>
      </c>
      <c r="C552">
        <v>2764766.676496118</v>
      </c>
    </row>
    <row r="553" spans="1:3">
      <c r="A553">
        <v>551</v>
      </c>
      <c r="B553">
        <v>3115842.561489834</v>
      </c>
      <c r="C553">
        <v>2763842.516313846</v>
      </c>
    </row>
    <row r="554" spans="1:3">
      <c r="A554">
        <v>552</v>
      </c>
      <c r="B554">
        <v>3112111.56967877</v>
      </c>
      <c r="C554">
        <v>2763429.626382144</v>
      </c>
    </row>
    <row r="555" spans="1:3">
      <c r="A555">
        <v>553</v>
      </c>
      <c r="B555">
        <v>3113099.926412313</v>
      </c>
      <c r="C555">
        <v>2763345.601931808</v>
      </c>
    </row>
    <row r="556" spans="1:3">
      <c r="A556">
        <v>554</v>
      </c>
      <c r="B556">
        <v>3110537.906044553</v>
      </c>
      <c r="C556">
        <v>2763325.968895309</v>
      </c>
    </row>
    <row r="557" spans="1:3">
      <c r="A557">
        <v>555</v>
      </c>
      <c r="B557">
        <v>3110072.22988388</v>
      </c>
      <c r="C557">
        <v>2763348.04557079</v>
      </c>
    </row>
    <row r="558" spans="1:3">
      <c r="A558">
        <v>556</v>
      </c>
      <c r="B558">
        <v>3100636.637960535</v>
      </c>
      <c r="C558">
        <v>2762670.211908408</v>
      </c>
    </row>
    <row r="559" spans="1:3">
      <c r="A559">
        <v>557</v>
      </c>
      <c r="B559">
        <v>3094646.74946679</v>
      </c>
      <c r="C559">
        <v>2762396.113230724</v>
      </c>
    </row>
    <row r="560" spans="1:3">
      <c r="A560">
        <v>558</v>
      </c>
      <c r="B560">
        <v>3093598.345374455</v>
      </c>
      <c r="C560">
        <v>2762486.153956498</v>
      </c>
    </row>
    <row r="561" spans="1:3">
      <c r="A561">
        <v>559</v>
      </c>
      <c r="B561">
        <v>3087611.033309858</v>
      </c>
      <c r="C561">
        <v>2761551.26753666</v>
      </c>
    </row>
    <row r="562" spans="1:3">
      <c r="A562">
        <v>560</v>
      </c>
      <c r="B562">
        <v>3080898.631369179</v>
      </c>
      <c r="C562">
        <v>2760944.105069402</v>
      </c>
    </row>
    <row r="563" spans="1:3">
      <c r="A563">
        <v>561</v>
      </c>
      <c r="B563">
        <v>3078203.481441967</v>
      </c>
      <c r="C563">
        <v>2760430.224540749</v>
      </c>
    </row>
    <row r="564" spans="1:3">
      <c r="A564">
        <v>562</v>
      </c>
      <c r="B564">
        <v>3077624.448855279</v>
      </c>
      <c r="C564">
        <v>2760478.512595575</v>
      </c>
    </row>
    <row r="565" spans="1:3">
      <c r="A565">
        <v>563</v>
      </c>
      <c r="B565">
        <v>3071137.267413253</v>
      </c>
      <c r="C565">
        <v>2759767.480844026</v>
      </c>
    </row>
    <row r="566" spans="1:3">
      <c r="A566">
        <v>564</v>
      </c>
      <c r="B566">
        <v>3067931.569553252</v>
      </c>
      <c r="C566">
        <v>2759478.232329505</v>
      </c>
    </row>
    <row r="567" spans="1:3">
      <c r="A567">
        <v>565</v>
      </c>
      <c r="B567">
        <v>3067524.117697853</v>
      </c>
      <c r="C567">
        <v>2759523.293606668</v>
      </c>
    </row>
    <row r="568" spans="1:3">
      <c r="A568">
        <v>566</v>
      </c>
      <c r="B568">
        <v>3059794.534209964</v>
      </c>
      <c r="C568">
        <v>2758790.809087201</v>
      </c>
    </row>
    <row r="569" spans="1:3">
      <c r="A569">
        <v>567</v>
      </c>
      <c r="B569">
        <v>3054042.35877797</v>
      </c>
      <c r="C569">
        <v>2758361.444087355</v>
      </c>
    </row>
    <row r="570" spans="1:3">
      <c r="A570">
        <v>568</v>
      </c>
      <c r="B570">
        <v>3048356.15602701</v>
      </c>
      <c r="C570">
        <v>2757667.991126551</v>
      </c>
    </row>
    <row r="571" spans="1:3">
      <c r="A571">
        <v>569</v>
      </c>
      <c r="B571">
        <v>3042462.102912765</v>
      </c>
      <c r="C571">
        <v>2757290.81515947</v>
      </c>
    </row>
    <row r="572" spans="1:3">
      <c r="A572">
        <v>570</v>
      </c>
      <c r="B572">
        <v>3040532.358029829</v>
      </c>
      <c r="C572">
        <v>2756717.845517152</v>
      </c>
    </row>
    <row r="573" spans="1:3">
      <c r="A573">
        <v>571</v>
      </c>
      <c r="B573">
        <v>3041238.161304411</v>
      </c>
      <c r="C573">
        <v>2756642.457993973</v>
      </c>
    </row>
    <row r="574" spans="1:3">
      <c r="A574">
        <v>572</v>
      </c>
      <c r="B574">
        <v>3032504.458281703</v>
      </c>
      <c r="C574">
        <v>2755900.01870119</v>
      </c>
    </row>
    <row r="575" spans="1:3">
      <c r="A575">
        <v>573</v>
      </c>
      <c r="B575">
        <v>3031147.155077581</v>
      </c>
      <c r="C575">
        <v>2755424.511397205</v>
      </c>
    </row>
    <row r="576" spans="1:3">
      <c r="A576">
        <v>574</v>
      </c>
      <c r="B576">
        <v>3031780.350963635</v>
      </c>
      <c r="C576">
        <v>2755399.887338406</v>
      </c>
    </row>
    <row r="577" spans="1:3">
      <c r="A577">
        <v>575</v>
      </c>
      <c r="B577">
        <v>3027975.474076206</v>
      </c>
      <c r="C577">
        <v>2754912.78020447</v>
      </c>
    </row>
    <row r="578" spans="1:3">
      <c r="A578">
        <v>576</v>
      </c>
      <c r="B578">
        <v>3026598.196025047</v>
      </c>
      <c r="C578">
        <v>2755038.87131872</v>
      </c>
    </row>
    <row r="579" spans="1:3">
      <c r="A579">
        <v>577</v>
      </c>
      <c r="B579">
        <v>3021517.082045233</v>
      </c>
      <c r="C579">
        <v>2754422.195557344</v>
      </c>
    </row>
    <row r="580" spans="1:3">
      <c r="A580">
        <v>578</v>
      </c>
      <c r="B580">
        <v>3013328.340463095</v>
      </c>
      <c r="C580">
        <v>2753815.068259371</v>
      </c>
    </row>
    <row r="581" spans="1:3">
      <c r="A581">
        <v>579</v>
      </c>
      <c r="B581">
        <v>3010251.975434101</v>
      </c>
      <c r="C581">
        <v>2753570.878040472</v>
      </c>
    </row>
    <row r="582" spans="1:3">
      <c r="A582">
        <v>580</v>
      </c>
      <c r="B582">
        <v>3009480.563105047</v>
      </c>
      <c r="C582">
        <v>2753652.574997797</v>
      </c>
    </row>
    <row r="583" spans="1:3">
      <c r="A583">
        <v>581</v>
      </c>
      <c r="B583">
        <v>3009585.640638854</v>
      </c>
      <c r="C583">
        <v>2753248.425955677</v>
      </c>
    </row>
    <row r="584" spans="1:3">
      <c r="A584">
        <v>582</v>
      </c>
      <c r="B584">
        <v>3009617.876049982</v>
      </c>
      <c r="C584">
        <v>2753226.288758024</v>
      </c>
    </row>
    <row r="585" spans="1:3">
      <c r="A585">
        <v>583</v>
      </c>
      <c r="B585">
        <v>3004904.528129333</v>
      </c>
      <c r="C585">
        <v>2752512.02539353</v>
      </c>
    </row>
    <row r="586" spans="1:3">
      <c r="A586">
        <v>584</v>
      </c>
      <c r="B586">
        <v>3003848.906860564</v>
      </c>
      <c r="C586">
        <v>2752098.415736856</v>
      </c>
    </row>
    <row r="587" spans="1:3">
      <c r="A587">
        <v>585</v>
      </c>
      <c r="B587">
        <v>3005011.020786693</v>
      </c>
      <c r="C587">
        <v>2752040.515442979</v>
      </c>
    </row>
    <row r="588" spans="1:3">
      <c r="A588">
        <v>586</v>
      </c>
      <c r="B588">
        <v>2996666.470582588</v>
      </c>
      <c r="C588">
        <v>2751506.083180578</v>
      </c>
    </row>
    <row r="589" spans="1:3">
      <c r="A589">
        <v>587</v>
      </c>
      <c r="B589">
        <v>2992541.150485518</v>
      </c>
      <c r="C589">
        <v>2751014.340271487</v>
      </c>
    </row>
    <row r="590" spans="1:3">
      <c r="A590">
        <v>588</v>
      </c>
      <c r="B590">
        <v>2993302.454868016</v>
      </c>
      <c r="C590">
        <v>2751007.048533074</v>
      </c>
    </row>
    <row r="591" spans="1:3">
      <c r="A591">
        <v>589</v>
      </c>
      <c r="B591">
        <v>2988006.070614769</v>
      </c>
      <c r="C591">
        <v>2750804.725694845</v>
      </c>
    </row>
    <row r="592" spans="1:3">
      <c r="A592">
        <v>590</v>
      </c>
      <c r="B592">
        <v>2987537.467270267</v>
      </c>
      <c r="C592">
        <v>2750767.02713372</v>
      </c>
    </row>
    <row r="593" spans="1:3">
      <c r="A593">
        <v>591</v>
      </c>
      <c r="B593">
        <v>2983384.907003992</v>
      </c>
      <c r="C593">
        <v>2750275.364646923</v>
      </c>
    </row>
    <row r="594" spans="1:3">
      <c r="A594">
        <v>592</v>
      </c>
      <c r="B594">
        <v>2982286.099431124</v>
      </c>
      <c r="C594">
        <v>2749944.18637091</v>
      </c>
    </row>
    <row r="595" spans="1:3">
      <c r="A595">
        <v>593</v>
      </c>
      <c r="B595">
        <v>2981810.093604964</v>
      </c>
      <c r="C595">
        <v>2749946.73007508</v>
      </c>
    </row>
    <row r="596" spans="1:3">
      <c r="A596">
        <v>594</v>
      </c>
      <c r="B596">
        <v>2977845.472536174</v>
      </c>
      <c r="C596">
        <v>2749343.080441965</v>
      </c>
    </row>
    <row r="597" spans="1:3">
      <c r="A597">
        <v>595</v>
      </c>
      <c r="B597">
        <v>2973017.099298913</v>
      </c>
      <c r="C597">
        <v>2748924.238254043</v>
      </c>
    </row>
    <row r="598" spans="1:3">
      <c r="A598">
        <v>596</v>
      </c>
      <c r="B598">
        <v>2974397.170719604</v>
      </c>
      <c r="C598">
        <v>2748859.177916772</v>
      </c>
    </row>
    <row r="599" spans="1:3">
      <c r="A599">
        <v>597</v>
      </c>
      <c r="B599">
        <v>2970240.317062567</v>
      </c>
      <c r="C599">
        <v>2748496.477108231</v>
      </c>
    </row>
    <row r="600" spans="1:3">
      <c r="A600">
        <v>598</v>
      </c>
      <c r="B600">
        <v>2970974.968404562</v>
      </c>
      <c r="C600">
        <v>2748435.057383774</v>
      </c>
    </row>
    <row r="601" spans="1:3">
      <c r="A601">
        <v>599</v>
      </c>
      <c r="B601">
        <v>2966338.515098591</v>
      </c>
      <c r="C601">
        <v>2747870.038522998</v>
      </c>
    </row>
    <row r="602" spans="1:3">
      <c r="A602">
        <v>600</v>
      </c>
      <c r="B602">
        <v>2965885.763814433</v>
      </c>
      <c r="C602">
        <v>2747926.742366695</v>
      </c>
    </row>
    <row r="603" spans="1:3">
      <c r="A603">
        <v>601</v>
      </c>
      <c r="B603">
        <v>2962080.795681113</v>
      </c>
      <c r="C603">
        <v>2747678.905391043</v>
      </c>
    </row>
    <row r="604" spans="1:3">
      <c r="A604">
        <v>602</v>
      </c>
      <c r="B604">
        <v>2967947.775826819</v>
      </c>
      <c r="C604">
        <v>2747806.291303983</v>
      </c>
    </row>
    <row r="605" spans="1:3">
      <c r="A605">
        <v>603</v>
      </c>
      <c r="B605">
        <v>2963782.805567516</v>
      </c>
      <c r="C605">
        <v>2747607.071517534</v>
      </c>
    </row>
    <row r="606" spans="1:3">
      <c r="A606">
        <v>604</v>
      </c>
      <c r="B606">
        <v>2967390.468942413</v>
      </c>
      <c r="C606">
        <v>2747770.317504923</v>
      </c>
    </row>
    <row r="607" spans="1:3">
      <c r="A607">
        <v>605</v>
      </c>
      <c r="B607">
        <v>2967274.957078367</v>
      </c>
      <c r="C607">
        <v>2747274.358044205</v>
      </c>
    </row>
    <row r="608" spans="1:3">
      <c r="A608">
        <v>606</v>
      </c>
      <c r="B608">
        <v>2968794.855016586</v>
      </c>
      <c r="C608">
        <v>2747286.616050298</v>
      </c>
    </row>
    <row r="609" spans="1:3">
      <c r="A609">
        <v>607</v>
      </c>
      <c r="B609">
        <v>2966521.393019755</v>
      </c>
      <c r="C609">
        <v>2747076.275485807</v>
      </c>
    </row>
    <row r="610" spans="1:3">
      <c r="A610">
        <v>608</v>
      </c>
      <c r="B610">
        <v>2968922.535175075</v>
      </c>
      <c r="C610">
        <v>2747299.401909857</v>
      </c>
    </row>
    <row r="611" spans="1:3">
      <c r="A611">
        <v>609</v>
      </c>
      <c r="B611">
        <v>2968182.895373334</v>
      </c>
      <c r="C611">
        <v>2747422.514421797</v>
      </c>
    </row>
    <row r="612" spans="1:3">
      <c r="A612">
        <v>610</v>
      </c>
      <c r="B612">
        <v>2969416.490113</v>
      </c>
      <c r="C612">
        <v>2747264.362996304</v>
      </c>
    </row>
    <row r="613" spans="1:3">
      <c r="A613">
        <v>611</v>
      </c>
      <c r="B613">
        <v>2963731.254455752</v>
      </c>
      <c r="C613">
        <v>2746903.027538569</v>
      </c>
    </row>
    <row r="614" spans="1:3">
      <c r="A614">
        <v>612</v>
      </c>
      <c r="B614">
        <v>2967905.422843714</v>
      </c>
      <c r="C614">
        <v>2747356.747440324</v>
      </c>
    </row>
    <row r="615" spans="1:3">
      <c r="A615">
        <v>613</v>
      </c>
      <c r="B615">
        <v>2970405.073466981</v>
      </c>
      <c r="C615">
        <v>2747069.855311166</v>
      </c>
    </row>
    <row r="616" spans="1:3">
      <c r="A616">
        <v>614</v>
      </c>
      <c r="B616">
        <v>2968529.10814805</v>
      </c>
      <c r="C616">
        <v>2747343.404225995</v>
      </c>
    </row>
    <row r="617" spans="1:3">
      <c r="A617">
        <v>615</v>
      </c>
      <c r="B617">
        <v>2968956.195394789</v>
      </c>
      <c r="C617">
        <v>2747119.670733328</v>
      </c>
    </row>
    <row r="618" spans="1:3">
      <c r="A618">
        <v>616</v>
      </c>
      <c r="B618">
        <v>2970665.540588818</v>
      </c>
      <c r="C618">
        <v>2747384.061911037</v>
      </c>
    </row>
    <row r="619" spans="1:3">
      <c r="A619">
        <v>617</v>
      </c>
      <c r="B619">
        <v>2969502.465733807</v>
      </c>
      <c r="C619">
        <v>2747076.78226675</v>
      </c>
    </row>
    <row r="620" spans="1:3">
      <c r="A620">
        <v>618</v>
      </c>
      <c r="B620">
        <v>2969315.691354963</v>
      </c>
      <c r="C620">
        <v>2746958.474682471</v>
      </c>
    </row>
    <row r="621" spans="1:3">
      <c r="A621">
        <v>619</v>
      </c>
      <c r="B621">
        <v>2970691.207338236</v>
      </c>
      <c r="C621">
        <v>2747029.557305925</v>
      </c>
    </row>
    <row r="622" spans="1:3">
      <c r="A622">
        <v>620</v>
      </c>
      <c r="B622">
        <v>2968496.528517296</v>
      </c>
      <c r="C622">
        <v>2747007.302454781</v>
      </c>
    </row>
    <row r="623" spans="1:3">
      <c r="A623">
        <v>621</v>
      </c>
      <c r="B623">
        <v>2970414.343040516</v>
      </c>
      <c r="C623">
        <v>2747054.233758396</v>
      </c>
    </row>
    <row r="624" spans="1:3">
      <c r="A624">
        <v>622</v>
      </c>
      <c r="B624">
        <v>2971802.825088945</v>
      </c>
      <c r="C624">
        <v>2747112.350259261</v>
      </c>
    </row>
    <row r="625" spans="1:3">
      <c r="A625">
        <v>623</v>
      </c>
      <c r="B625">
        <v>2971628.246220022</v>
      </c>
      <c r="C625">
        <v>2747298.828918798</v>
      </c>
    </row>
    <row r="626" spans="1:3">
      <c r="A626">
        <v>624</v>
      </c>
      <c r="B626">
        <v>2971217.841645323</v>
      </c>
      <c r="C626">
        <v>2747182.670204181</v>
      </c>
    </row>
    <row r="627" spans="1:3">
      <c r="A627">
        <v>625</v>
      </c>
      <c r="B627">
        <v>2969947.542395774</v>
      </c>
      <c r="C627">
        <v>2747005.762660109</v>
      </c>
    </row>
    <row r="628" spans="1:3">
      <c r="A628">
        <v>626</v>
      </c>
      <c r="B628">
        <v>2968556.635819897</v>
      </c>
      <c r="C628">
        <v>2747014.823859072</v>
      </c>
    </row>
    <row r="629" spans="1:3">
      <c r="A629">
        <v>627</v>
      </c>
      <c r="B629">
        <v>2968541.712317848</v>
      </c>
      <c r="C629">
        <v>2747070.597428069</v>
      </c>
    </row>
    <row r="630" spans="1:3">
      <c r="A630">
        <v>628</v>
      </c>
      <c r="B630">
        <v>2968345.739109954</v>
      </c>
      <c r="C630">
        <v>2746929.380462825</v>
      </c>
    </row>
    <row r="631" spans="1:3">
      <c r="A631">
        <v>629</v>
      </c>
      <c r="B631">
        <v>2969667.375622092</v>
      </c>
      <c r="C631">
        <v>2747029.727656887</v>
      </c>
    </row>
    <row r="632" spans="1:3">
      <c r="A632">
        <v>630</v>
      </c>
      <c r="B632">
        <v>2968821.674327536</v>
      </c>
      <c r="C632">
        <v>2747075.117586775</v>
      </c>
    </row>
    <row r="633" spans="1:3">
      <c r="A633">
        <v>631</v>
      </c>
      <c r="B633">
        <v>2968490.575111824</v>
      </c>
      <c r="C633">
        <v>2746938.345949566</v>
      </c>
    </row>
    <row r="634" spans="1:3">
      <c r="A634">
        <v>632</v>
      </c>
      <c r="B634">
        <v>2965660.863537088</v>
      </c>
      <c r="C634">
        <v>2746715.093103329</v>
      </c>
    </row>
    <row r="635" spans="1:3">
      <c r="A635">
        <v>633</v>
      </c>
      <c r="B635">
        <v>2969163.178568522</v>
      </c>
      <c r="C635">
        <v>2746908.542057825</v>
      </c>
    </row>
    <row r="636" spans="1:3">
      <c r="A636">
        <v>634</v>
      </c>
      <c r="B636">
        <v>2968176.376144524</v>
      </c>
      <c r="C636">
        <v>2747156.750165304</v>
      </c>
    </row>
    <row r="637" spans="1:3">
      <c r="A637">
        <v>635</v>
      </c>
      <c r="B637">
        <v>2968244.318237599</v>
      </c>
      <c r="C637">
        <v>2746976.457122474</v>
      </c>
    </row>
    <row r="638" spans="1:3">
      <c r="A638">
        <v>636</v>
      </c>
      <c r="B638">
        <v>2967845.029977871</v>
      </c>
      <c r="C638">
        <v>2746886.340951244</v>
      </c>
    </row>
    <row r="639" spans="1:3">
      <c r="A639">
        <v>637</v>
      </c>
      <c r="B639">
        <v>2967498.742948093</v>
      </c>
      <c r="C639">
        <v>2746809.988448186</v>
      </c>
    </row>
    <row r="640" spans="1:3">
      <c r="A640">
        <v>638</v>
      </c>
      <c r="B640">
        <v>2968385.022279387</v>
      </c>
      <c r="C640">
        <v>2746745.211894</v>
      </c>
    </row>
    <row r="641" spans="1:3">
      <c r="A641">
        <v>639</v>
      </c>
      <c r="B641">
        <v>2967432.870367541</v>
      </c>
      <c r="C641">
        <v>2746805.383919562</v>
      </c>
    </row>
    <row r="642" spans="1:3">
      <c r="A642">
        <v>640</v>
      </c>
      <c r="B642">
        <v>2965505.05530295</v>
      </c>
      <c r="C642">
        <v>2746823.213920407</v>
      </c>
    </row>
    <row r="643" spans="1:3">
      <c r="A643">
        <v>641</v>
      </c>
      <c r="B643">
        <v>2967319.168507381</v>
      </c>
      <c r="C643">
        <v>2746824.120342594</v>
      </c>
    </row>
    <row r="644" spans="1:3">
      <c r="A644">
        <v>642</v>
      </c>
      <c r="B644">
        <v>2967080.44879835</v>
      </c>
      <c r="C644">
        <v>2746760.731170269</v>
      </c>
    </row>
    <row r="645" spans="1:3">
      <c r="A645">
        <v>643</v>
      </c>
      <c r="B645">
        <v>2968285.843787432</v>
      </c>
      <c r="C645">
        <v>2746783.273353149</v>
      </c>
    </row>
    <row r="646" spans="1:3">
      <c r="A646">
        <v>644</v>
      </c>
      <c r="B646">
        <v>2969151.392889399</v>
      </c>
      <c r="C646">
        <v>2746931.652757555</v>
      </c>
    </row>
    <row r="647" spans="1:3">
      <c r="A647">
        <v>645</v>
      </c>
      <c r="B647">
        <v>2969113.986159995</v>
      </c>
      <c r="C647">
        <v>2746940.872511057</v>
      </c>
    </row>
    <row r="648" spans="1:3">
      <c r="A648">
        <v>646</v>
      </c>
      <c r="B648">
        <v>2968018.429028885</v>
      </c>
      <c r="C648">
        <v>2746814.87172267</v>
      </c>
    </row>
    <row r="649" spans="1:3">
      <c r="A649">
        <v>647</v>
      </c>
      <c r="B649">
        <v>2967749.852598032</v>
      </c>
      <c r="C649">
        <v>2746763.431197597</v>
      </c>
    </row>
    <row r="650" spans="1:3">
      <c r="A650">
        <v>648</v>
      </c>
      <c r="B650">
        <v>2967941.135204578</v>
      </c>
      <c r="C650">
        <v>2746805.207470194</v>
      </c>
    </row>
    <row r="651" spans="1:3">
      <c r="A651">
        <v>649</v>
      </c>
      <c r="B651">
        <v>2968157.262456018</v>
      </c>
      <c r="C651">
        <v>2746785.393895228</v>
      </c>
    </row>
    <row r="652" spans="1:3">
      <c r="A652">
        <v>650</v>
      </c>
      <c r="B652">
        <v>2965819.715226167</v>
      </c>
      <c r="C652">
        <v>2746619.903638426</v>
      </c>
    </row>
    <row r="653" spans="1:3">
      <c r="A653">
        <v>651</v>
      </c>
      <c r="B653">
        <v>2967476.662875605</v>
      </c>
      <c r="C653">
        <v>2746760.502411668</v>
      </c>
    </row>
    <row r="654" spans="1:3">
      <c r="A654">
        <v>652</v>
      </c>
      <c r="B654">
        <v>2970309.254894153</v>
      </c>
      <c r="C654">
        <v>2746857.621312423</v>
      </c>
    </row>
    <row r="655" spans="1:3">
      <c r="A655">
        <v>653</v>
      </c>
      <c r="B655">
        <v>2970940.656339861</v>
      </c>
      <c r="C655">
        <v>2746847.75275386</v>
      </c>
    </row>
    <row r="656" spans="1:3">
      <c r="A656">
        <v>654</v>
      </c>
      <c r="B656">
        <v>2968436.309928642</v>
      </c>
      <c r="C656">
        <v>2746785.94053685</v>
      </c>
    </row>
    <row r="657" spans="1:3">
      <c r="A657">
        <v>655</v>
      </c>
      <c r="B657">
        <v>2968245.621875622</v>
      </c>
      <c r="C657">
        <v>2746727.838234596</v>
      </c>
    </row>
    <row r="658" spans="1:3">
      <c r="A658">
        <v>656</v>
      </c>
      <c r="B658">
        <v>2969306.074733343</v>
      </c>
      <c r="C658">
        <v>2746967.269901717</v>
      </c>
    </row>
    <row r="659" spans="1:3">
      <c r="A659">
        <v>657</v>
      </c>
      <c r="B659">
        <v>2969487.801405239</v>
      </c>
      <c r="C659">
        <v>2746937.064678967</v>
      </c>
    </row>
    <row r="660" spans="1:3">
      <c r="A660">
        <v>658</v>
      </c>
      <c r="B660">
        <v>2966895.070560201</v>
      </c>
      <c r="C660">
        <v>2746857.51754527</v>
      </c>
    </row>
    <row r="661" spans="1:3">
      <c r="A661">
        <v>659</v>
      </c>
      <c r="B661">
        <v>2967522.292606067</v>
      </c>
      <c r="C661">
        <v>2746906.667379358</v>
      </c>
    </row>
    <row r="662" spans="1:3">
      <c r="A662">
        <v>660</v>
      </c>
      <c r="B662">
        <v>2968113.15162139</v>
      </c>
      <c r="C662">
        <v>2746978.467207141</v>
      </c>
    </row>
    <row r="663" spans="1:3">
      <c r="A663">
        <v>661</v>
      </c>
      <c r="B663">
        <v>2967254.501906321</v>
      </c>
      <c r="C663">
        <v>2746806.583366991</v>
      </c>
    </row>
    <row r="664" spans="1:3">
      <c r="A664">
        <v>662</v>
      </c>
      <c r="B664">
        <v>2967876.477783713</v>
      </c>
      <c r="C664">
        <v>2746826.382862577</v>
      </c>
    </row>
    <row r="665" spans="1:3">
      <c r="A665">
        <v>663</v>
      </c>
      <c r="B665">
        <v>2966467.046153996</v>
      </c>
      <c r="C665">
        <v>2746840.227458461</v>
      </c>
    </row>
    <row r="666" spans="1:3">
      <c r="A666">
        <v>664</v>
      </c>
      <c r="B666">
        <v>2964298.507970145</v>
      </c>
      <c r="C666">
        <v>2746861.73849344</v>
      </c>
    </row>
    <row r="667" spans="1:3">
      <c r="A667">
        <v>665</v>
      </c>
      <c r="B667">
        <v>2966415.140319395</v>
      </c>
      <c r="C667">
        <v>2746872.859474127</v>
      </c>
    </row>
    <row r="668" spans="1:3">
      <c r="A668">
        <v>666</v>
      </c>
      <c r="B668">
        <v>2966553.95081335</v>
      </c>
      <c r="C668">
        <v>2746771.71646324</v>
      </c>
    </row>
    <row r="669" spans="1:3">
      <c r="A669">
        <v>667</v>
      </c>
      <c r="B669">
        <v>2967099.851135192</v>
      </c>
      <c r="C669">
        <v>2746780.702823341</v>
      </c>
    </row>
    <row r="670" spans="1:3">
      <c r="A670">
        <v>668</v>
      </c>
      <c r="B670">
        <v>2967621.792713871</v>
      </c>
      <c r="C670">
        <v>2746874.435484615</v>
      </c>
    </row>
    <row r="671" spans="1:3">
      <c r="A671">
        <v>669</v>
      </c>
      <c r="B671">
        <v>2966825.499877604</v>
      </c>
      <c r="C671">
        <v>2746870.657740058</v>
      </c>
    </row>
    <row r="672" spans="1:3">
      <c r="A672">
        <v>670</v>
      </c>
      <c r="B672">
        <v>2966235.811751272</v>
      </c>
      <c r="C672">
        <v>2746861.261483309</v>
      </c>
    </row>
    <row r="673" spans="1:3">
      <c r="A673">
        <v>671</v>
      </c>
      <c r="B673">
        <v>2967720.784085256</v>
      </c>
      <c r="C673">
        <v>2746919.485145881</v>
      </c>
    </row>
    <row r="674" spans="1:3">
      <c r="A674">
        <v>672</v>
      </c>
      <c r="B674">
        <v>2966094.987879216</v>
      </c>
      <c r="C674">
        <v>2746835.720056139</v>
      </c>
    </row>
    <row r="675" spans="1:3">
      <c r="A675">
        <v>673</v>
      </c>
      <c r="B675">
        <v>2967502.403552686</v>
      </c>
      <c r="C675">
        <v>2746935.399847577</v>
      </c>
    </row>
    <row r="676" spans="1:3">
      <c r="A676">
        <v>674</v>
      </c>
      <c r="B676">
        <v>2966754.130991729</v>
      </c>
      <c r="C676">
        <v>2746839.249198079</v>
      </c>
    </row>
    <row r="677" spans="1:3">
      <c r="A677">
        <v>675</v>
      </c>
      <c r="B677">
        <v>2966432.319053889</v>
      </c>
      <c r="C677">
        <v>2746790.476788371</v>
      </c>
    </row>
    <row r="678" spans="1:3">
      <c r="A678">
        <v>676</v>
      </c>
      <c r="B678">
        <v>2967611.369282132</v>
      </c>
      <c r="C678">
        <v>2747038.813736508</v>
      </c>
    </row>
    <row r="679" spans="1:3">
      <c r="A679">
        <v>677</v>
      </c>
      <c r="B679">
        <v>2965815.010771607</v>
      </c>
      <c r="C679">
        <v>2746767.627393443</v>
      </c>
    </row>
    <row r="680" spans="1:3">
      <c r="A680">
        <v>678</v>
      </c>
      <c r="B680">
        <v>2965618.616860786</v>
      </c>
      <c r="C680">
        <v>2746766.952629237</v>
      </c>
    </row>
    <row r="681" spans="1:3">
      <c r="A681">
        <v>679</v>
      </c>
      <c r="B681">
        <v>2965335.478376458</v>
      </c>
      <c r="C681">
        <v>2746724.905743064</v>
      </c>
    </row>
    <row r="682" spans="1:3">
      <c r="A682">
        <v>680</v>
      </c>
      <c r="B682">
        <v>2966461.137295044</v>
      </c>
      <c r="C682">
        <v>2746779.683610994</v>
      </c>
    </row>
    <row r="683" spans="1:3">
      <c r="A683">
        <v>681</v>
      </c>
      <c r="B683">
        <v>2966079.161608729</v>
      </c>
      <c r="C683">
        <v>2746753.130094525</v>
      </c>
    </row>
    <row r="684" spans="1:3">
      <c r="A684">
        <v>682</v>
      </c>
      <c r="B684">
        <v>2965946.110106493</v>
      </c>
      <c r="C684">
        <v>2746747.347162506</v>
      </c>
    </row>
    <row r="685" spans="1:3">
      <c r="A685">
        <v>683</v>
      </c>
      <c r="B685">
        <v>2964914.376074502</v>
      </c>
      <c r="C685">
        <v>2746728.39928274</v>
      </c>
    </row>
    <row r="686" spans="1:3">
      <c r="A686">
        <v>684</v>
      </c>
      <c r="B686">
        <v>2965265.567090925</v>
      </c>
      <c r="C686">
        <v>2746698.288061712</v>
      </c>
    </row>
    <row r="687" spans="1:3">
      <c r="A687">
        <v>685</v>
      </c>
      <c r="B687">
        <v>2966369.622957712</v>
      </c>
      <c r="C687">
        <v>2746721.792901814</v>
      </c>
    </row>
    <row r="688" spans="1:3">
      <c r="A688">
        <v>686</v>
      </c>
      <c r="B688">
        <v>2966238.421881983</v>
      </c>
      <c r="C688">
        <v>2746697.072863187</v>
      </c>
    </row>
    <row r="689" spans="1:3">
      <c r="A689">
        <v>687</v>
      </c>
      <c r="B689">
        <v>2966905.390245605</v>
      </c>
      <c r="C689">
        <v>2746770.423520643</v>
      </c>
    </row>
    <row r="690" spans="1:3">
      <c r="A690">
        <v>688</v>
      </c>
      <c r="B690">
        <v>2967181.265339821</v>
      </c>
      <c r="C690">
        <v>2746766.278057951</v>
      </c>
    </row>
    <row r="691" spans="1:3">
      <c r="A691">
        <v>689</v>
      </c>
      <c r="B691">
        <v>2966935.904133309</v>
      </c>
      <c r="C691">
        <v>2746764.199982584</v>
      </c>
    </row>
    <row r="692" spans="1:3">
      <c r="A692">
        <v>690</v>
      </c>
      <c r="B692">
        <v>2966685.652097437</v>
      </c>
      <c r="C692">
        <v>2746740.017578647</v>
      </c>
    </row>
    <row r="693" spans="1:3">
      <c r="A693">
        <v>691</v>
      </c>
      <c r="B693">
        <v>2967106.03462769</v>
      </c>
      <c r="C693">
        <v>2746850.654709039</v>
      </c>
    </row>
    <row r="694" spans="1:3">
      <c r="A694">
        <v>692</v>
      </c>
      <c r="B694">
        <v>2967593.869498235</v>
      </c>
      <c r="C694">
        <v>2746849.59903051</v>
      </c>
    </row>
    <row r="695" spans="1:3">
      <c r="A695">
        <v>693</v>
      </c>
      <c r="B695">
        <v>2966220.106271381</v>
      </c>
      <c r="C695">
        <v>2746857.706934925</v>
      </c>
    </row>
    <row r="696" spans="1:3">
      <c r="A696">
        <v>694</v>
      </c>
      <c r="B696">
        <v>2966038.75616969</v>
      </c>
      <c r="C696">
        <v>2746829.26823005</v>
      </c>
    </row>
    <row r="697" spans="1:3">
      <c r="A697">
        <v>695</v>
      </c>
      <c r="B697">
        <v>2966676.487690527</v>
      </c>
      <c r="C697">
        <v>2746899.752306409</v>
      </c>
    </row>
    <row r="698" spans="1:3">
      <c r="A698">
        <v>696</v>
      </c>
      <c r="B698">
        <v>2965774.033742189</v>
      </c>
      <c r="C698">
        <v>2746846.332989469</v>
      </c>
    </row>
    <row r="699" spans="1:3">
      <c r="A699">
        <v>697</v>
      </c>
      <c r="B699">
        <v>2965760.824274035</v>
      </c>
      <c r="C699">
        <v>2746804.499373589</v>
      </c>
    </row>
    <row r="700" spans="1:3">
      <c r="A700">
        <v>698</v>
      </c>
      <c r="B700">
        <v>2965954.681759537</v>
      </c>
      <c r="C700">
        <v>2746841.193629424</v>
      </c>
    </row>
    <row r="701" spans="1:3">
      <c r="A701">
        <v>699</v>
      </c>
      <c r="B701">
        <v>2964764.99089956</v>
      </c>
      <c r="C701">
        <v>2746848.184355412</v>
      </c>
    </row>
    <row r="702" spans="1:3">
      <c r="A702">
        <v>700</v>
      </c>
      <c r="B702">
        <v>2966101.174498318</v>
      </c>
      <c r="C702">
        <v>2746885.924527178</v>
      </c>
    </row>
    <row r="703" spans="1:3">
      <c r="A703">
        <v>701</v>
      </c>
      <c r="B703">
        <v>2966398.577016222</v>
      </c>
      <c r="C703">
        <v>2746829.989158958</v>
      </c>
    </row>
    <row r="704" spans="1:3">
      <c r="A704">
        <v>702</v>
      </c>
      <c r="B704">
        <v>2966160.190405427</v>
      </c>
      <c r="C704">
        <v>2746874.959284164</v>
      </c>
    </row>
    <row r="705" spans="1:3">
      <c r="A705">
        <v>703</v>
      </c>
      <c r="B705">
        <v>2965612.01904532</v>
      </c>
      <c r="C705">
        <v>2746830.5479003</v>
      </c>
    </row>
    <row r="706" spans="1:3">
      <c r="A706">
        <v>704</v>
      </c>
      <c r="B706">
        <v>2965651.926648759</v>
      </c>
      <c r="C706">
        <v>2746802.228209752</v>
      </c>
    </row>
    <row r="707" spans="1:3">
      <c r="A707">
        <v>705</v>
      </c>
      <c r="B707">
        <v>2965450.525530019</v>
      </c>
      <c r="C707">
        <v>2746811.177563441</v>
      </c>
    </row>
    <row r="708" spans="1:3">
      <c r="A708">
        <v>706</v>
      </c>
      <c r="B708">
        <v>2966050.266513127</v>
      </c>
      <c r="C708">
        <v>2746866.845982051</v>
      </c>
    </row>
    <row r="709" spans="1:3">
      <c r="A709">
        <v>707</v>
      </c>
      <c r="B709">
        <v>2967042.337710972</v>
      </c>
      <c r="C709">
        <v>2746920.153140182</v>
      </c>
    </row>
    <row r="710" spans="1:3">
      <c r="A710">
        <v>708</v>
      </c>
      <c r="B710">
        <v>2967831.053257072</v>
      </c>
      <c r="C710">
        <v>2746987.192976808</v>
      </c>
    </row>
    <row r="711" spans="1:3">
      <c r="A711">
        <v>709</v>
      </c>
      <c r="B711">
        <v>2967564.985355516</v>
      </c>
      <c r="C711">
        <v>2746886.33917746</v>
      </c>
    </row>
    <row r="712" spans="1:3">
      <c r="A712">
        <v>710</v>
      </c>
      <c r="B712">
        <v>2966813.86843113</v>
      </c>
      <c r="C712">
        <v>2746934.805064506</v>
      </c>
    </row>
    <row r="713" spans="1:3">
      <c r="A713">
        <v>711</v>
      </c>
      <c r="B713">
        <v>2966876.445428031</v>
      </c>
      <c r="C713">
        <v>2746895.956467294</v>
      </c>
    </row>
    <row r="714" spans="1:3">
      <c r="A714">
        <v>712</v>
      </c>
      <c r="B714">
        <v>2966920.778630989</v>
      </c>
      <c r="C714">
        <v>2746953.806010962</v>
      </c>
    </row>
    <row r="715" spans="1:3">
      <c r="A715">
        <v>713</v>
      </c>
      <c r="B715">
        <v>2966280.951090272</v>
      </c>
      <c r="C715">
        <v>2746952.929269491</v>
      </c>
    </row>
    <row r="716" spans="1:3">
      <c r="A716">
        <v>714</v>
      </c>
      <c r="B716">
        <v>2966568.069378089</v>
      </c>
      <c r="C716">
        <v>2746949.04674712</v>
      </c>
    </row>
    <row r="717" spans="1:3">
      <c r="A717">
        <v>715</v>
      </c>
      <c r="B717">
        <v>2966580.101405086</v>
      </c>
      <c r="C717">
        <v>2746905.678274663</v>
      </c>
    </row>
    <row r="718" spans="1:3">
      <c r="A718">
        <v>716</v>
      </c>
      <c r="B718">
        <v>2966823.389516712</v>
      </c>
      <c r="C718">
        <v>2746947.811613751</v>
      </c>
    </row>
    <row r="719" spans="1:3">
      <c r="A719">
        <v>717</v>
      </c>
      <c r="B719">
        <v>2966901.822463916</v>
      </c>
      <c r="C719">
        <v>2746992.033840006</v>
      </c>
    </row>
    <row r="720" spans="1:3">
      <c r="A720">
        <v>718</v>
      </c>
      <c r="B720">
        <v>2967071.180457065</v>
      </c>
      <c r="C720">
        <v>2746970.22231599</v>
      </c>
    </row>
    <row r="721" spans="1:3">
      <c r="A721">
        <v>719</v>
      </c>
      <c r="B721">
        <v>2966448.20131923</v>
      </c>
      <c r="C721">
        <v>2746851.28329778</v>
      </c>
    </row>
    <row r="722" spans="1:3">
      <c r="A722">
        <v>720</v>
      </c>
      <c r="B722">
        <v>2967271.58172584</v>
      </c>
      <c r="C722">
        <v>2746934.580121289</v>
      </c>
    </row>
    <row r="723" spans="1:3">
      <c r="A723">
        <v>721</v>
      </c>
      <c r="B723">
        <v>2966791.521183093</v>
      </c>
      <c r="C723">
        <v>2747030.449701293</v>
      </c>
    </row>
    <row r="724" spans="1:3">
      <c r="A724">
        <v>722</v>
      </c>
      <c r="B724">
        <v>2966953.67048186</v>
      </c>
      <c r="C724">
        <v>2746908.244976641</v>
      </c>
    </row>
    <row r="725" spans="1:3">
      <c r="A725">
        <v>723</v>
      </c>
      <c r="B725">
        <v>2967621.973556696</v>
      </c>
      <c r="C725">
        <v>2747020.168557233</v>
      </c>
    </row>
    <row r="726" spans="1:3">
      <c r="A726">
        <v>724</v>
      </c>
      <c r="B726">
        <v>2966236.105858041</v>
      </c>
      <c r="C726">
        <v>2746951.144263412</v>
      </c>
    </row>
    <row r="727" spans="1:3">
      <c r="A727">
        <v>725</v>
      </c>
      <c r="B727">
        <v>2966650.652248929</v>
      </c>
      <c r="C727">
        <v>2746931.584450386</v>
      </c>
    </row>
    <row r="728" spans="1:3">
      <c r="A728">
        <v>726</v>
      </c>
      <c r="B728">
        <v>2966931.908683379</v>
      </c>
      <c r="C728">
        <v>2746945.30864063</v>
      </c>
    </row>
    <row r="729" spans="1:3">
      <c r="A729">
        <v>727</v>
      </c>
      <c r="B729">
        <v>2967110.179814639</v>
      </c>
      <c r="C729">
        <v>2746952.440602202</v>
      </c>
    </row>
    <row r="730" spans="1:3">
      <c r="A730">
        <v>728</v>
      </c>
      <c r="B730">
        <v>2966931.626028843</v>
      </c>
      <c r="C730">
        <v>2746972.813593816</v>
      </c>
    </row>
    <row r="731" spans="1:3">
      <c r="A731">
        <v>729</v>
      </c>
      <c r="B731">
        <v>2966942.570371519</v>
      </c>
      <c r="C731">
        <v>2746950.060338694</v>
      </c>
    </row>
    <row r="732" spans="1:3">
      <c r="A732">
        <v>730</v>
      </c>
      <c r="B732">
        <v>2967260.705719064</v>
      </c>
      <c r="C732">
        <v>2746960.099180423</v>
      </c>
    </row>
    <row r="733" spans="1:3">
      <c r="A733">
        <v>731</v>
      </c>
      <c r="B733">
        <v>2967035.234113363</v>
      </c>
      <c r="C733">
        <v>2746951.999283462</v>
      </c>
    </row>
    <row r="734" spans="1:3">
      <c r="A734">
        <v>732</v>
      </c>
      <c r="B734">
        <v>2966439.093557903</v>
      </c>
      <c r="C734">
        <v>2746877.645232542</v>
      </c>
    </row>
    <row r="735" spans="1:3">
      <c r="A735">
        <v>733</v>
      </c>
      <c r="B735">
        <v>2966979.621948597</v>
      </c>
      <c r="C735">
        <v>2746949.361545348</v>
      </c>
    </row>
    <row r="736" spans="1:3">
      <c r="A736">
        <v>734</v>
      </c>
      <c r="B736">
        <v>2966737.561469278</v>
      </c>
      <c r="C736">
        <v>2746924.113178393</v>
      </c>
    </row>
    <row r="737" spans="1:3">
      <c r="A737">
        <v>735</v>
      </c>
      <c r="B737">
        <v>2966679.24758856</v>
      </c>
      <c r="C737">
        <v>2746934.174671341</v>
      </c>
    </row>
    <row r="738" spans="1:3">
      <c r="A738">
        <v>736</v>
      </c>
      <c r="B738">
        <v>2966720.611179661</v>
      </c>
      <c r="C738">
        <v>2746901.457955667</v>
      </c>
    </row>
    <row r="739" spans="1:3">
      <c r="A739">
        <v>737</v>
      </c>
      <c r="B739">
        <v>2966825.493784333</v>
      </c>
      <c r="C739">
        <v>2746894.852736912</v>
      </c>
    </row>
    <row r="740" spans="1:3">
      <c r="A740">
        <v>738</v>
      </c>
      <c r="B740">
        <v>2966387.46598372</v>
      </c>
      <c r="C740">
        <v>2746876.400157017</v>
      </c>
    </row>
    <row r="741" spans="1:3">
      <c r="A741">
        <v>739</v>
      </c>
      <c r="B741">
        <v>2966475.543441253</v>
      </c>
      <c r="C741">
        <v>2746890.188436488</v>
      </c>
    </row>
    <row r="742" spans="1:3">
      <c r="A742">
        <v>740</v>
      </c>
      <c r="B742">
        <v>2966220.784207539</v>
      </c>
      <c r="C742">
        <v>2746905.663217864</v>
      </c>
    </row>
    <row r="743" spans="1:3">
      <c r="A743">
        <v>741</v>
      </c>
      <c r="B743">
        <v>2966331.268017077</v>
      </c>
      <c r="C743">
        <v>2746905.495166951</v>
      </c>
    </row>
    <row r="744" spans="1:3">
      <c r="A744">
        <v>742</v>
      </c>
      <c r="B744">
        <v>2966373.283622437</v>
      </c>
      <c r="C744">
        <v>2746934.456731855</v>
      </c>
    </row>
    <row r="745" spans="1:3">
      <c r="A745">
        <v>743</v>
      </c>
      <c r="B745">
        <v>2965977.6660298</v>
      </c>
      <c r="C745">
        <v>2746909.365749236</v>
      </c>
    </row>
    <row r="746" spans="1:3">
      <c r="A746">
        <v>744</v>
      </c>
      <c r="B746">
        <v>2966407.663487326</v>
      </c>
      <c r="C746">
        <v>2746903.129766086</v>
      </c>
    </row>
    <row r="747" spans="1:3">
      <c r="A747">
        <v>745</v>
      </c>
      <c r="B747">
        <v>2966480.356036482</v>
      </c>
      <c r="C747">
        <v>2746899.084170315</v>
      </c>
    </row>
    <row r="748" spans="1:3">
      <c r="A748">
        <v>746</v>
      </c>
      <c r="B748">
        <v>2966054.990925705</v>
      </c>
      <c r="C748">
        <v>2746884.247179907</v>
      </c>
    </row>
    <row r="749" spans="1:3">
      <c r="A749">
        <v>747</v>
      </c>
      <c r="B749">
        <v>2966137.168110267</v>
      </c>
      <c r="C749">
        <v>2746887.046502347</v>
      </c>
    </row>
    <row r="750" spans="1:3">
      <c r="A750">
        <v>748</v>
      </c>
      <c r="B750">
        <v>2965978.402398446</v>
      </c>
      <c r="C750">
        <v>2746914.533020694</v>
      </c>
    </row>
    <row r="751" spans="1:3">
      <c r="A751">
        <v>749</v>
      </c>
      <c r="B751">
        <v>2966300.458488426</v>
      </c>
      <c r="C751">
        <v>2746870.285856458</v>
      </c>
    </row>
    <row r="752" spans="1:3">
      <c r="A752">
        <v>750</v>
      </c>
      <c r="B752">
        <v>2965665.53561286</v>
      </c>
      <c r="C752">
        <v>2746854.659954258</v>
      </c>
    </row>
    <row r="753" spans="1:3">
      <c r="A753">
        <v>751</v>
      </c>
      <c r="B753">
        <v>2966221.745053786</v>
      </c>
      <c r="C753">
        <v>2746875.805888914</v>
      </c>
    </row>
    <row r="754" spans="1:3">
      <c r="A754">
        <v>752</v>
      </c>
      <c r="B754">
        <v>2966510.83440975</v>
      </c>
      <c r="C754">
        <v>2746881.149667317</v>
      </c>
    </row>
    <row r="755" spans="1:3">
      <c r="A755">
        <v>753</v>
      </c>
      <c r="B755">
        <v>2966169.16534739</v>
      </c>
      <c r="C755">
        <v>2746872.215951778</v>
      </c>
    </row>
    <row r="756" spans="1:3">
      <c r="A756">
        <v>754</v>
      </c>
      <c r="B756">
        <v>2965652.997364264</v>
      </c>
      <c r="C756">
        <v>2746807.590349404</v>
      </c>
    </row>
    <row r="757" spans="1:3">
      <c r="A757">
        <v>755</v>
      </c>
      <c r="B757">
        <v>2966146.573858294</v>
      </c>
      <c r="C757">
        <v>2746869.593986513</v>
      </c>
    </row>
    <row r="758" spans="1:3">
      <c r="A758">
        <v>756</v>
      </c>
      <c r="B758">
        <v>2965789.727785784</v>
      </c>
      <c r="C758">
        <v>2746837.965678811</v>
      </c>
    </row>
    <row r="759" spans="1:3">
      <c r="A759">
        <v>757</v>
      </c>
      <c r="B759">
        <v>2966166.555659281</v>
      </c>
      <c r="C759">
        <v>2746875.656190611</v>
      </c>
    </row>
    <row r="760" spans="1:3">
      <c r="A760">
        <v>758</v>
      </c>
      <c r="B760">
        <v>2966028.450014532</v>
      </c>
      <c r="C760">
        <v>2746882.875888499</v>
      </c>
    </row>
    <row r="761" spans="1:3">
      <c r="A761">
        <v>759</v>
      </c>
      <c r="B761">
        <v>2966073.931226332</v>
      </c>
      <c r="C761">
        <v>2746873.346608676</v>
      </c>
    </row>
    <row r="762" spans="1:3">
      <c r="A762">
        <v>760</v>
      </c>
      <c r="B762">
        <v>2966460.714876717</v>
      </c>
      <c r="C762">
        <v>2746893.611477717</v>
      </c>
    </row>
    <row r="763" spans="1:3">
      <c r="A763">
        <v>761</v>
      </c>
      <c r="B763">
        <v>2966086.736430756</v>
      </c>
      <c r="C763">
        <v>2746873.846367063</v>
      </c>
    </row>
    <row r="764" spans="1:3">
      <c r="A764">
        <v>762</v>
      </c>
      <c r="B764">
        <v>2966610.81971813</v>
      </c>
      <c r="C764">
        <v>2746898.710627852</v>
      </c>
    </row>
    <row r="765" spans="1:3">
      <c r="A765">
        <v>763</v>
      </c>
      <c r="B765">
        <v>2966191.717351126</v>
      </c>
      <c r="C765">
        <v>2746859.10037332</v>
      </c>
    </row>
    <row r="766" spans="1:3">
      <c r="A766">
        <v>764</v>
      </c>
      <c r="B766">
        <v>2966309.7854135</v>
      </c>
      <c r="C766">
        <v>2746868.245276507</v>
      </c>
    </row>
    <row r="767" spans="1:3">
      <c r="A767">
        <v>765</v>
      </c>
      <c r="B767">
        <v>2966283.183127842</v>
      </c>
      <c r="C767">
        <v>2746881.534774034</v>
      </c>
    </row>
    <row r="768" spans="1:3">
      <c r="A768">
        <v>766</v>
      </c>
      <c r="B768">
        <v>2966522.929075476</v>
      </c>
      <c r="C768">
        <v>2746936.176206543</v>
      </c>
    </row>
    <row r="769" spans="1:3">
      <c r="A769">
        <v>767</v>
      </c>
      <c r="B769">
        <v>2966279.50365057</v>
      </c>
      <c r="C769">
        <v>2746870.199192617</v>
      </c>
    </row>
    <row r="770" spans="1:3">
      <c r="A770">
        <v>768</v>
      </c>
      <c r="B770">
        <v>2966558.795991779</v>
      </c>
      <c r="C770">
        <v>2746867.93765678</v>
      </c>
    </row>
    <row r="771" spans="1:3">
      <c r="A771">
        <v>769</v>
      </c>
      <c r="B771">
        <v>2966137.372748288</v>
      </c>
      <c r="C771">
        <v>2746870.206097547</v>
      </c>
    </row>
    <row r="772" spans="1:3">
      <c r="A772">
        <v>770</v>
      </c>
      <c r="B772">
        <v>2966378.037637322</v>
      </c>
      <c r="C772">
        <v>2746867.325210576</v>
      </c>
    </row>
    <row r="773" spans="1:3">
      <c r="A773">
        <v>771</v>
      </c>
      <c r="B773">
        <v>2965967.142309604</v>
      </c>
      <c r="C773">
        <v>2746861.06624907</v>
      </c>
    </row>
    <row r="774" spans="1:3">
      <c r="A774">
        <v>772</v>
      </c>
      <c r="B774">
        <v>2965571.218115741</v>
      </c>
      <c r="C774">
        <v>2746842.532820018</v>
      </c>
    </row>
    <row r="775" spans="1:3">
      <c r="A775">
        <v>773</v>
      </c>
      <c r="B775">
        <v>2966161.317784724</v>
      </c>
      <c r="C775">
        <v>2746901.169506443</v>
      </c>
    </row>
    <row r="776" spans="1:3">
      <c r="A776">
        <v>774</v>
      </c>
      <c r="B776">
        <v>2966603.132632362</v>
      </c>
      <c r="C776">
        <v>2746874.556307326</v>
      </c>
    </row>
    <row r="777" spans="1:3">
      <c r="A777">
        <v>775</v>
      </c>
      <c r="B777">
        <v>2966188.352284965</v>
      </c>
      <c r="C777">
        <v>2746899.652526481</v>
      </c>
    </row>
    <row r="778" spans="1:3">
      <c r="A778">
        <v>776</v>
      </c>
      <c r="B778">
        <v>2966345.784076007</v>
      </c>
      <c r="C778">
        <v>2746880.542046705</v>
      </c>
    </row>
    <row r="779" spans="1:3">
      <c r="A779">
        <v>777</v>
      </c>
      <c r="B779">
        <v>2966441.050651948</v>
      </c>
      <c r="C779">
        <v>2746888.797082097</v>
      </c>
    </row>
    <row r="780" spans="1:3">
      <c r="A780">
        <v>778</v>
      </c>
      <c r="B780">
        <v>2966298.848461094</v>
      </c>
      <c r="C780">
        <v>2746882.222833478</v>
      </c>
    </row>
    <row r="781" spans="1:3">
      <c r="A781">
        <v>779</v>
      </c>
      <c r="B781">
        <v>2966220.619324179</v>
      </c>
      <c r="C781">
        <v>2746873.459337998</v>
      </c>
    </row>
    <row r="782" spans="1:3">
      <c r="A782">
        <v>780</v>
      </c>
      <c r="B782">
        <v>2966152.221175424</v>
      </c>
      <c r="C782">
        <v>2746865.792095852</v>
      </c>
    </row>
    <row r="783" spans="1:3">
      <c r="A783">
        <v>781</v>
      </c>
      <c r="B783">
        <v>2966099.504348368</v>
      </c>
      <c r="C783">
        <v>2746854.723263556</v>
      </c>
    </row>
    <row r="784" spans="1:3">
      <c r="A784">
        <v>782</v>
      </c>
      <c r="B784">
        <v>2966108.55792134</v>
      </c>
      <c r="C784">
        <v>2746868.867152164</v>
      </c>
    </row>
    <row r="785" spans="1:3">
      <c r="A785">
        <v>783</v>
      </c>
      <c r="B785">
        <v>2966133.270451882</v>
      </c>
      <c r="C785">
        <v>2746866.785738175</v>
      </c>
    </row>
    <row r="786" spans="1:3">
      <c r="A786">
        <v>784</v>
      </c>
      <c r="B786">
        <v>2966107.479033681</v>
      </c>
      <c r="C786">
        <v>2746863.64758596</v>
      </c>
    </row>
    <row r="787" spans="1:3">
      <c r="A787">
        <v>785</v>
      </c>
      <c r="B787">
        <v>2966392.391784496</v>
      </c>
      <c r="C787">
        <v>2746882.284000581</v>
      </c>
    </row>
    <row r="788" spans="1:3">
      <c r="A788">
        <v>786</v>
      </c>
      <c r="B788">
        <v>2966414.458838847</v>
      </c>
      <c r="C788">
        <v>2746893.439989373</v>
      </c>
    </row>
    <row r="789" spans="1:3">
      <c r="A789">
        <v>787</v>
      </c>
      <c r="B789">
        <v>2966544.656010692</v>
      </c>
      <c r="C789">
        <v>2746896.084582163</v>
      </c>
    </row>
    <row r="790" spans="1:3">
      <c r="A790">
        <v>788</v>
      </c>
      <c r="B790">
        <v>2966463.171281512</v>
      </c>
      <c r="C790">
        <v>2746898.7307822</v>
      </c>
    </row>
    <row r="791" spans="1:3">
      <c r="A791">
        <v>789</v>
      </c>
      <c r="B791">
        <v>2966257.674579376</v>
      </c>
      <c r="C791">
        <v>2746875.684966066</v>
      </c>
    </row>
    <row r="792" spans="1:3">
      <c r="A792">
        <v>790</v>
      </c>
      <c r="B792">
        <v>2966207.065512842</v>
      </c>
      <c r="C792">
        <v>2746878.593747605</v>
      </c>
    </row>
    <row r="793" spans="1:3">
      <c r="A793">
        <v>791</v>
      </c>
      <c r="B793">
        <v>2966394.139155017</v>
      </c>
      <c r="C793">
        <v>2746870.501632605</v>
      </c>
    </row>
    <row r="794" spans="1:3">
      <c r="A794">
        <v>792</v>
      </c>
      <c r="B794">
        <v>2966251.50818381</v>
      </c>
      <c r="C794">
        <v>2746879.767080347</v>
      </c>
    </row>
    <row r="795" spans="1:3">
      <c r="A795">
        <v>793</v>
      </c>
      <c r="B795">
        <v>2966269.843860338</v>
      </c>
      <c r="C795">
        <v>2746873.832681358</v>
      </c>
    </row>
    <row r="796" spans="1:3">
      <c r="A796">
        <v>794</v>
      </c>
      <c r="B796">
        <v>2966312.912067985</v>
      </c>
      <c r="C796">
        <v>2746878.983460399</v>
      </c>
    </row>
    <row r="797" spans="1:3">
      <c r="A797">
        <v>795</v>
      </c>
      <c r="B797">
        <v>2966447.079554734</v>
      </c>
      <c r="C797">
        <v>2746863.977094383</v>
      </c>
    </row>
    <row r="798" spans="1:3">
      <c r="A798">
        <v>796</v>
      </c>
      <c r="B798">
        <v>2966341.663427529</v>
      </c>
      <c r="C798">
        <v>2746880.109693813</v>
      </c>
    </row>
    <row r="799" spans="1:3">
      <c r="A799">
        <v>797</v>
      </c>
      <c r="B799">
        <v>2966186.673129975</v>
      </c>
      <c r="C799">
        <v>2746872.937434937</v>
      </c>
    </row>
    <row r="800" spans="1:3">
      <c r="A800">
        <v>798</v>
      </c>
      <c r="B800">
        <v>2966150.321391298</v>
      </c>
      <c r="C800">
        <v>2746882.934849748</v>
      </c>
    </row>
    <row r="801" spans="1:3">
      <c r="A801">
        <v>799</v>
      </c>
      <c r="B801">
        <v>2966102.14429766</v>
      </c>
      <c r="C801">
        <v>2746876.743899097</v>
      </c>
    </row>
    <row r="802" spans="1:3">
      <c r="A802">
        <v>800</v>
      </c>
      <c r="B802">
        <v>2966233.085483495</v>
      </c>
      <c r="C802">
        <v>2746873.736586771</v>
      </c>
    </row>
    <row r="803" spans="1:3">
      <c r="A803">
        <v>801</v>
      </c>
      <c r="B803">
        <v>2966222.615361735</v>
      </c>
      <c r="C803">
        <v>2746889.922619652</v>
      </c>
    </row>
    <row r="804" spans="1:3">
      <c r="A804">
        <v>802</v>
      </c>
      <c r="B804">
        <v>2966147.560996011</v>
      </c>
      <c r="C804">
        <v>2746883.603201738</v>
      </c>
    </row>
    <row r="805" spans="1:3">
      <c r="A805">
        <v>803</v>
      </c>
      <c r="B805">
        <v>2965807.63692867</v>
      </c>
      <c r="C805">
        <v>2746859.332004356</v>
      </c>
    </row>
    <row r="806" spans="1:3">
      <c r="A806">
        <v>804</v>
      </c>
      <c r="B806">
        <v>2965808.894093078</v>
      </c>
      <c r="C806">
        <v>2746864.851136786</v>
      </c>
    </row>
    <row r="807" spans="1:3">
      <c r="A807">
        <v>805</v>
      </c>
      <c r="B807">
        <v>2965756.553506498</v>
      </c>
      <c r="C807">
        <v>2746845.797663043</v>
      </c>
    </row>
    <row r="808" spans="1:3">
      <c r="A808">
        <v>806</v>
      </c>
      <c r="B808">
        <v>2965903.940093291</v>
      </c>
      <c r="C808">
        <v>2746863.765867414</v>
      </c>
    </row>
    <row r="809" spans="1:3">
      <c r="A809">
        <v>807</v>
      </c>
      <c r="B809">
        <v>2966060.354334657</v>
      </c>
      <c r="C809">
        <v>2746869.803226344</v>
      </c>
    </row>
    <row r="810" spans="1:3">
      <c r="A810">
        <v>808</v>
      </c>
      <c r="B810">
        <v>2965786.07903908</v>
      </c>
      <c r="C810">
        <v>2746858.695157537</v>
      </c>
    </row>
    <row r="811" spans="1:3">
      <c r="A811">
        <v>809</v>
      </c>
      <c r="B811">
        <v>2966049.139097435</v>
      </c>
      <c r="C811">
        <v>2746887.516190955</v>
      </c>
    </row>
    <row r="812" spans="1:3">
      <c r="A812">
        <v>810</v>
      </c>
      <c r="B812">
        <v>2965800.450332787</v>
      </c>
      <c r="C812">
        <v>2746854.957444733</v>
      </c>
    </row>
    <row r="813" spans="1:3">
      <c r="A813">
        <v>811</v>
      </c>
      <c r="B813">
        <v>2965640.921459956</v>
      </c>
      <c r="C813">
        <v>2746855.331662132</v>
      </c>
    </row>
    <row r="814" spans="1:3">
      <c r="A814">
        <v>812</v>
      </c>
      <c r="B814">
        <v>2965670.96577829</v>
      </c>
      <c r="C814">
        <v>2746845.98484419</v>
      </c>
    </row>
    <row r="815" spans="1:3">
      <c r="A815">
        <v>813</v>
      </c>
      <c r="B815">
        <v>2965559.715522052</v>
      </c>
      <c r="C815">
        <v>2746854.004486982</v>
      </c>
    </row>
    <row r="816" spans="1:3">
      <c r="A816">
        <v>814</v>
      </c>
      <c r="B816">
        <v>2965740.992232629</v>
      </c>
      <c r="C816">
        <v>2746853.06943349</v>
      </c>
    </row>
    <row r="817" spans="1:3">
      <c r="A817">
        <v>815</v>
      </c>
      <c r="B817">
        <v>2965446.510139061</v>
      </c>
      <c r="C817">
        <v>2746845.345327897</v>
      </c>
    </row>
    <row r="818" spans="1:3">
      <c r="A818">
        <v>816</v>
      </c>
      <c r="B818">
        <v>2965535.922622423</v>
      </c>
      <c r="C818">
        <v>2746835.621055149</v>
      </c>
    </row>
    <row r="819" spans="1:3">
      <c r="A819">
        <v>817</v>
      </c>
      <c r="B819">
        <v>2965812.023541958</v>
      </c>
      <c r="C819">
        <v>2746842.572737586</v>
      </c>
    </row>
    <row r="820" spans="1:3">
      <c r="A820">
        <v>818</v>
      </c>
      <c r="B820">
        <v>2965840.28238631</v>
      </c>
      <c r="C820">
        <v>2746838.666927672</v>
      </c>
    </row>
    <row r="821" spans="1:3">
      <c r="A821">
        <v>819</v>
      </c>
      <c r="B821">
        <v>2965694.614093841</v>
      </c>
      <c r="C821">
        <v>2746834.701931412</v>
      </c>
    </row>
    <row r="822" spans="1:3">
      <c r="A822">
        <v>820</v>
      </c>
      <c r="B822">
        <v>2965879.312325309</v>
      </c>
      <c r="C822">
        <v>2746835.787269205</v>
      </c>
    </row>
    <row r="823" spans="1:3">
      <c r="A823">
        <v>821</v>
      </c>
      <c r="B823">
        <v>2965889.690559962</v>
      </c>
      <c r="C823">
        <v>2746819.809002052</v>
      </c>
    </row>
    <row r="824" spans="1:3">
      <c r="A824">
        <v>822</v>
      </c>
      <c r="B824">
        <v>2965780.392338209</v>
      </c>
      <c r="C824">
        <v>2746838.243143886</v>
      </c>
    </row>
    <row r="825" spans="1:3">
      <c r="A825">
        <v>823</v>
      </c>
      <c r="B825">
        <v>2965711.731971438</v>
      </c>
      <c r="C825">
        <v>2746837.173413487</v>
      </c>
    </row>
    <row r="826" spans="1:3">
      <c r="A826">
        <v>824</v>
      </c>
      <c r="B826">
        <v>2965820.102335072</v>
      </c>
      <c r="C826">
        <v>2746833.92182153</v>
      </c>
    </row>
    <row r="827" spans="1:3">
      <c r="A827">
        <v>825</v>
      </c>
      <c r="B827">
        <v>2965766.373601261</v>
      </c>
      <c r="C827">
        <v>2746837.939133307</v>
      </c>
    </row>
    <row r="828" spans="1:3">
      <c r="A828">
        <v>826</v>
      </c>
      <c r="B828">
        <v>2965821.690692216</v>
      </c>
      <c r="C828">
        <v>2746833.720439858</v>
      </c>
    </row>
    <row r="829" spans="1:3">
      <c r="A829">
        <v>827</v>
      </c>
      <c r="B829">
        <v>2966064.774946908</v>
      </c>
      <c r="C829">
        <v>2746852.023800595</v>
      </c>
    </row>
    <row r="830" spans="1:3">
      <c r="A830">
        <v>828</v>
      </c>
      <c r="B830">
        <v>2965768.723380481</v>
      </c>
      <c r="C830">
        <v>2746829.661290129</v>
      </c>
    </row>
    <row r="831" spans="1:3">
      <c r="A831">
        <v>829</v>
      </c>
      <c r="B831">
        <v>2966020.383446818</v>
      </c>
      <c r="C831">
        <v>2746817.082730889</v>
      </c>
    </row>
    <row r="832" spans="1:3">
      <c r="A832">
        <v>830</v>
      </c>
      <c r="B832">
        <v>2965813.671216289</v>
      </c>
      <c r="C832">
        <v>2746834.857478227</v>
      </c>
    </row>
    <row r="833" spans="1:3">
      <c r="A833">
        <v>831</v>
      </c>
      <c r="B833">
        <v>2965895.708564907</v>
      </c>
      <c r="C833">
        <v>2746833.700452094</v>
      </c>
    </row>
    <row r="834" spans="1:3">
      <c r="A834">
        <v>832</v>
      </c>
      <c r="B834">
        <v>2965793.078073729</v>
      </c>
      <c r="C834">
        <v>2746837.966625276</v>
      </c>
    </row>
    <row r="835" spans="1:3">
      <c r="A835">
        <v>833</v>
      </c>
      <c r="B835">
        <v>2965689.891227733</v>
      </c>
      <c r="C835">
        <v>2746827.596660022</v>
      </c>
    </row>
    <row r="836" spans="1:3">
      <c r="A836">
        <v>834</v>
      </c>
      <c r="B836">
        <v>2965897.898004934</v>
      </c>
      <c r="C836">
        <v>2746842.478024302</v>
      </c>
    </row>
    <row r="837" spans="1:3">
      <c r="A837">
        <v>835</v>
      </c>
      <c r="B837">
        <v>2965867.524201999</v>
      </c>
      <c r="C837">
        <v>2746833.733083756</v>
      </c>
    </row>
    <row r="838" spans="1:3">
      <c r="A838">
        <v>836</v>
      </c>
      <c r="B838">
        <v>2965878.749947784</v>
      </c>
      <c r="C838">
        <v>2746823.14310837</v>
      </c>
    </row>
    <row r="839" spans="1:3">
      <c r="A839">
        <v>837</v>
      </c>
      <c r="B839">
        <v>2965936.4656792</v>
      </c>
      <c r="C839">
        <v>2746841.662847677</v>
      </c>
    </row>
    <row r="840" spans="1:3">
      <c r="A840">
        <v>838</v>
      </c>
      <c r="B840">
        <v>2965790.766493915</v>
      </c>
      <c r="C840">
        <v>2746829.920047833</v>
      </c>
    </row>
    <row r="841" spans="1:3">
      <c r="A841">
        <v>839</v>
      </c>
      <c r="B841">
        <v>2965994.116110383</v>
      </c>
      <c r="C841">
        <v>2746841.581344462</v>
      </c>
    </row>
    <row r="842" spans="1:3">
      <c r="A842">
        <v>840</v>
      </c>
      <c r="B842">
        <v>2965951.804011069</v>
      </c>
      <c r="C842">
        <v>2746840.345507458</v>
      </c>
    </row>
    <row r="843" spans="1:3">
      <c r="A843">
        <v>841</v>
      </c>
      <c r="B843">
        <v>2965936.152635716</v>
      </c>
      <c r="C843">
        <v>2746837.928602038</v>
      </c>
    </row>
    <row r="844" spans="1:3">
      <c r="A844">
        <v>842</v>
      </c>
      <c r="B844">
        <v>2966075.093369898</v>
      </c>
      <c r="C844">
        <v>2746847.865750083</v>
      </c>
    </row>
    <row r="845" spans="1:3">
      <c r="A845">
        <v>843</v>
      </c>
      <c r="B845">
        <v>2965864.565690524</v>
      </c>
      <c r="C845">
        <v>2746835.033634822</v>
      </c>
    </row>
    <row r="846" spans="1:3">
      <c r="A846">
        <v>844</v>
      </c>
      <c r="B846">
        <v>2965971.539180813</v>
      </c>
      <c r="C846">
        <v>2746846.64126388</v>
      </c>
    </row>
    <row r="847" spans="1:3">
      <c r="A847">
        <v>845</v>
      </c>
      <c r="B847">
        <v>2965916.5581128</v>
      </c>
      <c r="C847">
        <v>2746840.905827982</v>
      </c>
    </row>
    <row r="848" spans="1:3">
      <c r="A848">
        <v>846</v>
      </c>
      <c r="B848">
        <v>2965838.023662597</v>
      </c>
      <c r="C848">
        <v>2746840.847340023</v>
      </c>
    </row>
    <row r="849" spans="1:3">
      <c r="A849">
        <v>847</v>
      </c>
      <c r="B849">
        <v>2965818.688314084</v>
      </c>
      <c r="C849">
        <v>2746845.114383319</v>
      </c>
    </row>
    <row r="850" spans="1:3">
      <c r="A850">
        <v>848</v>
      </c>
      <c r="B850">
        <v>2965811.662601213</v>
      </c>
      <c r="C850">
        <v>2746841.671240332</v>
      </c>
    </row>
    <row r="851" spans="1:3">
      <c r="A851">
        <v>849</v>
      </c>
      <c r="B851">
        <v>2965756.562965738</v>
      </c>
      <c r="C851">
        <v>2746838.401537705</v>
      </c>
    </row>
    <row r="852" spans="1:3">
      <c r="A852">
        <v>850</v>
      </c>
      <c r="B852">
        <v>2965891.129701618</v>
      </c>
      <c r="C852">
        <v>2746850.415788086</v>
      </c>
    </row>
    <row r="853" spans="1:3">
      <c r="A853">
        <v>851</v>
      </c>
      <c r="B853">
        <v>2965840.38413211</v>
      </c>
      <c r="C853">
        <v>2746849.53004458</v>
      </c>
    </row>
    <row r="854" spans="1:3">
      <c r="A854">
        <v>852</v>
      </c>
      <c r="B854">
        <v>2965870.38152151</v>
      </c>
      <c r="C854">
        <v>2746846.456516995</v>
      </c>
    </row>
    <row r="855" spans="1:3">
      <c r="A855">
        <v>853</v>
      </c>
      <c r="B855">
        <v>2965938.812990712</v>
      </c>
      <c r="C855">
        <v>2746846.35505842</v>
      </c>
    </row>
    <row r="856" spans="1:3">
      <c r="A856">
        <v>854</v>
      </c>
      <c r="B856">
        <v>2965939.588838391</v>
      </c>
      <c r="C856">
        <v>2746843.822633006</v>
      </c>
    </row>
    <row r="857" spans="1:3">
      <c r="A857">
        <v>855</v>
      </c>
      <c r="B857">
        <v>2965896.298826688</v>
      </c>
      <c r="C857">
        <v>2746851.441035681</v>
      </c>
    </row>
    <row r="858" spans="1:3">
      <c r="A858">
        <v>856</v>
      </c>
      <c r="B858">
        <v>2965963.773077039</v>
      </c>
      <c r="C858">
        <v>2746847.336468915</v>
      </c>
    </row>
    <row r="859" spans="1:3">
      <c r="A859">
        <v>857</v>
      </c>
      <c r="B859">
        <v>2965955.356768084</v>
      </c>
      <c r="C859">
        <v>2746846.403193362</v>
      </c>
    </row>
    <row r="860" spans="1:3">
      <c r="A860">
        <v>858</v>
      </c>
      <c r="B860">
        <v>2965999.545403817</v>
      </c>
      <c r="C860">
        <v>2746848.803292783</v>
      </c>
    </row>
    <row r="861" spans="1:3">
      <c r="A861">
        <v>859</v>
      </c>
      <c r="B861">
        <v>2966045.577905034</v>
      </c>
      <c r="C861">
        <v>2746861.13556051</v>
      </c>
    </row>
    <row r="862" spans="1:3">
      <c r="A862">
        <v>860</v>
      </c>
      <c r="B862">
        <v>2965990.988947787</v>
      </c>
      <c r="C862">
        <v>2746850.268680094</v>
      </c>
    </row>
    <row r="863" spans="1:3">
      <c r="A863">
        <v>861</v>
      </c>
      <c r="B863">
        <v>2965888.538643111</v>
      </c>
      <c r="C863">
        <v>2746843.885233627</v>
      </c>
    </row>
    <row r="864" spans="1:3">
      <c r="A864">
        <v>862</v>
      </c>
      <c r="B864">
        <v>2965993.222062822</v>
      </c>
      <c r="C864">
        <v>2746850.061136549</v>
      </c>
    </row>
    <row r="865" spans="1:3">
      <c r="A865">
        <v>863</v>
      </c>
      <c r="B865">
        <v>2966029.724048434</v>
      </c>
      <c r="C865">
        <v>2746851.589996266</v>
      </c>
    </row>
    <row r="866" spans="1:3">
      <c r="A866">
        <v>864</v>
      </c>
      <c r="B866">
        <v>2965951.448414216</v>
      </c>
      <c r="C866">
        <v>2746849.811582963</v>
      </c>
    </row>
    <row r="867" spans="1:3">
      <c r="A867">
        <v>865</v>
      </c>
      <c r="B867">
        <v>2966134.505154195</v>
      </c>
      <c r="C867">
        <v>2746859.087775776</v>
      </c>
    </row>
    <row r="868" spans="1:3">
      <c r="A868">
        <v>866</v>
      </c>
      <c r="B868">
        <v>2965979.353935057</v>
      </c>
      <c r="C868">
        <v>2746855.511627678</v>
      </c>
    </row>
    <row r="869" spans="1:3">
      <c r="A869">
        <v>867</v>
      </c>
      <c r="B869">
        <v>2965915.091888038</v>
      </c>
      <c r="C869">
        <v>2746849.783844489</v>
      </c>
    </row>
    <row r="870" spans="1:3">
      <c r="A870">
        <v>868</v>
      </c>
      <c r="B870">
        <v>2966031.615920414</v>
      </c>
      <c r="C870">
        <v>2746852.87687951</v>
      </c>
    </row>
    <row r="871" spans="1:3">
      <c r="A871">
        <v>869</v>
      </c>
      <c r="B871">
        <v>2966118.577494162</v>
      </c>
      <c r="C871">
        <v>2746847.103220284</v>
      </c>
    </row>
    <row r="872" spans="1:3">
      <c r="A872">
        <v>870</v>
      </c>
      <c r="B872">
        <v>2966035.067486268</v>
      </c>
      <c r="C872">
        <v>2746855.832841166</v>
      </c>
    </row>
    <row r="873" spans="1:3">
      <c r="A873">
        <v>871</v>
      </c>
      <c r="B873">
        <v>2965825.92260074</v>
      </c>
      <c r="C873">
        <v>2746833.093326784</v>
      </c>
    </row>
    <row r="874" spans="1:3">
      <c r="A874">
        <v>872</v>
      </c>
      <c r="B874">
        <v>2966011.38251255</v>
      </c>
      <c r="C874">
        <v>2746851.030656565</v>
      </c>
    </row>
    <row r="875" spans="1:3">
      <c r="A875">
        <v>873</v>
      </c>
      <c r="B875">
        <v>2966118.394241313</v>
      </c>
      <c r="C875">
        <v>2746851.780369258</v>
      </c>
    </row>
    <row r="876" spans="1:3">
      <c r="A876">
        <v>874</v>
      </c>
      <c r="B876">
        <v>2965971.348401349</v>
      </c>
      <c r="C876">
        <v>2746852.203002347</v>
      </c>
    </row>
    <row r="877" spans="1:3">
      <c r="A877">
        <v>875</v>
      </c>
      <c r="B877">
        <v>2966004.054926972</v>
      </c>
      <c r="C877">
        <v>2746858.857112978</v>
      </c>
    </row>
    <row r="878" spans="1:3">
      <c r="A878">
        <v>876</v>
      </c>
      <c r="B878">
        <v>2965935.783639336</v>
      </c>
      <c r="C878">
        <v>2746845.99359538</v>
      </c>
    </row>
    <row r="879" spans="1:3">
      <c r="A879">
        <v>877</v>
      </c>
      <c r="B879">
        <v>2966003.193667033</v>
      </c>
      <c r="C879">
        <v>2746852.01646905</v>
      </c>
    </row>
    <row r="880" spans="1:3">
      <c r="A880">
        <v>878</v>
      </c>
      <c r="B880">
        <v>2965964.289296785</v>
      </c>
      <c r="C880">
        <v>2746845.55419137</v>
      </c>
    </row>
    <row r="881" spans="1:3">
      <c r="A881">
        <v>879</v>
      </c>
      <c r="B881">
        <v>2965987.408212314</v>
      </c>
      <c r="C881">
        <v>2746851.598499299</v>
      </c>
    </row>
    <row r="882" spans="1:3">
      <c r="A882">
        <v>880</v>
      </c>
      <c r="B882">
        <v>2966039.639875683</v>
      </c>
      <c r="C882">
        <v>2746848.308810736</v>
      </c>
    </row>
    <row r="883" spans="1:3">
      <c r="A883">
        <v>881</v>
      </c>
      <c r="B883">
        <v>2966040.227373311</v>
      </c>
      <c r="C883">
        <v>2746847.474590139</v>
      </c>
    </row>
    <row r="884" spans="1:3">
      <c r="A884">
        <v>882</v>
      </c>
      <c r="B884">
        <v>2965997.610651894</v>
      </c>
      <c r="C884">
        <v>2746850.415084824</v>
      </c>
    </row>
    <row r="885" spans="1:3">
      <c r="A885">
        <v>883</v>
      </c>
      <c r="B885">
        <v>2966024.146448159</v>
      </c>
      <c r="C885">
        <v>2746845.831702523</v>
      </c>
    </row>
    <row r="886" spans="1:3">
      <c r="A886">
        <v>884</v>
      </c>
      <c r="B886">
        <v>2966057.437351244</v>
      </c>
      <c r="C886">
        <v>2746850.976455837</v>
      </c>
    </row>
    <row r="887" spans="1:3">
      <c r="A887">
        <v>885</v>
      </c>
      <c r="B887">
        <v>2966075.707028201</v>
      </c>
      <c r="C887">
        <v>2746850.054271711</v>
      </c>
    </row>
    <row r="888" spans="1:3">
      <c r="A888">
        <v>886</v>
      </c>
      <c r="B888">
        <v>2966110.757850656</v>
      </c>
      <c r="C888">
        <v>2746850.596045767</v>
      </c>
    </row>
    <row r="889" spans="1:3">
      <c r="A889">
        <v>887</v>
      </c>
      <c r="B889">
        <v>2966025.35730099</v>
      </c>
      <c r="C889">
        <v>2746846.36406972</v>
      </c>
    </row>
    <row r="890" spans="1:3">
      <c r="A890">
        <v>888</v>
      </c>
      <c r="B890">
        <v>2966017.302999713</v>
      </c>
      <c r="C890">
        <v>2746849.273149389</v>
      </c>
    </row>
    <row r="891" spans="1:3">
      <c r="A891">
        <v>889</v>
      </c>
      <c r="B891">
        <v>2966054.470318526</v>
      </c>
      <c r="C891">
        <v>2746849.87819116</v>
      </c>
    </row>
    <row r="892" spans="1:3">
      <c r="A892">
        <v>890</v>
      </c>
      <c r="B892">
        <v>2965996.352140989</v>
      </c>
      <c r="C892">
        <v>2746848.120079552</v>
      </c>
    </row>
    <row r="893" spans="1:3">
      <c r="A893">
        <v>891</v>
      </c>
      <c r="B893">
        <v>2966005.71298572</v>
      </c>
      <c r="C893">
        <v>2746848.253098876</v>
      </c>
    </row>
    <row r="894" spans="1:3">
      <c r="A894">
        <v>892</v>
      </c>
      <c r="B894">
        <v>2966058.94704196</v>
      </c>
      <c r="C894">
        <v>2746848.917491183</v>
      </c>
    </row>
    <row r="895" spans="1:3">
      <c r="A895">
        <v>893</v>
      </c>
      <c r="B895">
        <v>2966091.780897812</v>
      </c>
      <c r="C895">
        <v>2746851.304342906</v>
      </c>
    </row>
    <row r="896" spans="1:3">
      <c r="A896">
        <v>894</v>
      </c>
      <c r="B896">
        <v>2966123.110468788</v>
      </c>
      <c r="C896">
        <v>2746850.111193859</v>
      </c>
    </row>
    <row r="897" spans="1:3">
      <c r="A897">
        <v>895</v>
      </c>
      <c r="B897">
        <v>2966073.755371285</v>
      </c>
      <c r="C897">
        <v>2746850.788902335</v>
      </c>
    </row>
    <row r="898" spans="1:3">
      <c r="A898">
        <v>896</v>
      </c>
      <c r="B898">
        <v>2966067.543886862</v>
      </c>
      <c r="C898">
        <v>2746848.556711963</v>
      </c>
    </row>
    <row r="899" spans="1:3">
      <c r="A899">
        <v>897</v>
      </c>
      <c r="B899">
        <v>2966072.551028984</v>
      </c>
      <c r="C899">
        <v>2746846.574810719</v>
      </c>
    </row>
    <row r="900" spans="1:3">
      <c r="A900">
        <v>898</v>
      </c>
      <c r="B900">
        <v>2966078.46570581</v>
      </c>
      <c r="C900">
        <v>2746852.205759502</v>
      </c>
    </row>
    <row r="901" spans="1:3">
      <c r="A901">
        <v>899</v>
      </c>
      <c r="B901">
        <v>2966053.437395721</v>
      </c>
      <c r="C901">
        <v>2746848.875412063</v>
      </c>
    </row>
    <row r="902" spans="1:3">
      <c r="A902">
        <v>900</v>
      </c>
      <c r="B902">
        <v>2966086.553350301</v>
      </c>
      <c r="C902">
        <v>2746851.274601771</v>
      </c>
    </row>
    <row r="903" spans="1:3">
      <c r="A903">
        <v>901</v>
      </c>
      <c r="B903">
        <v>2966096.449594528</v>
      </c>
      <c r="C903">
        <v>2746850.360665557</v>
      </c>
    </row>
    <row r="904" spans="1:3">
      <c r="A904">
        <v>902</v>
      </c>
      <c r="B904">
        <v>2966091.714936261</v>
      </c>
      <c r="C904">
        <v>2746853.525651149</v>
      </c>
    </row>
    <row r="905" spans="1:3">
      <c r="A905">
        <v>903</v>
      </c>
      <c r="B905">
        <v>2966101.539279131</v>
      </c>
      <c r="C905">
        <v>2746851.003311427</v>
      </c>
    </row>
    <row r="906" spans="1:3">
      <c r="A906">
        <v>904</v>
      </c>
      <c r="B906">
        <v>2966064.630857444</v>
      </c>
      <c r="C906">
        <v>2746847.890988983</v>
      </c>
    </row>
    <row r="907" spans="1:3">
      <c r="A907">
        <v>905</v>
      </c>
      <c r="B907">
        <v>2966070.098379344</v>
      </c>
      <c r="C907">
        <v>2746847.050969088</v>
      </c>
    </row>
    <row r="908" spans="1:3">
      <c r="A908">
        <v>906</v>
      </c>
      <c r="B908">
        <v>2966042.402010783</v>
      </c>
      <c r="C908">
        <v>2746844.301764577</v>
      </c>
    </row>
    <row r="909" spans="1:3">
      <c r="A909">
        <v>907</v>
      </c>
      <c r="B909">
        <v>2966076.278349247</v>
      </c>
      <c r="C909">
        <v>2746848.283706672</v>
      </c>
    </row>
    <row r="910" spans="1:3">
      <c r="A910">
        <v>908</v>
      </c>
      <c r="B910">
        <v>2966006.840714628</v>
      </c>
      <c r="C910">
        <v>2746851.549279314</v>
      </c>
    </row>
    <row r="911" spans="1:3">
      <c r="A911">
        <v>909</v>
      </c>
      <c r="B911">
        <v>2966021.864926047</v>
      </c>
      <c r="C911">
        <v>2746853.686791169</v>
      </c>
    </row>
    <row r="912" spans="1:3">
      <c r="A912">
        <v>910</v>
      </c>
      <c r="B912">
        <v>2965999.225275838</v>
      </c>
      <c r="C912">
        <v>2746848.969373727</v>
      </c>
    </row>
    <row r="913" spans="1:3">
      <c r="A913">
        <v>911</v>
      </c>
      <c r="B913">
        <v>2966023.778494722</v>
      </c>
      <c r="C913">
        <v>2746852.733524972</v>
      </c>
    </row>
    <row r="914" spans="1:3">
      <c r="A914">
        <v>912</v>
      </c>
      <c r="B914">
        <v>2966048.937214277</v>
      </c>
      <c r="C914">
        <v>2746850.250153751</v>
      </c>
    </row>
    <row r="915" spans="1:3">
      <c r="A915">
        <v>913</v>
      </c>
      <c r="B915">
        <v>2965982.311878984</v>
      </c>
      <c r="C915">
        <v>2746850.822095404</v>
      </c>
    </row>
    <row r="916" spans="1:3">
      <c r="A916">
        <v>914</v>
      </c>
      <c r="B916">
        <v>2966003.254334545</v>
      </c>
      <c r="C916">
        <v>2746848.517909124</v>
      </c>
    </row>
    <row r="917" spans="1:3">
      <c r="A917">
        <v>915</v>
      </c>
      <c r="B917">
        <v>2965961.80329077</v>
      </c>
      <c r="C917">
        <v>2746848.349180164</v>
      </c>
    </row>
    <row r="918" spans="1:3">
      <c r="A918">
        <v>916</v>
      </c>
      <c r="B918">
        <v>2965931.207383344</v>
      </c>
      <c r="C918">
        <v>2746842.81332893</v>
      </c>
    </row>
    <row r="919" spans="1:3">
      <c r="A919">
        <v>917</v>
      </c>
      <c r="B919">
        <v>2966008.393110465</v>
      </c>
      <c r="C919">
        <v>2746852.011198622</v>
      </c>
    </row>
    <row r="920" spans="1:3">
      <c r="A920">
        <v>918</v>
      </c>
      <c r="B920">
        <v>2966063.601631735</v>
      </c>
      <c r="C920">
        <v>2746855.748388755</v>
      </c>
    </row>
    <row r="921" spans="1:3">
      <c r="A921">
        <v>919</v>
      </c>
      <c r="B921">
        <v>2966034.385898358</v>
      </c>
      <c r="C921">
        <v>2746853.392204485</v>
      </c>
    </row>
    <row r="922" spans="1:3">
      <c r="A922">
        <v>920</v>
      </c>
      <c r="B922">
        <v>2965962.451037041</v>
      </c>
      <c r="C922">
        <v>2746848.920590251</v>
      </c>
    </row>
    <row r="923" spans="1:3">
      <c r="A923">
        <v>921</v>
      </c>
      <c r="B923">
        <v>2965972.842157071</v>
      </c>
      <c r="C923">
        <v>2746851.632240866</v>
      </c>
    </row>
    <row r="924" spans="1:3">
      <c r="A924">
        <v>922</v>
      </c>
      <c r="B924">
        <v>2965995.875725553</v>
      </c>
      <c r="C924">
        <v>2746852.547599823</v>
      </c>
    </row>
    <row r="925" spans="1:3">
      <c r="A925">
        <v>923</v>
      </c>
      <c r="B925">
        <v>2965986.669298941</v>
      </c>
      <c r="C925">
        <v>2746851.556458225</v>
      </c>
    </row>
    <row r="926" spans="1:3">
      <c r="A926">
        <v>924</v>
      </c>
      <c r="B926">
        <v>2966036.76459069</v>
      </c>
      <c r="C926">
        <v>2746848.10372215</v>
      </c>
    </row>
    <row r="927" spans="1:3">
      <c r="A927">
        <v>925</v>
      </c>
      <c r="B927">
        <v>2966011.776064956</v>
      </c>
      <c r="C927">
        <v>2746853.88069873</v>
      </c>
    </row>
    <row r="928" spans="1:3">
      <c r="A928">
        <v>926</v>
      </c>
      <c r="B928">
        <v>2966019.690324381</v>
      </c>
      <c r="C928">
        <v>2746851.998419797</v>
      </c>
    </row>
    <row r="929" spans="1:3">
      <c r="A929">
        <v>927</v>
      </c>
      <c r="B929">
        <v>2966024.144074146</v>
      </c>
      <c r="C929">
        <v>2746853.410024329</v>
      </c>
    </row>
    <row r="930" spans="1:3">
      <c r="A930">
        <v>928</v>
      </c>
      <c r="B930">
        <v>2966021.972645185</v>
      </c>
      <c r="C930">
        <v>2746852.203526358</v>
      </c>
    </row>
    <row r="931" spans="1:3">
      <c r="A931">
        <v>929</v>
      </c>
      <c r="B931">
        <v>2966027.710417928</v>
      </c>
      <c r="C931">
        <v>2746854.624787453</v>
      </c>
    </row>
    <row r="932" spans="1:3">
      <c r="A932">
        <v>930</v>
      </c>
      <c r="B932">
        <v>2966026.116697391</v>
      </c>
      <c r="C932">
        <v>2746854.276691341</v>
      </c>
    </row>
    <row r="933" spans="1:3">
      <c r="A933">
        <v>931</v>
      </c>
      <c r="B933">
        <v>2966045.077974062</v>
      </c>
      <c r="C933">
        <v>2746856.846624985</v>
      </c>
    </row>
    <row r="934" spans="1:3">
      <c r="A934">
        <v>932</v>
      </c>
      <c r="B934">
        <v>2966017.21285635</v>
      </c>
      <c r="C934">
        <v>2746853.50691977</v>
      </c>
    </row>
    <row r="935" spans="1:3">
      <c r="A935">
        <v>933</v>
      </c>
      <c r="B935">
        <v>2966036.176855024</v>
      </c>
      <c r="C935">
        <v>2746853.975190553</v>
      </c>
    </row>
    <row r="936" spans="1:3">
      <c r="A936">
        <v>934</v>
      </c>
      <c r="B936">
        <v>2966037.131470839</v>
      </c>
      <c r="C936">
        <v>2746854.473796806</v>
      </c>
    </row>
    <row r="937" spans="1:3">
      <c r="A937">
        <v>935</v>
      </c>
      <c r="B937">
        <v>2966016.351443273</v>
      </c>
      <c r="C937">
        <v>2746854.079615855</v>
      </c>
    </row>
    <row r="938" spans="1:3">
      <c r="A938">
        <v>936</v>
      </c>
      <c r="B938">
        <v>2966016.484495849</v>
      </c>
      <c r="C938">
        <v>2746855.877855958</v>
      </c>
    </row>
    <row r="939" spans="1:3">
      <c r="A939">
        <v>937</v>
      </c>
      <c r="B939">
        <v>2966059.841262516</v>
      </c>
      <c r="C939">
        <v>2746856.973571939</v>
      </c>
    </row>
    <row r="940" spans="1:3">
      <c r="A940">
        <v>938</v>
      </c>
      <c r="B940">
        <v>2966036.081354097</v>
      </c>
      <c r="C940">
        <v>2746854.082449186</v>
      </c>
    </row>
    <row r="941" spans="1:3">
      <c r="A941">
        <v>939</v>
      </c>
      <c r="B941">
        <v>2966030.917919063</v>
      </c>
      <c r="C941">
        <v>2746852.891969233</v>
      </c>
    </row>
    <row r="942" spans="1:3">
      <c r="A942">
        <v>940</v>
      </c>
      <c r="B942">
        <v>2966049.530027672</v>
      </c>
      <c r="C942">
        <v>2746855.210505932</v>
      </c>
    </row>
    <row r="943" spans="1:3">
      <c r="A943">
        <v>941</v>
      </c>
      <c r="B943">
        <v>2966023.924577199</v>
      </c>
      <c r="C943">
        <v>2746850.83258889</v>
      </c>
    </row>
    <row r="944" spans="1:3">
      <c r="A944">
        <v>942</v>
      </c>
      <c r="B944">
        <v>2966013.492005735</v>
      </c>
      <c r="C944">
        <v>2746851.239286578</v>
      </c>
    </row>
    <row r="945" spans="1:3">
      <c r="A945">
        <v>943</v>
      </c>
      <c r="B945">
        <v>2966022.633145954</v>
      </c>
      <c r="C945">
        <v>2746847.783619442</v>
      </c>
    </row>
    <row r="946" spans="1:3">
      <c r="A946">
        <v>944</v>
      </c>
      <c r="B946">
        <v>2966010.126165865</v>
      </c>
      <c r="C946">
        <v>2746847.13395851</v>
      </c>
    </row>
    <row r="947" spans="1:3">
      <c r="A947">
        <v>945</v>
      </c>
      <c r="B947">
        <v>2966041.082940785</v>
      </c>
      <c r="C947">
        <v>2746848.610257687</v>
      </c>
    </row>
    <row r="948" spans="1:3">
      <c r="A948">
        <v>946</v>
      </c>
      <c r="B948">
        <v>2966037.668958465</v>
      </c>
      <c r="C948">
        <v>2746847.963256175</v>
      </c>
    </row>
    <row r="949" spans="1:3">
      <c r="A949">
        <v>947</v>
      </c>
      <c r="B949">
        <v>2966073.753717478</v>
      </c>
      <c r="C949">
        <v>2746850.179779761</v>
      </c>
    </row>
    <row r="950" spans="1:3">
      <c r="A950">
        <v>948</v>
      </c>
      <c r="B950">
        <v>2966034.484890385</v>
      </c>
      <c r="C950">
        <v>2746847.714191956</v>
      </c>
    </row>
    <row r="951" spans="1:3">
      <c r="A951">
        <v>949</v>
      </c>
      <c r="B951">
        <v>2966003.034753193</v>
      </c>
      <c r="C951">
        <v>2746845.448367729</v>
      </c>
    </row>
    <row r="952" spans="1:3">
      <c r="A952">
        <v>950</v>
      </c>
      <c r="B952">
        <v>2966024.472639212</v>
      </c>
      <c r="C952">
        <v>2746847.626042312</v>
      </c>
    </row>
    <row r="953" spans="1:3">
      <c r="A953">
        <v>951</v>
      </c>
      <c r="B953">
        <v>2966056.600041538</v>
      </c>
      <c r="C953">
        <v>2746849.607965577</v>
      </c>
    </row>
    <row r="954" spans="1:3">
      <c r="A954">
        <v>952</v>
      </c>
      <c r="B954">
        <v>2966052.165371119</v>
      </c>
      <c r="C954">
        <v>2746848.027010965</v>
      </c>
    </row>
    <row r="955" spans="1:3">
      <c r="A955">
        <v>953</v>
      </c>
      <c r="B955">
        <v>2966032.217261855</v>
      </c>
      <c r="C955">
        <v>2746848.573861696</v>
      </c>
    </row>
    <row r="956" spans="1:3">
      <c r="A956">
        <v>954</v>
      </c>
      <c r="B956">
        <v>2966035.393484539</v>
      </c>
      <c r="C956">
        <v>2746847.891593063</v>
      </c>
    </row>
    <row r="957" spans="1:3">
      <c r="A957">
        <v>955</v>
      </c>
      <c r="B957">
        <v>2966061.485904017</v>
      </c>
      <c r="C957">
        <v>2746848.397598627</v>
      </c>
    </row>
    <row r="958" spans="1:3">
      <c r="A958">
        <v>956</v>
      </c>
      <c r="B958">
        <v>2966023.984816921</v>
      </c>
      <c r="C958">
        <v>2746848.012223938</v>
      </c>
    </row>
    <row r="959" spans="1:3">
      <c r="A959">
        <v>957</v>
      </c>
      <c r="B959">
        <v>2966029.648055775</v>
      </c>
      <c r="C959">
        <v>2746846.438903918</v>
      </c>
    </row>
    <row r="960" spans="1:3">
      <c r="A960">
        <v>958</v>
      </c>
      <c r="B960">
        <v>2966033.556111472</v>
      </c>
      <c r="C960">
        <v>2746848.473966796</v>
      </c>
    </row>
    <row r="961" spans="1:3">
      <c r="A961">
        <v>959</v>
      </c>
      <c r="B961">
        <v>2966024.501484724</v>
      </c>
      <c r="C961">
        <v>2746844.763766767</v>
      </c>
    </row>
    <row r="962" spans="1:3">
      <c r="A962">
        <v>960</v>
      </c>
      <c r="B962">
        <v>2966007.023638943</v>
      </c>
      <c r="C962">
        <v>2746843.798743347</v>
      </c>
    </row>
    <row r="963" spans="1:3">
      <c r="A963">
        <v>961</v>
      </c>
      <c r="B963">
        <v>2966016.52696874</v>
      </c>
      <c r="C963">
        <v>2746846.680419298</v>
      </c>
    </row>
    <row r="964" spans="1:3">
      <c r="A964">
        <v>962</v>
      </c>
      <c r="B964">
        <v>2966022.674146106</v>
      </c>
      <c r="C964">
        <v>2746844.444792659</v>
      </c>
    </row>
    <row r="965" spans="1:3">
      <c r="A965">
        <v>963</v>
      </c>
      <c r="B965">
        <v>2966024.7509473</v>
      </c>
      <c r="C965">
        <v>2746842.259800002</v>
      </c>
    </row>
    <row r="966" spans="1:3">
      <c r="A966">
        <v>964</v>
      </c>
      <c r="B966">
        <v>2966008.593548643</v>
      </c>
      <c r="C966">
        <v>2746843.764787777</v>
      </c>
    </row>
    <row r="967" spans="1:3">
      <c r="A967">
        <v>965</v>
      </c>
      <c r="B967">
        <v>2966027.31506676</v>
      </c>
      <c r="C967">
        <v>2746842.033709439</v>
      </c>
    </row>
    <row r="968" spans="1:3">
      <c r="A968">
        <v>966</v>
      </c>
      <c r="B968">
        <v>2966007.006124339</v>
      </c>
      <c r="C968">
        <v>2746843.625833366</v>
      </c>
    </row>
    <row r="969" spans="1:3">
      <c r="A969">
        <v>967</v>
      </c>
      <c r="B969">
        <v>2966029.024388882</v>
      </c>
      <c r="C969">
        <v>2746845.598465784</v>
      </c>
    </row>
    <row r="970" spans="1:3">
      <c r="A970">
        <v>968</v>
      </c>
      <c r="B970">
        <v>2966029.174961238</v>
      </c>
      <c r="C970">
        <v>2746845.759514544</v>
      </c>
    </row>
    <row r="971" spans="1:3">
      <c r="A971">
        <v>969</v>
      </c>
      <c r="B971">
        <v>2966045.145038996</v>
      </c>
      <c r="C971">
        <v>2746846.181050871</v>
      </c>
    </row>
    <row r="972" spans="1:3">
      <c r="A972">
        <v>970</v>
      </c>
      <c r="B972">
        <v>2966016.925495396</v>
      </c>
      <c r="C972">
        <v>2746844.716166679</v>
      </c>
    </row>
    <row r="973" spans="1:3">
      <c r="A973">
        <v>971</v>
      </c>
      <c r="B973">
        <v>2966021.225609052</v>
      </c>
      <c r="C973">
        <v>2746843.636461875</v>
      </c>
    </row>
    <row r="974" spans="1:3">
      <c r="A974">
        <v>972</v>
      </c>
      <c r="B974">
        <v>2966015.492710468</v>
      </c>
      <c r="C974">
        <v>2746844.228424502</v>
      </c>
    </row>
    <row r="975" spans="1:3">
      <c r="A975">
        <v>973</v>
      </c>
      <c r="B975">
        <v>2966013.617451384</v>
      </c>
      <c r="C975">
        <v>2746844.027255241</v>
      </c>
    </row>
    <row r="976" spans="1:3">
      <c r="A976">
        <v>974</v>
      </c>
      <c r="B976">
        <v>2966027.824740155</v>
      </c>
      <c r="C976">
        <v>2746844.58691524</v>
      </c>
    </row>
    <row r="977" spans="1:3">
      <c r="A977">
        <v>975</v>
      </c>
      <c r="B977">
        <v>2966030.704799728</v>
      </c>
      <c r="C977">
        <v>2746844.971046963</v>
      </c>
    </row>
    <row r="978" spans="1:3">
      <c r="A978">
        <v>976</v>
      </c>
      <c r="B978">
        <v>2966047.845590216</v>
      </c>
      <c r="C978">
        <v>2746844.686726641</v>
      </c>
    </row>
    <row r="979" spans="1:3">
      <c r="A979">
        <v>977</v>
      </c>
      <c r="B979">
        <v>2966027.878039929</v>
      </c>
      <c r="C979">
        <v>2746844.413296889</v>
      </c>
    </row>
    <row r="980" spans="1:3">
      <c r="A980">
        <v>978</v>
      </c>
      <c r="B980">
        <v>2966028.371298545</v>
      </c>
      <c r="C980">
        <v>2746844.059136769</v>
      </c>
    </row>
    <row r="981" spans="1:3">
      <c r="A981">
        <v>979</v>
      </c>
      <c r="B981">
        <v>2966034.17894002</v>
      </c>
      <c r="C981">
        <v>2746845.077996912</v>
      </c>
    </row>
    <row r="982" spans="1:3">
      <c r="A982">
        <v>980</v>
      </c>
      <c r="B982">
        <v>2966050.240069964</v>
      </c>
      <c r="C982">
        <v>2746846.2652794</v>
      </c>
    </row>
    <row r="983" spans="1:3">
      <c r="A983">
        <v>981</v>
      </c>
      <c r="B983">
        <v>2966043.235200437</v>
      </c>
      <c r="C983">
        <v>2746845.074050555</v>
      </c>
    </row>
    <row r="984" spans="1:3">
      <c r="A984">
        <v>982</v>
      </c>
      <c r="B984">
        <v>2966046.939368771</v>
      </c>
      <c r="C984">
        <v>2746845.179616105</v>
      </c>
    </row>
    <row r="985" spans="1:3">
      <c r="A985">
        <v>983</v>
      </c>
      <c r="B985">
        <v>2966032.17208529</v>
      </c>
      <c r="C985">
        <v>2746844.763083216</v>
      </c>
    </row>
    <row r="986" spans="1:3">
      <c r="A986">
        <v>984</v>
      </c>
      <c r="B986">
        <v>2966026.533954124</v>
      </c>
      <c r="C986">
        <v>2746845.124357441</v>
      </c>
    </row>
    <row r="987" spans="1:3">
      <c r="A987">
        <v>985</v>
      </c>
      <c r="B987">
        <v>2966030.402447966</v>
      </c>
      <c r="C987">
        <v>2746844.290056754</v>
      </c>
    </row>
    <row r="988" spans="1:3">
      <c r="A988">
        <v>986</v>
      </c>
      <c r="B988">
        <v>2966037.779293288</v>
      </c>
      <c r="C988">
        <v>2746845.925978488</v>
      </c>
    </row>
    <row r="989" spans="1:3">
      <c r="A989">
        <v>987</v>
      </c>
      <c r="B989">
        <v>2966036.030368128</v>
      </c>
      <c r="C989">
        <v>2746845.964664681</v>
      </c>
    </row>
    <row r="990" spans="1:3">
      <c r="A990">
        <v>988</v>
      </c>
      <c r="B990">
        <v>2966042.512525965</v>
      </c>
      <c r="C990">
        <v>2746847.569707334</v>
      </c>
    </row>
    <row r="991" spans="1:3">
      <c r="A991">
        <v>989</v>
      </c>
      <c r="B991">
        <v>2966051.947750398</v>
      </c>
      <c r="C991">
        <v>2746848.571609476</v>
      </c>
    </row>
    <row r="992" spans="1:3">
      <c r="A992">
        <v>990</v>
      </c>
      <c r="B992">
        <v>2966052.497147851</v>
      </c>
      <c r="C992">
        <v>2746848.519504459</v>
      </c>
    </row>
    <row r="993" spans="1:3">
      <c r="A993">
        <v>991</v>
      </c>
      <c r="B993">
        <v>2966054.822728068</v>
      </c>
      <c r="C993">
        <v>2746847.152577862</v>
      </c>
    </row>
    <row r="994" spans="1:3">
      <c r="A994">
        <v>992</v>
      </c>
      <c r="B994">
        <v>2966057.644751599</v>
      </c>
      <c r="C994">
        <v>2746847.288014236</v>
      </c>
    </row>
    <row r="995" spans="1:3">
      <c r="A995">
        <v>993</v>
      </c>
      <c r="B995">
        <v>2966038.622590209</v>
      </c>
      <c r="C995">
        <v>2746846.560513836</v>
      </c>
    </row>
    <row r="996" spans="1:3">
      <c r="A996">
        <v>994</v>
      </c>
      <c r="B996">
        <v>2966052.257180147</v>
      </c>
      <c r="C996">
        <v>2746846.825367078</v>
      </c>
    </row>
    <row r="997" spans="1:3">
      <c r="A997">
        <v>995</v>
      </c>
      <c r="B997">
        <v>2966043.03182325</v>
      </c>
      <c r="C997">
        <v>2746847.100276753</v>
      </c>
    </row>
    <row r="998" spans="1:3">
      <c r="A998">
        <v>996</v>
      </c>
      <c r="B998">
        <v>2966040.416506049</v>
      </c>
      <c r="C998">
        <v>2746846.881813874</v>
      </c>
    </row>
    <row r="999" spans="1:3">
      <c r="A999">
        <v>997</v>
      </c>
      <c r="B999">
        <v>2966039.119610175</v>
      </c>
      <c r="C999">
        <v>2746847.135043937</v>
      </c>
    </row>
    <row r="1000" spans="1:3">
      <c r="A1000">
        <v>998</v>
      </c>
      <c r="B1000">
        <v>2966036.155283445</v>
      </c>
      <c r="C1000">
        <v>2746846.508935572</v>
      </c>
    </row>
    <row r="1001" spans="1:3">
      <c r="A1001">
        <v>999</v>
      </c>
      <c r="B1001">
        <v>2966060.229492647</v>
      </c>
      <c r="C1001">
        <v>2746849.536896389</v>
      </c>
    </row>
    <row r="1002" spans="1:3">
      <c r="A1002">
        <v>1000</v>
      </c>
      <c r="B1002">
        <v>2966045.296973506</v>
      </c>
      <c r="C1002">
        <v>2746846.957409476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24745852.28413524</v>
      </c>
      <c r="C2">
        <v>0</v>
      </c>
    </row>
    <row r="3" spans="1:3">
      <c r="A3">
        <v>1</v>
      </c>
      <c r="B3">
        <v>187945568.9512163</v>
      </c>
      <c r="C3">
        <v>770595.5763573726</v>
      </c>
    </row>
    <row r="4" spans="1:3">
      <c r="A4">
        <v>2</v>
      </c>
      <c r="B4">
        <v>185130835.4322968</v>
      </c>
      <c r="C4">
        <v>772597.7544181467</v>
      </c>
    </row>
    <row r="5" spans="1:3">
      <c r="A5">
        <v>3</v>
      </c>
      <c r="B5">
        <v>182318685.627942</v>
      </c>
      <c r="C5">
        <v>774613.3641640164</v>
      </c>
    </row>
    <row r="6" spans="1:3">
      <c r="A6">
        <v>4</v>
      </c>
      <c r="B6">
        <v>179508917.9740387</v>
      </c>
      <c r="C6">
        <v>776642.4811949041</v>
      </c>
    </row>
    <row r="7" spans="1:3">
      <c r="A7">
        <v>5</v>
      </c>
      <c r="B7">
        <v>176700331.1627921</v>
      </c>
      <c r="C7">
        <v>778685.274612302</v>
      </c>
    </row>
    <row r="8" spans="1:3">
      <c r="A8">
        <v>6</v>
      </c>
      <c r="B8">
        <v>173892397.246433</v>
      </c>
      <c r="C8">
        <v>780742.0010865929</v>
      </c>
    </row>
    <row r="9" spans="1:3">
      <c r="A9">
        <v>7</v>
      </c>
      <c r="B9">
        <v>171085105.9248302</v>
      </c>
      <c r="C9">
        <v>782813.0010144677</v>
      </c>
    </row>
    <row r="10" spans="1:3">
      <c r="A10">
        <v>8</v>
      </c>
      <c r="B10">
        <v>168278210.9224043</v>
      </c>
      <c r="C10">
        <v>784898.6964709386</v>
      </c>
    </row>
    <row r="11" spans="1:3">
      <c r="A11">
        <v>9</v>
      </c>
      <c r="B11">
        <v>165472496.9440995</v>
      </c>
      <c r="C11">
        <v>786999.5907495047</v>
      </c>
    </row>
    <row r="12" spans="1:3">
      <c r="A12">
        <v>10</v>
      </c>
      <c r="B12">
        <v>162667685.4068172</v>
      </c>
      <c r="C12">
        <v>789116.2693549832</v>
      </c>
    </row>
    <row r="13" spans="1:3">
      <c r="A13">
        <v>11</v>
      </c>
      <c r="B13">
        <v>159863635.3049719</v>
      </c>
      <c r="C13">
        <v>791249.4023720617</v>
      </c>
    </row>
    <row r="14" spans="1:3">
      <c r="A14">
        <v>12</v>
      </c>
      <c r="B14">
        <v>157060912.0785201</v>
      </c>
      <c r="C14">
        <v>793399.7481830324</v>
      </c>
    </row>
    <row r="15" spans="1:3">
      <c r="A15">
        <v>13</v>
      </c>
      <c r="B15">
        <v>154259029.4926428</v>
      </c>
      <c r="C15">
        <v>795568.1585537805</v>
      </c>
    </row>
    <row r="16" spans="1:3">
      <c r="A16">
        <v>14</v>
      </c>
      <c r="B16">
        <v>151458034.825487</v>
      </c>
      <c r="C16">
        <v>797755.5851506514</v>
      </c>
    </row>
    <row r="17" spans="1:3">
      <c r="A17">
        <v>15</v>
      </c>
      <c r="B17">
        <v>148658163.541878</v>
      </c>
      <c r="C17">
        <v>799963.0875947108</v>
      </c>
    </row>
    <row r="18" spans="1:3">
      <c r="A18">
        <v>16</v>
      </c>
      <c r="B18">
        <v>145859147.0106434</v>
      </c>
      <c r="C18">
        <v>802191.8432064634</v>
      </c>
    </row>
    <row r="19" spans="1:3">
      <c r="A19">
        <v>17</v>
      </c>
      <c r="B19">
        <v>143060672.3678111</v>
      </c>
      <c r="C19">
        <v>804443.1586455837</v>
      </c>
    </row>
    <row r="20" spans="1:3">
      <c r="A20">
        <v>18</v>
      </c>
      <c r="B20">
        <v>140262446.9032995</v>
      </c>
      <c r="C20">
        <v>806718.4837092869</v>
      </c>
    </row>
    <row r="21" spans="1:3">
      <c r="A21">
        <v>19</v>
      </c>
      <c r="B21">
        <v>137464866.2939222</v>
      </c>
      <c r="C21">
        <v>809019.4276225503</v>
      </c>
    </row>
    <row r="22" spans="1:3">
      <c r="A22">
        <v>20</v>
      </c>
      <c r="B22">
        <v>134659656.0289363</v>
      </c>
      <c r="C22">
        <v>811286.4098310058</v>
      </c>
    </row>
    <row r="23" spans="1:3">
      <c r="A23">
        <v>21</v>
      </c>
      <c r="B23">
        <v>131855513.5652169</v>
      </c>
      <c r="C23">
        <v>813582.0243356528</v>
      </c>
    </row>
    <row r="24" spans="1:3">
      <c r="A24">
        <v>22</v>
      </c>
      <c r="B24">
        <v>129052133.9394893</v>
      </c>
      <c r="C24">
        <v>815908.1907943059</v>
      </c>
    </row>
    <row r="25" spans="1:3">
      <c r="A25">
        <v>23</v>
      </c>
      <c r="B25">
        <v>126249868.0215004</v>
      </c>
      <c r="C25">
        <v>818267.0580859516</v>
      </c>
    </row>
    <row r="26" spans="1:3">
      <c r="A26">
        <v>24</v>
      </c>
      <c r="B26">
        <v>123448967.7053783</v>
      </c>
      <c r="C26">
        <v>820661.0307322602</v>
      </c>
    </row>
    <row r="27" spans="1:3">
      <c r="A27">
        <v>25</v>
      </c>
      <c r="B27">
        <v>120649735.3259395</v>
      </c>
      <c r="C27">
        <v>823092.7994523665</v>
      </c>
    </row>
    <row r="28" spans="1:3">
      <c r="A28">
        <v>26</v>
      </c>
      <c r="B28">
        <v>117852540.6768872</v>
      </c>
      <c r="C28">
        <v>825565.3761130644</v>
      </c>
    </row>
    <row r="29" spans="1:3">
      <c r="A29">
        <v>27</v>
      </c>
      <c r="B29">
        <v>97978555.4391764</v>
      </c>
      <c r="C29">
        <v>653292.6171597599</v>
      </c>
    </row>
    <row r="30" spans="1:3">
      <c r="A30">
        <v>28</v>
      </c>
      <c r="B30">
        <v>88393153.26931973</v>
      </c>
      <c r="C30">
        <v>612782.9618386994</v>
      </c>
    </row>
    <row r="31" spans="1:3">
      <c r="A31">
        <v>29</v>
      </c>
      <c r="B31">
        <v>84909714.7564282</v>
      </c>
      <c r="C31">
        <v>623316.2194513758</v>
      </c>
    </row>
    <row r="32" spans="1:3">
      <c r="A32">
        <v>30</v>
      </c>
      <c r="B32">
        <v>82578509.1063468</v>
      </c>
      <c r="C32">
        <v>631125.8762363885</v>
      </c>
    </row>
    <row r="33" spans="1:3">
      <c r="A33">
        <v>31</v>
      </c>
      <c r="B33">
        <v>82697467.43734805</v>
      </c>
      <c r="C33">
        <v>631121.7579898355</v>
      </c>
    </row>
    <row r="34" spans="1:3">
      <c r="A34">
        <v>32</v>
      </c>
      <c r="B34">
        <v>82364352.95890099</v>
      </c>
      <c r="C34">
        <v>622154.3966277799</v>
      </c>
    </row>
    <row r="35" spans="1:3">
      <c r="A35">
        <v>33</v>
      </c>
      <c r="B35">
        <v>82476169.52274062</v>
      </c>
      <c r="C35">
        <v>622150.814806524</v>
      </c>
    </row>
    <row r="36" spans="1:3">
      <c r="A36">
        <v>34</v>
      </c>
      <c r="B36">
        <v>82162886.30561043</v>
      </c>
      <c r="C36">
        <v>614336.8318881945</v>
      </c>
    </row>
    <row r="37" spans="1:3">
      <c r="A37">
        <v>35</v>
      </c>
      <c r="B37">
        <v>82268055.9626013</v>
      </c>
      <c r="C37">
        <v>614333.8794336504</v>
      </c>
    </row>
    <row r="38" spans="1:3">
      <c r="A38">
        <v>36</v>
      </c>
      <c r="B38">
        <v>81959702.27152668</v>
      </c>
      <c r="C38">
        <v>607472.0864648339</v>
      </c>
    </row>
    <row r="39" spans="1:3">
      <c r="A39">
        <v>37</v>
      </c>
      <c r="B39">
        <v>82058593.47204618</v>
      </c>
      <c r="C39">
        <v>607469.9623275918</v>
      </c>
    </row>
    <row r="40" spans="1:3">
      <c r="A40">
        <v>38</v>
      </c>
      <c r="B40">
        <v>81745418.17846754</v>
      </c>
      <c r="C40">
        <v>601405.0952758795</v>
      </c>
    </row>
    <row r="41" spans="1:3">
      <c r="A41">
        <v>39</v>
      </c>
      <c r="B41">
        <v>81838459.88988504</v>
      </c>
      <c r="C41">
        <v>601403.3342578133</v>
      </c>
    </row>
    <row r="42" spans="1:3">
      <c r="A42">
        <v>40</v>
      </c>
      <c r="B42">
        <v>81513929.45412588</v>
      </c>
      <c r="C42">
        <v>596012.5838728565</v>
      </c>
    </row>
    <row r="43" spans="1:3">
      <c r="A43">
        <v>41</v>
      </c>
      <c r="B43">
        <v>81601455.53912283</v>
      </c>
      <c r="C43">
        <v>596011.2447026918</v>
      </c>
    </row>
    <row r="44" spans="1:3">
      <c r="A44">
        <v>42</v>
      </c>
      <c r="B44">
        <v>81261138.89655209</v>
      </c>
      <c r="C44">
        <v>591194.7668663491</v>
      </c>
    </row>
    <row r="45" spans="1:3">
      <c r="A45">
        <v>43</v>
      </c>
      <c r="B45">
        <v>81343477.60422587</v>
      </c>
      <c r="C45">
        <v>591193.8286147907</v>
      </c>
    </row>
    <row r="46" spans="1:3">
      <c r="A46">
        <v>44</v>
      </c>
      <c r="B46">
        <v>80984243.80807255</v>
      </c>
      <c r="C46">
        <v>586870.3610364236</v>
      </c>
    </row>
    <row r="47" spans="1:3">
      <c r="A47">
        <v>45</v>
      </c>
      <c r="B47">
        <v>81061758.81880639</v>
      </c>
      <c r="C47">
        <v>586869.4565575273</v>
      </c>
    </row>
    <row r="48" spans="1:3">
      <c r="A48">
        <v>46</v>
      </c>
      <c r="B48">
        <v>80681494.1790536</v>
      </c>
      <c r="C48">
        <v>582972.921838874</v>
      </c>
    </row>
    <row r="49" spans="1:3">
      <c r="A49">
        <v>47</v>
      </c>
      <c r="B49">
        <v>80754443.12192906</v>
      </c>
      <c r="C49">
        <v>582972.2245997775</v>
      </c>
    </row>
    <row r="50" spans="1:3">
      <c r="A50">
        <v>48</v>
      </c>
      <c r="B50">
        <v>80351554.62447579</v>
      </c>
      <c r="C50">
        <v>579447.8074596856</v>
      </c>
    </row>
    <row r="51" spans="1:3">
      <c r="A51">
        <v>49</v>
      </c>
      <c r="B51">
        <v>80420022.86812906</v>
      </c>
      <c r="C51">
        <v>579447.5622601388</v>
      </c>
    </row>
    <row r="52" spans="1:3">
      <c r="A52">
        <v>50</v>
      </c>
      <c r="B52">
        <v>79987685.79723191</v>
      </c>
      <c r="C52">
        <v>576261.1649269961</v>
      </c>
    </row>
    <row r="53" spans="1:3">
      <c r="A53">
        <v>51</v>
      </c>
      <c r="B53">
        <v>80052089.30577117</v>
      </c>
      <c r="C53">
        <v>576260.980498614</v>
      </c>
    </row>
    <row r="54" spans="1:3">
      <c r="A54">
        <v>52</v>
      </c>
      <c r="B54">
        <v>79596621.39384256</v>
      </c>
      <c r="C54">
        <v>573363.6231774106</v>
      </c>
    </row>
    <row r="55" spans="1:3">
      <c r="A55">
        <v>53</v>
      </c>
      <c r="B55">
        <v>79894862.64437778</v>
      </c>
      <c r="C55">
        <v>571880.4237493407</v>
      </c>
    </row>
    <row r="56" spans="1:3">
      <c r="A56">
        <v>54</v>
      </c>
      <c r="B56">
        <v>74199311.14618763</v>
      </c>
      <c r="C56">
        <v>580065.1474361247</v>
      </c>
    </row>
    <row r="57" spans="1:3">
      <c r="A57">
        <v>55</v>
      </c>
      <c r="B57">
        <v>69392544.91914785</v>
      </c>
      <c r="C57">
        <v>590721.4793032178</v>
      </c>
    </row>
    <row r="58" spans="1:3">
      <c r="A58">
        <v>56</v>
      </c>
      <c r="B58">
        <v>65878521.18689288</v>
      </c>
      <c r="C58">
        <v>597310.8033602559</v>
      </c>
    </row>
    <row r="59" spans="1:3">
      <c r="A59">
        <v>57</v>
      </c>
      <c r="B59">
        <v>63597205.35698901</v>
      </c>
      <c r="C59">
        <v>602358.4656008135</v>
      </c>
    </row>
    <row r="60" spans="1:3">
      <c r="A60">
        <v>58</v>
      </c>
      <c r="B60">
        <v>61244601.96637435</v>
      </c>
      <c r="C60">
        <v>612333.6311210596</v>
      </c>
    </row>
    <row r="61" spans="1:3">
      <c r="A61">
        <v>59</v>
      </c>
      <c r="B61">
        <v>58844160.09366614</v>
      </c>
      <c r="C61">
        <v>621689.7740715203</v>
      </c>
    </row>
    <row r="62" spans="1:3">
      <c r="A62">
        <v>60</v>
      </c>
      <c r="B62">
        <v>58365951.23505802</v>
      </c>
      <c r="C62">
        <v>622028.0682458275</v>
      </c>
    </row>
    <row r="63" spans="1:3">
      <c r="A63">
        <v>61</v>
      </c>
      <c r="B63">
        <v>58549067.49049018</v>
      </c>
      <c r="C63">
        <v>621714.0234702444</v>
      </c>
    </row>
    <row r="64" spans="1:3">
      <c r="A64">
        <v>62</v>
      </c>
      <c r="B64">
        <v>57873462.38338732</v>
      </c>
      <c r="C64">
        <v>625087.8365950331</v>
      </c>
    </row>
    <row r="65" spans="1:3">
      <c r="A65">
        <v>63</v>
      </c>
      <c r="B65">
        <v>57952693.56976488</v>
      </c>
      <c r="C65">
        <v>624513.1703890144</v>
      </c>
    </row>
    <row r="66" spans="1:3">
      <c r="A66">
        <v>64</v>
      </c>
      <c r="B66">
        <v>56234485.91815045</v>
      </c>
      <c r="C66">
        <v>631017.2958847354</v>
      </c>
    </row>
    <row r="67" spans="1:3">
      <c r="A67">
        <v>65</v>
      </c>
      <c r="B67">
        <v>55977122.95469658</v>
      </c>
      <c r="C67">
        <v>633235.161460072</v>
      </c>
    </row>
    <row r="68" spans="1:3">
      <c r="A68">
        <v>66</v>
      </c>
      <c r="B68">
        <v>56108934.70986969</v>
      </c>
      <c r="C68">
        <v>632959.8746414117</v>
      </c>
    </row>
    <row r="69" spans="1:3">
      <c r="A69">
        <v>67</v>
      </c>
      <c r="B69">
        <v>54698977.25573213</v>
      </c>
      <c r="C69">
        <v>638345.4030623772</v>
      </c>
    </row>
    <row r="70" spans="1:3">
      <c r="A70">
        <v>68</v>
      </c>
      <c r="B70">
        <v>54612378.62149367</v>
      </c>
      <c r="C70">
        <v>640023.4332039721</v>
      </c>
    </row>
    <row r="71" spans="1:3">
      <c r="A71">
        <v>69</v>
      </c>
      <c r="B71">
        <v>54650858.58640891</v>
      </c>
      <c r="C71">
        <v>639554.4280441504</v>
      </c>
    </row>
    <row r="72" spans="1:3">
      <c r="A72">
        <v>70</v>
      </c>
      <c r="B72">
        <v>53544449.19159419</v>
      </c>
      <c r="C72">
        <v>644551.4591449787</v>
      </c>
    </row>
    <row r="73" spans="1:3">
      <c r="A73">
        <v>71</v>
      </c>
      <c r="B73">
        <v>53563172.77532803</v>
      </c>
      <c r="C73">
        <v>645848.0874312016</v>
      </c>
    </row>
    <row r="74" spans="1:3">
      <c r="A74">
        <v>72</v>
      </c>
      <c r="B74">
        <v>53658504.48938245</v>
      </c>
      <c r="C74">
        <v>644294.7639107972</v>
      </c>
    </row>
    <row r="75" spans="1:3">
      <c r="A75">
        <v>73</v>
      </c>
      <c r="B75">
        <v>52702850.19122365</v>
      </c>
      <c r="C75">
        <v>648559.6599936497</v>
      </c>
    </row>
    <row r="76" spans="1:3">
      <c r="A76">
        <v>74</v>
      </c>
      <c r="B76">
        <v>52769421.15413947</v>
      </c>
      <c r="C76">
        <v>648072.6999693713</v>
      </c>
    </row>
    <row r="77" spans="1:3">
      <c r="A77">
        <v>75</v>
      </c>
      <c r="B77">
        <v>52675048.20015467</v>
      </c>
      <c r="C77">
        <v>649927.8773599756</v>
      </c>
    </row>
    <row r="78" spans="1:3">
      <c r="A78">
        <v>76</v>
      </c>
      <c r="B78">
        <v>52653289.24144877</v>
      </c>
      <c r="C78">
        <v>649786.3220282083</v>
      </c>
    </row>
    <row r="79" spans="1:3">
      <c r="A79">
        <v>77</v>
      </c>
      <c r="B79">
        <v>52503289.64906442</v>
      </c>
      <c r="C79">
        <v>651381.1100042341</v>
      </c>
    </row>
    <row r="80" spans="1:3">
      <c r="A80">
        <v>78</v>
      </c>
      <c r="B80">
        <v>52483961.01953487</v>
      </c>
      <c r="C80">
        <v>651244.314414517</v>
      </c>
    </row>
    <row r="81" spans="1:3">
      <c r="A81">
        <v>79</v>
      </c>
      <c r="B81">
        <v>52336839.89061026</v>
      </c>
      <c r="C81">
        <v>652899.0714477955</v>
      </c>
    </row>
    <row r="82" spans="1:3">
      <c r="A82">
        <v>80</v>
      </c>
      <c r="B82">
        <v>52288100.1068934</v>
      </c>
      <c r="C82">
        <v>652963.9023282027</v>
      </c>
    </row>
    <row r="83" spans="1:3">
      <c r="A83">
        <v>81</v>
      </c>
      <c r="B83">
        <v>52165906.3792678</v>
      </c>
      <c r="C83">
        <v>655351.7741540157</v>
      </c>
    </row>
    <row r="84" spans="1:3">
      <c r="A84">
        <v>82</v>
      </c>
      <c r="B84">
        <v>51593316.48897757</v>
      </c>
      <c r="C84">
        <v>657347.6495885821</v>
      </c>
    </row>
    <row r="85" spans="1:3">
      <c r="A85">
        <v>83</v>
      </c>
      <c r="B85">
        <v>49402864.12638526</v>
      </c>
      <c r="C85">
        <v>670633.8353773579</v>
      </c>
    </row>
    <row r="86" spans="1:3">
      <c r="A86">
        <v>84</v>
      </c>
      <c r="B86">
        <v>48084966.4972326</v>
      </c>
      <c r="C86">
        <v>680622.7121101917</v>
      </c>
    </row>
    <row r="87" spans="1:3">
      <c r="A87">
        <v>85</v>
      </c>
      <c r="B87">
        <v>46779359.63047696</v>
      </c>
      <c r="C87">
        <v>689021.9456820542</v>
      </c>
    </row>
    <row r="88" spans="1:3">
      <c r="A88">
        <v>86</v>
      </c>
      <c r="B88">
        <v>45458323.99376662</v>
      </c>
      <c r="C88">
        <v>699367.8487005953</v>
      </c>
    </row>
    <row r="89" spans="1:3">
      <c r="A89">
        <v>87</v>
      </c>
      <c r="B89">
        <v>44636187.92447841</v>
      </c>
      <c r="C89">
        <v>707192.4035767312</v>
      </c>
    </row>
    <row r="90" spans="1:3">
      <c r="A90">
        <v>88</v>
      </c>
      <c r="B90">
        <v>44623769.97596245</v>
      </c>
      <c r="C90">
        <v>710220.9123508111</v>
      </c>
    </row>
    <row r="91" spans="1:3">
      <c r="A91">
        <v>89</v>
      </c>
      <c r="B91">
        <v>44526758.95815869</v>
      </c>
      <c r="C91">
        <v>711016.051695473</v>
      </c>
    </row>
    <row r="92" spans="1:3">
      <c r="A92">
        <v>90</v>
      </c>
      <c r="B92">
        <v>44282518.18142813</v>
      </c>
      <c r="C92">
        <v>713888.2162784548</v>
      </c>
    </row>
    <row r="93" spans="1:3">
      <c r="A93">
        <v>91</v>
      </c>
      <c r="B93">
        <v>44327402.65462976</v>
      </c>
      <c r="C93">
        <v>713994.6397322224</v>
      </c>
    </row>
    <row r="94" spans="1:3">
      <c r="A94">
        <v>92</v>
      </c>
      <c r="B94">
        <v>43541314.81424698</v>
      </c>
      <c r="C94">
        <v>721024.030789601</v>
      </c>
    </row>
    <row r="95" spans="1:3">
      <c r="A95">
        <v>93</v>
      </c>
      <c r="B95">
        <v>43374927.19014417</v>
      </c>
      <c r="C95">
        <v>723153.5383948159</v>
      </c>
    </row>
    <row r="96" spans="1:3">
      <c r="A96">
        <v>94</v>
      </c>
      <c r="B96">
        <v>43332018.59580355</v>
      </c>
      <c r="C96">
        <v>723864.0109783278</v>
      </c>
    </row>
    <row r="97" spans="1:3">
      <c r="A97">
        <v>95</v>
      </c>
      <c r="B97">
        <v>42540773.3715173</v>
      </c>
      <c r="C97">
        <v>731935.7530920448</v>
      </c>
    </row>
    <row r="98" spans="1:3">
      <c r="A98">
        <v>96</v>
      </c>
      <c r="B98">
        <v>42267464.35759716</v>
      </c>
      <c r="C98">
        <v>735496.2934286348</v>
      </c>
    </row>
    <row r="99" spans="1:3">
      <c r="A99">
        <v>97</v>
      </c>
      <c r="B99">
        <v>42433417.84792247</v>
      </c>
      <c r="C99">
        <v>734688.2547838194</v>
      </c>
    </row>
    <row r="100" spans="1:3">
      <c r="A100">
        <v>98</v>
      </c>
      <c r="B100">
        <v>41615319.85370709</v>
      </c>
      <c r="C100">
        <v>741928.1815417383</v>
      </c>
    </row>
    <row r="101" spans="1:3">
      <c r="A101">
        <v>99</v>
      </c>
      <c r="B101">
        <v>41314181.62526896</v>
      </c>
      <c r="C101">
        <v>745169.5047846168</v>
      </c>
    </row>
    <row r="102" spans="1:3">
      <c r="A102">
        <v>100</v>
      </c>
      <c r="B102">
        <v>41298427.71143819</v>
      </c>
      <c r="C102">
        <v>745465.7077332201</v>
      </c>
    </row>
    <row r="103" spans="1:3">
      <c r="A103">
        <v>101</v>
      </c>
      <c r="B103">
        <v>40895593.25923904</v>
      </c>
      <c r="C103">
        <v>750421.8023983859</v>
      </c>
    </row>
    <row r="104" spans="1:3">
      <c r="A104">
        <v>102</v>
      </c>
      <c r="B104">
        <v>40868289.19475761</v>
      </c>
      <c r="C104">
        <v>751178.4871482465</v>
      </c>
    </row>
    <row r="105" spans="1:3">
      <c r="A105">
        <v>103</v>
      </c>
      <c r="B105">
        <v>40203156.36767569</v>
      </c>
      <c r="C105">
        <v>758963.3607607151</v>
      </c>
    </row>
    <row r="106" spans="1:3">
      <c r="A106">
        <v>104</v>
      </c>
      <c r="B106">
        <v>39334739.09843268</v>
      </c>
      <c r="C106">
        <v>769395.2626261408</v>
      </c>
    </row>
    <row r="107" spans="1:3">
      <c r="A107">
        <v>105</v>
      </c>
      <c r="B107">
        <v>39190873.35522847</v>
      </c>
      <c r="C107">
        <v>773348.6611442235</v>
      </c>
    </row>
    <row r="108" spans="1:3">
      <c r="A108">
        <v>106</v>
      </c>
      <c r="B108">
        <v>39221745.25895926</v>
      </c>
      <c r="C108">
        <v>773003.3583486622</v>
      </c>
    </row>
    <row r="109" spans="1:3">
      <c r="A109">
        <v>107</v>
      </c>
      <c r="B109">
        <v>38909644.42815759</v>
      </c>
      <c r="C109">
        <v>776844.3039206117</v>
      </c>
    </row>
    <row r="110" spans="1:3">
      <c r="A110">
        <v>108</v>
      </c>
      <c r="B110">
        <v>38924235.40094854</v>
      </c>
      <c r="C110">
        <v>777232.1989128996</v>
      </c>
    </row>
    <row r="111" spans="1:3">
      <c r="A111">
        <v>109</v>
      </c>
      <c r="B111">
        <v>38390155.9610782</v>
      </c>
      <c r="C111">
        <v>783497.2589692948</v>
      </c>
    </row>
    <row r="112" spans="1:3">
      <c r="A112">
        <v>110</v>
      </c>
      <c r="B112">
        <v>38212389.8726294</v>
      </c>
      <c r="C112">
        <v>785653.0327724819</v>
      </c>
    </row>
    <row r="113" spans="1:3">
      <c r="A113">
        <v>111</v>
      </c>
      <c r="B113">
        <v>38130846.04695004</v>
      </c>
      <c r="C113">
        <v>786555.1605737692</v>
      </c>
    </row>
    <row r="114" spans="1:3">
      <c r="A114">
        <v>112</v>
      </c>
      <c r="B114">
        <v>37282406.25743848</v>
      </c>
      <c r="C114">
        <v>796574.6893725456</v>
      </c>
    </row>
    <row r="115" spans="1:3">
      <c r="A115">
        <v>113</v>
      </c>
      <c r="B115">
        <v>36632755.82945453</v>
      </c>
      <c r="C115">
        <v>807156.1342333064</v>
      </c>
    </row>
    <row r="116" spans="1:3">
      <c r="A116">
        <v>114</v>
      </c>
      <c r="B116">
        <v>35900604.6078596</v>
      </c>
      <c r="C116">
        <v>819148.411784624</v>
      </c>
    </row>
    <row r="117" spans="1:3">
      <c r="A117">
        <v>115</v>
      </c>
      <c r="B117">
        <v>35378560.40115245</v>
      </c>
      <c r="C117">
        <v>827451.9757753953</v>
      </c>
    </row>
    <row r="118" spans="1:3">
      <c r="A118">
        <v>116</v>
      </c>
      <c r="B118">
        <v>35049012.14537822</v>
      </c>
      <c r="C118">
        <v>833290.2899138496</v>
      </c>
    </row>
    <row r="119" spans="1:3">
      <c r="A119">
        <v>117</v>
      </c>
      <c r="B119">
        <v>34791554.98597296</v>
      </c>
      <c r="C119">
        <v>837769.081607095</v>
      </c>
    </row>
    <row r="120" spans="1:3">
      <c r="A120">
        <v>118</v>
      </c>
      <c r="B120">
        <v>34793065.31822917</v>
      </c>
      <c r="C120">
        <v>836854.8630875684</v>
      </c>
    </row>
    <row r="121" spans="1:3">
      <c r="A121">
        <v>119</v>
      </c>
      <c r="B121">
        <v>34605187.29891648</v>
      </c>
      <c r="C121">
        <v>839810.5714108382</v>
      </c>
    </row>
    <row r="122" spans="1:3">
      <c r="A122">
        <v>120</v>
      </c>
      <c r="B122">
        <v>34611445.45123639</v>
      </c>
      <c r="C122">
        <v>840225.3452671715</v>
      </c>
    </row>
    <row r="123" spans="1:3">
      <c r="A123">
        <v>121</v>
      </c>
      <c r="B123">
        <v>34157015.54671977</v>
      </c>
      <c r="C123">
        <v>847431.7921139719</v>
      </c>
    </row>
    <row r="124" spans="1:3">
      <c r="A124">
        <v>122</v>
      </c>
      <c r="B124">
        <v>33664784.94256806</v>
      </c>
      <c r="C124">
        <v>856327.8171649778</v>
      </c>
    </row>
    <row r="125" spans="1:3">
      <c r="A125">
        <v>123</v>
      </c>
      <c r="B125">
        <v>33436488.45285408</v>
      </c>
      <c r="C125">
        <v>859745.641625564</v>
      </c>
    </row>
    <row r="126" spans="1:3">
      <c r="A126">
        <v>124</v>
      </c>
      <c r="B126">
        <v>33404358.22612157</v>
      </c>
      <c r="C126">
        <v>860525.5920330521</v>
      </c>
    </row>
    <row r="127" spans="1:3">
      <c r="A127">
        <v>125</v>
      </c>
      <c r="B127">
        <v>32895743.75360185</v>
      </c>
      <c r="C127">
        <v>870487.6134177197</v>
      </c>
    </row>
    <row r="128" spans="1:3">
      <c r="A128">
        <v>126</v>
      </c>
      <c r="B128">
        <v>32710217.68969896</v>
      </c>
      <c r="C128">
        <v>874533.1633828662</v>
      </c>
    </row>
    <row r="129" spans="1:3">
      <c r="A129">
        <v>127</v>
      </c>
      <c r="B129">
        <v>32705132.46356482</v>
      </c>
      <c r="C129">
        <v>874696.5061484138</v>
      </c>
    </row>
    <row r="130" spans="1:3">
      <c r="A130">
        <v>128</v>
      </c>
      <c r="B130">
        <v>32424313.52585795</v>
      </c>
      <c r="C130">
        <v>880056.5142902494</v>
      </c>
    </row>
    <row r="131" spans="1:3">
      <c r="A131">
        <v>129</v>
      </c>
      <c r="B131">
        <v>32259240.84595133</v>
      </c>
      <c r="C131">
        <v>884449.9249471914</v>
      </c>
    </row>
    <row r="132" spans="1:3">
      <c r="A132">
        <v>130</v>
      </c>
      <c r="B132">
        <v>32252965.07626063</v>
      </c>
      <c r="C132">
        <v>884369.1705557052</v>
      </c>
    </row>
    <row r="133" spans="1:3">
      <c r="A133">
        <v>131</v>
      </c>
      <c r="B133">
        <v>31705230.87853162</v>
      </c>
      <c r="C133">
        <v>896269.414922117</v>
      </c>
    </row>
    <row r="134" spans="1:3">
      <c r="A134">
        <v>132</v>
      </c>
      <c r="B134">
        <v>31490659.92373328</v>
      </c>
      <c r="C134">
        <v>902229.3488823895</v>
      </c>
    </row>
    <row r="135" spans="1:3">
      <c r="A135">
        <v>133</v>
      </c>
      <c r="B135">
        <v>31403166.65357115</v>
      </c>
      <c r="C135">
        <v>902834.2653558408</v>
      </c>
    </row>
    <row r="136" spans="1:3">
      <c r="A136">
        <v>134</v>
      </c>
      <c r="B136">
        <v>31380679.81184286</v>
      </c>
      <c r="C136">
        <v>903116.343082424</v>
      </c>
    </row>
    <row r="137" spans="1:3">
      <c r="A137">
        <v>135</v>
      </c>
      <c r="B137">
        <v>31221702.143163</v>
      </c>
      <c r="C137">
        <v>907182.6144068418</v>
      </c>
    </row>
    <row r="138" spans="1:3">
      <c r="A138">
        <v>136</v>
      </c>
      <c r="B138">
        <v>31236332.23243488</v>
      </c>
      <c r="C138">
        <v>906687.4689448415</v>
      </c>
    </row>
    <row r="139" spans="1:3">
      <c r="A139">
        <v>137</v>
      </c>
      <c r="B139">
        <v>30911767.63261108</v>
      </c>
      <c r="C139">
        <v>914673.1011248083</v>
      </c>
    </row>
    <row r="140" spans="1:3">
      <c r="A140">
        <v>138</v>
      </c>
      <c r="B140">
        <v>30842514.48163608</v>
      </c>
      <c r="C140">
        <v>917047.7728055335</v>
      </c>
    </row>
    <row r="141" spans="1:3">
      <c r="A141">
        <v>139</v>
      </c>
      <c r="B141">
        <v>30823927.48110602</v>
      </c>
      <c r="C141">
        <v>918326.9927378241</v>
      </c>
    </row>
    <row r="142" spans="1:3">
      <c r="A142">
        <v>140</v>
      </c>
      <c r="B142">
        <v>30331643.19031895</v>
      </c>
      <c r="C142">
        <v>930789.9000363533</v>
      </c>
    </row>
    <row r="143" spans="1:3">
      <c r="A143">
        <v>141</v>
      </c>
      <c r="B143">
        <v>29883728.3181922</v>
      </c>
      <c r="C143">
        <v>942064.0903460713</v>
      </c>
    </row>
    <row r="144" spans="1:3">
      <c r="A144">
        <v>142</v>
      </c>
      <c r="B144">
        <v>29519722.32165154</v>
      </c>
      <c r="C144">
        <v>952079.9534729887</v>
      </c>
    </row>
    <row r="145" spans="1:3">
      <c r="A145">
        <v>143</v>
      </c>
      <c r="B145">
        <v>29280696.82201605</v>
      </c>
      <c r="C145">
        <v>958696.6435787894</v>
      </c>
    </row>
    <row r="146" spans="1:3">
      <c r="A146">
        <v>144</v>
      </c>
      <c r="B146">
        <v>29094869.47003362</v>
      </c>
      <c r="C146">
        <v>964076.661241302</v>
      </c>
    </row>
    <row r="147" spans="1:3">
      <c r="A147">
        <v>145</v>
      </c>
      <c r="B147">
        <v>29044358.53510257</v>
      </c>
      <c r="C147">
        <v>967544.7595990936</v>
      </c>
    </row>
    <row r="148" spans="1:3">
      <c r="A148">
        <v>146</v>
      </c>
      <c r="B148">
        <v>29048940.33265838</v>
      </c>
      <c r="C148">
        <v>967131.4272652819</v>
      </c>
    </row>
    <row r="149" spans="1:3">
      <c r="A149">
        <v>147</v>
      </c>
      <c r="B149">
        <v>28914820.98072108</v>
      </c>
      <c r="C149">
        <v>971564.4949600433</v>
      </c>
    </row>
    <row r="150" spans="1:3">
      <c r="A150">
        <v>148</v>
      </c>
      <c r="B150">
        <v>28912738.75158929</v>
      </c>
      <c r="C150">
        <v>971749.4240742755</v>
      </c>
    </row>
    <row r="151" spans="1:3">
      <c r="A151">
        <v>149</v>
      </c>
      <c r="B151">
        <v>28515769.25356063</v>
      </c>
      <c r="C151">
        <v>983996.8407015275</v>
      </c>
    </row>
    <row r="152" spans="1:3">
      <c r="A152">
        <v>150</v>
      </c>
      <c r="B152">
        <v>28271658.09708767</v>
      </c>
      <c r="C152">
        <v>992019.6323981909</v>
      </c>
    </row>
    <row r="153" spans="1:3">
      <c r="A153">
        <v>151</v>
      </c>
      <c r="B153">
        <v>28099461.8136527</v>
      </c>
      <c r="C153">
        <v>998275.964745933</v>
      </c>
    </row>
    <row r="154" spans="1:3">
      <c r="A154">
        <v>152</v>
      </c>
      <c r="B154">
        <v>28006031.34779324</v>
      </c>
      <c r="C154">
        <v>1001636.587594996</v>
      </c>
    </row>
    <row r="155" spans="1:3">
      <c r="A155">
        <v>153</v>
      </c>
      <c r="B155">
        <v>28007155.62555995</v>
      </c>
      <c r="C155">
        <v>1001711.121198492</v>
      </c>
    </row>
    <row r="156" spans="1:3">
      <c r="A156">
        <v>154</v>
      </c>
      <c r="B156">
        <v>27697079.87127853</v>
      </c>
      <c r="C156">
        <v>1011524.374734199</v>
      </c>
    </row>
    <row r="157" spans="1:3">
      <c r="A157">
        <v>155</v>
      </c>
      <c r="B157">
        <v>27509686.08950853</v>
      </c>
      <c r="C157">
        <v>1018465.757491541</v>
      </c>
    </row>
    <row r="158" spans="1:3">
      <c r="A158">
        <v>156</v>
      </c>
      <c r="B158">
        <v>27407422.45485856</v>
      </c>
      <c r="C158">
        <v>1021498.411547169</v>
      </c>
    </row>
    <row r="159" spans="1:3">
      <c r="A159">
        <v>157</v>
      </c>
      <c r="B159">
        <v>27415256.03221872</v>
      </c>
      <c r="C159">
        <v>1021269.915023788</v>
      </c>
    </row>
    <row r="160" spans="1:3">
      <c r="A160">
        <v>158</v>
      </c>
      <c r="B160">
        <v>27056648.79931938</v>
      </c>
      <c r="C160">
        <v>1034005.529251558</v>
      </c>
    </row>
    <row r="161" spans="1:3">
      <c r="A161">
        <v>159</v>
      </c>
      <c r="B161">
        <v>26859373.70328457</v>
      </c>
      <c r="C161">
        <v>1042624.497211305</v>
      </c>
    </row>
    <row r="162" spans="1:3">
      <c r="A162">
        <v>160</v>
      </c>
      <c r="B162">
        <v>26717780.54068404</v>
      </c>
      <c r="C162">
        <v>1047255.355745438</v>
      </c>
    </row>
    <row r="163" spans="1:3">
      <c r="A163">
        <v>161</v>
      </c>
      <c r="B163">
        <v>26656269.951515</v>
      </c>
      <c r="C163">
        <v>1050816.346601886</v>
      </c>
    </row>
    <row r="164" spans="1:3">
      <c r="A164">
        <v>162</v>
      </c>
      <c r="B164">
        <v>26658817.43123308</v>
      </c>
      <c r="C164">
        <v>1051054.437475006</v>
      </c>
    </row>
    <row r="165" spans="1:3">
      <c r="A165">
        <v>163</v>
      </c>
      <c r="B165">
        <v>26542792.36423425</v>
      </c>
      <c r="C165">
        <v>1054939.013055298</v>
      </c>
    </row>
    <row r="166" spans="1:3">
      <c r="A166">
        <v>164</v>
      </c>
      <c r="B166">
        <v>26547795.5842928</v>
      </c>
      <c r="C166">
        <v>1055042.413064823</v>
      </c>
    </row>
    <row r="167" spans="1:3">
      <c r="A167">
        <v>165</v>
      </c>
      <c r="B167">
        <v>26338930.29829273</v>
      </c>
      <c r="C167">
        <v>1062790.768560788</v>
      </c>
    </row>
    <row r="168" spans="1:3">
      <c r="A168">
        <v>166</v>
      </c>
      <c r="B168">
        <v>26128399.41754862</v>
      </c>
      <c r="C168">
        <v>1071246.776310496</v>
      </c>
    </row>
    <row r="169" spans="1:3">
      <c r="A169">
        <v>167</v>
      </c>
      <c r="B169">
        <v>25903210.98844941</v>
      </c>
      <c r="C169">
        <v>1079602.03193655</v>
      </c>
    </row>
    <row r="170" spans="1:3">
      <c r="A170">
        <v>168</v>
      </c>
      <c r="B170">
        <v>25629605.06156171</v>
      </c>
      <c r="C170">
        <v>1091941.607551293</v>
      </c>
    </row>
    <row r="171" spans="1:3">
      <c r="A171">
        <v>169</v>
      </c>
      <c r="B171">
        <v>25400710.89613745</v>
      </c>
      <c r="C171">
        <v>1102200.082224182</v>
      </c>
    </row>
    <row r="172" spans="1:3">
      <c r="A172">
        <v>170</v>
      </c>
      <c r="B172">
        <v>25244592.57306027</v>
      </c>
      <c r="C172">
        <v>1109412.848516388</v>
      </c>
    </row>
    <row r="173" spans="1:3">
      <c r="A173">
        <v>171</v>
      </c>
      <c r="B173">
        <v>25122298.32177233</v>
      </c>
      <c r="C173">
        <v>1115036.374851891</v>
      </c>
    </row>
    <row r="174" spans="1:3">
      <c r="A174">
        <v>172</v>
      </c>
      <c r="B174">
        <v>25091428.20323883</v>
      </c>
      <c r="C174">
        <v>1116845.759582901</v>
      </c>
    </row>
    <row r="175" spans="1:3">
      <c r="A175">
        <v>173</v>
      </c>
      <c r="B175">
        <v>25096316.78606036</v>
      </c>
      <c r="C175">
        <v>1116881.525775965</v>
      </c>
    </row>
    <row r="176" spans="1:3">
      <c r="A176">
        <v>174</v>
      </c>
      <c r="B176">
        <v>25060830.57581318</v>
      </c>
      <c r="C176">
        <v>1116609.129464735</v>
      </c>
    </row>
    <row r="177" spans="1:3">
      <c r="A177">
        <v>175</v>
      </c>
      <c r="B177">
        <v>25059431.52002245</v>
      </c>
      <c r="C177">
        <v>1116554.866304431</v>
      </c>
    </row>
    <row r="178" spans="1:3">
      <c r="A178">
        <v>176</v>
      </c>
      <c r="B178">
        <v>24800406.31046722</v>
      </c>
      <c r="C178">
        <v>1128919.713679346</v>
      </c>
    </row>
    <row r="179" spans="1:3">
      <c r="A179">
        <v>177</v>
      </c>
      <c r="B179">
        <v>24630814.7576472</v>
      </c>
      <c r="C179">
        <v>1137166.244779005</v>
      </c>
    </row>
    <row r="180" spans="1:3">
      <c r="A180">
        <v>178</v>
      </c>
      <c r="B180">
        <v>24509636.20934743</v>
      </c>
      <c r="C180">
        <v>1142796.229544271</v>
      </c>
    </row>
    <row r="181" spans="1:3">
      <c r="A181">
        <v>179</v>
      </c>
      <c r="B181">
        <v>24444213.70690331</v>
      </c>
      <c r="C181">
        <v>1145899.29423472</v>
      </c>
    </row>
    <row r="182" spans="1:3">
      <c r="A182">
        <v>180</v>
      </c>
      <c r="B182">
        <v>24448635.34673913</v>
      </c>
      <c r="C182">
        <v>1145750.749032049</v>
      </c>
    </row>
    <row r="183" spans="1:3">
      <c r="A183">
        <v>181</v>
      </c>
      <c r="B183">
        <v>24236590.914774</v>
      </c>
      <c r="C183">
        <v>1157096.819547054</v>
      </c>
    </row>
    <row r="184" spans="1:3">
      <c r="A184">
        <v>182</v>
      </c>
      <c r="B184">
        <v>24107189.89106317</v>
      </c>
      <c r="C184">
        <v>1163684.989448488</v>
      </c>
    </row>
    <row r="185" spans="1:3">
      <c r="A185">
        <v>183</v>
      </c>
      <c r="B185">
        <v>24034635.23159866</v>
      </c>
      <c r="C185">
        <v>1168039.376030798</v>
      </c>
    </row>
    <row r="186" spans="1:3">
      <c r="A186">
        <v>184</v>
      </c>
      <c r="B186">
        <v>24038287.98179921</v>
      </c>
      <c r="C186">
        <v>1167962.512160886</v>
      </c>
    </row>
    <row r="187" spans="1:3">
      <c r="A187">
        <v>185</v>
      </c>
      <c r="B187">
        <v>23801572.14220703</v>
      </c>
      <c r="C187">
        <v>1181122.585431963</v>
      </c>
    </row>
    <row r="188" spans="1:3">
      <c r="A188">
        <v>186</v>
      </c>
      <c r="B188">
        <v>23713058.59593491</v>
      </c>
      <c r="C188">
        <v>1186624.391316987</v>
      </c>
    </row>
    <row r="189" spans="1:3">
      <c r="A189">
        <v>187</v>
      </c>
      <c r="B189">
        <v>23716618.11199305</v>
      </c>
      <c r="C189">
        <v>1185996.668251918</v>
      </c>
    </row>
    <row r="190" spans="1:3">
      <c r="A190">
        <v>188</v>
      </c>
      <c r="B190">
        <v>23549504.79766257</v>
      </c>
      <c r="C190">
        <v>1195582.698391415</v>
      </c>
    </row>
    <row r="191" spans="1:3">
      <c r="A191">
        <v>189</v>
      </c>
      <c r="B191">
        <v>23475783.67330876</v>
      </c>
      <c r="C191">
        <v>1199757.726947958</v>
      </c>
    </row>
    <row r="192" spans="1:3">
      <c r="A192">
        <v>190</v>
      </c>
      <c r="B192">
        <v>23477759.99852012</v>
      </c>
      <c r="C192">
        <v>1199448.533133432</v>
      </c>
    </row>
    <row r="193" spans="1:3">
      <c r="A193">
        <v>191</v>
      </c>
      <c r="B193">
        <v>23430139.24161593</v>
      </c>
      <c r="C193">
        <v>1201569.645524774</v>
      </c>
    </row>
    <row r="194" spans="1:3">
      <c r="A194">
        <v>192</v>
      </c>
      <c r="B194">
        <v>23433054.42599597</v>
      </c>
      <c r="C194">
        <v>1201313.264212475</v>
      </c>
    </row>
    <row r="195" spans="1:3">
      <c r="A195">
        <v>193</v>
      </c>
      <c r="B195">
        <v>23346401.37884782</v>
      </c>
      <c r="C195">
        <v>1206802.399898687</v>
      </c>
    </row>
    <row r="196" spans="1:3">
      <c r="A196">
        <v>194</v>
      </c>
      <c r="B196">
        <v>23345119.72926845</v>
      </c>
      <c r="C196">
        <v>1206942.589921072</v>
      </c>
    </row>
    <row r="197" spans="1:3">
      <c r="A197">
        <v>195</v>
      </c>
      <c r="B197">
        <v>23165871.1148261</v>
      </c>
      <c r="C197">
        <v>1218012.263058625</v>
      </c>
    </row>
    <row r="198" spans="1:3">
      <c r="A198">
        <v>196</v>
      </c>
      <c r="B198">
        <v>23010115.44856815</v>
      </c>
      <c r="C198">
        <v>1228611.50717859</v>
      </c>
    </row>
    <row r="199" spans="1:3">
      <c r="A199">
        <v>197</v>
      </c>
      <c r="B199">
        <v>22809062.47446153</v>
      </c>
      <c r="C199">
        <v>1241325.889888135</v>
      </c>
    </row>
    <row r="200" spans="1:3">
      <c r="A200">
        <v>198</v>
      </c>
      <c r="B200">
        <v>22671501.44538555</v>
      </c>
      <c r="C200">
        <v>1250719.451898887</v>
      </c>
    </row>
    <row r="201" spans="1:3">
      <c r="A201">
        <v>199</v>
      </c>
      <c r="B201">
        <v>22552747.98604298</v>
      </c>
      <c r="C201">
        <v>1258740.249571169</v>
      </c>
    </row>
    <row r="202" spans="1:3">
      <c r="A202">
        <v>200</v>
      </c>
      <c r="B202">
        <v>22460430.36378513</v>
      </c>
      <c r="C202">
        <v>1265213.175376311</v>
      </c>
    </row>
    <row r="203" spans="1:3">
      <c r="A203">
        <v>201</v>
      </c>
      <c r="B203">
        <v>22324252.51433613</v>
      </c>
      <c r="C203">
        <v>1274428.006709557</v>
      </c>
    </row>
    <row r="204" spans="1:3">
      <c r="A204">
        <v>202</v>
      </c>
      <c r="B204">
        <v>22243277.73040616</v>
      </c>
      <c r="C204">
        <v>1280195.626224032</v>
      </c>
    </row>
    <row r="205" spans="1:3">
      <c r="A205">
        <v>203</v>
      </c>
      <c r="B205">
        <v>22207560.04813416</v>
      </c>
      <c r="C205">
        <v>1283232.116715936</v>
      </c>
    </row>
    <row r="206" spans="1:3">
      <c r="A206">
        <v>204</v>
      </c>
      <c r="B206">
        <v>22209071.05619612</v>
      </c>
      <c r="C206">
        <v>1282907.703238821</v>
      </c>
    </row>
    <row r="207" spans="1:3">
      <c r="A207">
        <v>205</v>
      </c>
      <c r="B207">
        <v>22070114.8193564</v>
      </c>
      <c r="C207">
        <v>1294012.74044932</v>
      </c>
    </row>
    <row r="208" spans="1:3">
      <c r="A208">
        <v>206</v>
      </c>
      <c r="B208">
        <v>21946234.76537845</v>
      </c>
      <c r="C208">
        <v>1303366.574213258</v>
      </c>
    </row>
    <row r="209" spans="1:3">
      <c r="A209">
        <v>207</v>
      </c>
      <c r="B209">
        <v>21859356.88648184</v>
      </c>
      <c r="C209">
        <v>1310503.564695469</v>
      </c>
    </row>
    <row r="210" spans="1:3">
      <c r="A210">
        <v>208</v>
      </c>
      <c r="B210">
        <v>21731979.16974715</v>
      </c>
      <c r="C210">
        <v>1320277.094255558</v>
      </c>
    </row>
    <row r="211" spans="1:3">
      <c r="A211">
        <v>209</v>
      </c>
      <c r="B211">
        <v>21642719.70950346</v>
      </c>
      <c r="C211">
        <v>1327710.201119588</v>
      </c>
    </row>
    <row r="212" spans="1:3">
      <c r="A212">
        <v>210</v>
      </c>
      <c r="B212">
        <v>21594032.23529335</v>
      </c>
      <c r="C212">
        <v>1331318.327542538</v>
      </c>
    </row>
    <row r="213" spans="1:3">
      <c r="A213">
        <v>211</v>
      </c>
      <c r="B213">
        <v>21595842.08938112</v>
      </c>
      <c r="C213">
        <v>1331187.503533677</v>
      </c>
    </row>
    <row r="214" spans="1:3">
      <c r="A214">
        <v>212</v>
      </c>
      <c r="B214">
        <v>21435582.8605812</v>
      </c>
      <c r="C214">
        <v>1344232.346643237</v>
      </c>
    </row>
    <row r="215" spans="1:3">
      <c r="A215">
        <v>213</v>
      </c>
      <c r="B215">
        <v>21348464.13568594</v>
      </c>
      <c r="C215">
        <v>1352437.777870694</v>
      </c>
    </row>
    <row r="216" spans="1:3">
      <c r="A216">
        <v>214</v>
      </c>
      <c r="B216">
        <v>21286689.80343481</v>
      </c>
      <c r="C216">
        <v>1357342.344975189</v>
      </c>
    </row>
    <row r="217" spans="1:3">
      <c r="A217">
        <v>215</v>
      </c>
      <c r="B217">
        <v>21222703.86496545</v>
      </c>
      <c r="C217">
        <v>1363901.715780129</v>
      </c>
    </row>
    <row r="218" spans="1:3">
      <c r="A218">
        <v>216</v>
      </c>
      <c r="B218">
        <v>21120588.25965322</v>
      </c>
      <c r="C218">
        <v>1372875.703473843</v>
      </c>
    </row>
    <row r="219" spans="1:3">
      <c r="A219">
        <v>217</v>
      </c>
      <c r="B219">
        <v>21072635.7910364</v>
      </c>
      <c r="C219">
        <v>1377465.601514969</v>
      </c>
    </row>
    <row r="220" spans="1:3">
      <c r="A220">
        <v>218</v>
      </c>
      <c r="B220">
        <v>21074681.3137914</v>
      </c>
      <c r="C220">
        <v>1377617.977485327</v>
      </c>
    </row>
    <row r="221" spans="1:3">
      <c r="A221">
        <v>219</v>
      </c>
      <c r="B221">
        <v>21048846.73459933</v>
      </c>
      <c r="C221">
        <v>1379729.975227566</v>
      </c>
    </row>
    <row r="222" spans="1:3">
      <c r="A222">
        <v>220</v>
      </c>
      <c r="B222">
        <v>21050225.00522372</v>
      </c>
      <c r="C222">
        <v>1379845.493577412</v>
      </c>
    </row>
    <row r="223" spans="1:3">
      <c r="A223">
        <v>221</v>
      </c>
      <c r="B223">
        <v>21017818.44824458</v>
      </c>
      <c r="C223">
        <v>1383308.59405872</v>
      </c>
    </row>
    <row r="224" spans="1:3">
      <c r="A224">
        <v>222</v>
      </c>
      <c r="B224">
        <v>21017057.77039767</v>
      </c>
      <c r="C224">
        <v>1383258.709375436</v>
      </c>
    </row>
    <row r="225" spans="1:3">
      <c r="A225">
        <v>223</v>
      </c>
      <c r="B225">
        <v>20894718.062708</v>
      </c>
      <c r="C225">
        <v>1394278.998314016</v>
      </c>
    </row>
    <row r="226" spans="1:3">
      <c r="A226">
        <v>224</v>
      </c>
      <c r="B226">
        <v>20793074.88033264</v>
      </c>
      <c r="C226">
        <v>1403115.394864178</v>
      </c>
    </row>
    <row r="227" spans="1:3">
      <c r="A227">
        <v>225</v>
      </c>
      <c r="B227">
        <v>20658165.06928597</v>
      </c>
      <c r="C227">
        <v>1416152.516270713</v>
      </c>
    </row>
    <row r="228" spans="1:3">
      <c r="A228">
        <v>226</v>
      </c>
      <c r="B228">
        <v>20567864.65277289</v>
      </c>
      <c r="C228">
        <v>1425117.670193837</v>
      </c>
    </row>
    <row r="229" spans="1:3">
      <c r="A229">
        <v>227</v>
      </c>
      <c r="B229">
        <v>20496268.64430437</v>
      </c>
      <c r="C229">
        <v>1432214.519604446</v>
      </c>
    </row>
    <row r="230" spans="1:3">
      <c r="A230">
        <v>228</v>
      </c>
      <c r="B230">
        <v>20393386.96105489</v>
      </c>
      <c r="C230">
        <v>1443165.584346924</v>
      </c>
    </row>
    <row r="231" spans="1:3">
      <c r="A231">
        <v>229</v>
      </c>
      <c r="B231">
        <v>20328383.05027547</v>
      </c>
      <c r="C231">
        <v>1450047.918147946</v>
      </c>
    </row>
    <row r="232" spans="1:3">
      <c r="A232">
        <v>230</v>
      </c>
      <c r="B232">
        <v>20301019.54558297</v>
      </c>
      <c r="C232">
        <v>1452695.343668149</v>
      </c>
    </row>
    <row r="233" spans="1:3">
      <c r="A233">
        <v>231</v>
      </c>
      <c r="B233">
        <v>20301788.90031191</v>
      </c>
      <c r="C233">
        <v>1452890.114975051</v>
      </c>
    </row>
    <row r="234" spans="1:3">
      <c r="A234">
        <v>232</v>
      </c>
      <c r="B234">
        <v>20197273.21428512</v>
      </c>
      <c r="C234">
        <v>1463111.282489939</v>
      </c>
    </row>
    <row r="235" spans="1:3">
      <c r="A235">
        <v>233</v>
      </c>
      <c r="B235">
        <v>20103972.69328386</v>
      </c>
      <c r="C235">
        <v>1473255.163556314</v>
      </c>
    </row>
    <row r="236" spans="1:3">
      <c r="A236">
        <v>234</v>
      </c>
      <c r="B236">
        <v>20037497.88351395</v>
      </c>
      <c r="C236">
        <v>1480193.770905967</v>
      </c>
    </row>
    <row r="237" spans="1:3">
      <c r="A237">
        <v>235</v>
      </c>
      <c r="B237">
        <v>19944422.68367502</v>
      </c>
      <c r="C237">
        <v>1490858.707777661</v>
      </c>
    </row>
    <row r="238" spans="1:3">
      <c r="A238">
        <v>236</v>
      </c>
      <c r="B238">
        <v>19878694.88707043</v>
      </c>
      <c r="C238">
        <v>1498110.391060565</v>
      </c>
    </row>
    <row r="239" spans="1:3">
      <c r="A239">
        <v>237</v>
      </c>
      <c r="B239">
        <v>19842946.73173966</v>
      </c>
      <c r="C239">
        <v>1502557.168693394</v>
      </c>
    </row>
    <row r="240" spans="1:3">
      <c r="A240">
        <v>238</v>
      </c>
      <c r="B240">
        <v>19844098.03911859</v>
      </c>
      <c r="C240">
        <v>1502529.965196279</v>
      </c>
    </row>
    <row r="241" spans="1:3">
      <c r="A241">
        <v>239</v>
      </c>
      <c r="B241">
        <v>19730867.51700748</v>
      </c>
      <c r="C241">
        <v>1515918.389044694</v>
      </c>
    </row>
    <row r="242" spans="1:3">
      <c r="A242">
        <v>240</v>
      </c>
      <c r="B242">
        <v>19679002.58961708</v>
      </c>
      <c r="C242">
        <v>1522407.820225213</v>
      </c>
    </row>
    <row r="243" spans="1:3">
      <c r="A243">
        <v>241</v>
      </c>
      <c r="B243">
        <v>19614255.35930447</v>
      </c>
      <c r="C243">
        <v>1529671.002726235</v>
      </c>
    </row>
    <row r="244" spans="1:3">
      <c r="A244">
        <v>242</v>
      </c>
      <c r="B244">
        <v>19566856.0172562</v>
      </c>
      <c r="C244">
        <v>1535790.232465275</v>
      </c>
    </row>
    <row r="245" spans="1:3">
      <c r="A245">
        <v>243</v>
      </c>
      <c r="B245">
        <v>19519822.81643736</v>
      </c>
      <c r="C245">
        <v>1540783.44749631</v>
      </c>
    </row>
    <row r="246" spans="1:3">
      <c r="A246">
        <v>244</v>
      </c>
      <c r="B246">
        <v>19446325.31097032</v>
      </c>
      <c r="C246">
        <v>1550029.759106362</v>
      </c>
    </row>
    <row r="247" spans="1:3">
      <c r="A247">
        <v>245</v>
      </c>
      <c r="B247">
        <v>19411500.89381586</v>
      </c>
      <c r="C247">
        <v>1554151.543320625</v>
      </c>
    </row>
    <row r="248" spans="1:3">
      <c r="A248">
        <v>246</v>
      </c>
      <c r="B248">
        <v>19412505.26266931</v>
      </c>
      <c r="C248">
        <v>1553847.700800586</v>
      </c>
    </row>
    <row r="249" spans="1:3">
      <c r="A249">
        <v>247</v>
      </c>
      <c r="B249">
        <v>19360034.14905432</v>
      </c>
      <c r="C249">
        <v>1561597.546651301</v>
      </c>
    </row>
    <row r="250" spans="1:3">
      <c r="A250">
        <v>248</v>
      </c>
      <c r="B250">
        <v>19345155.07477822</v>
      </c>
      <c r="C250">
        <v>1563356.348025991</v>
      </c>
    </row>
    <row r="251" spans="1:3">
      <c r="A251">
        <v>249</v>
      </c>
      <c r="B251">
        <v>19345523.456408</v>
      </c>
      <c r="C251">
        <v>1563223.179738415</v>
      </c>
    </row>
    <row r="252" spans="1:3">
      <c r="A252">
        <v>250</v>
      </c>
      <c r="B252">
        <v>19277439.44203919</v>
      </c>
      <c r="C252">
        <v>1571901.320218924</v>
      </c>
    </row>
    <row r="253" spans="1:3">
      <c r="A253">
        <v>251</v>
      </c>
      <c r="B253">
        <v>19208474.49066523</v>
      </c>
      <c r="C253">
        <v>1581729.545117415</v>
      </c>
    </row>
    <row r="254" spans="1:3">
      <c r="A254">
        <v>252</v>
      </c>
      <c r="B254">
        <v>19114014.56568332</v>
      </c>
      <c r="C254">
        <v>1594484.357882179</v>
      </c>
    </row>
    <row r="255" spans="1:3">
      <c r="A255">
        <v>253</v>
      </c>
      <c r="B255">
        <v>19049432.68311793</v>
      </c>
      <c r="C255">
        <v>1603379.117759476</v>
      </c>
    </row>
    <row r="256" spans="1:3">
      <c r="A256">
        <v>254</v>
      </c>
      <c r="B256">
        <v>18998501.24152463</v>
      </c>
      <c r="C256">
        <v>1610637.561685871</v>
      </c>
    </row>
    <row r="257" spans="1:3">
      <c r="A257">
        <v>255</v>
      </c>
      <c r="B257">
        <v>18924751.43586322</v>
      </c>
      <c r="C257">
        <v>1620744.468676864</v>
      </c>
    </row>
    <row r="258" spans="1:3">
      <c r="A258">
        <v>256</v>
      </c>
      <c r="B258">
        <v>18877458.17828524</v>
      </c>
      <c r="C258">
        <v>1627454.358325094</v>
      </c>
    </row>
    <row r="259" spans="1:3">
      <c r="A259">
        <v>257</v>
      </c>
      <c r="B259">
        <v>18857041.19808538</v>
      </c>
      <c r="C259">
        <v>1630574.874146416</v>
      </c>
    </row>
    <row r="260" spans="1:3">
      <c r="A260">
        <v>258</v>
      </c>
      <c r="B260">
        <v>18858124.81358292</v>
      </c>
      <c r="C260">
        <v>1630305.731121894</v>
      </c>
    </row>
    <row r="261" spans="1:3">
      <c r="A261">
        <v>259</v>
      </c>
      <c r="B261">
        <v>18783300.23647575</v>
      </c>
      <c r="C261">
        <v>1642135.932751292</v>
      </c>
    </row>
    <row r="262" spans="1:3">
      <c r="A262">
        <v>260</v>
      </c>
      <c r="B262">
        <v>18716254.87021985</v>
      </c>
      <c r="C262">
        <v>1652298.302344277</v>
      </c>
    </row>
    <row r="263" spans="1:3">
      <c r="A263">
        <v>261</v>
      </c>
      <c r="B263">
        <v>18668342.74356254</v>
      </c>
      <c r="C263">
        <v>1660073.198145697</v>
      </c>
    </row>
    <row r="264" spans="1:3">
      <c r="A264">
        <v>262</v>
      </c>
      <c r="B264">
        <v>18601751.25670084</v>
      </c>
      <c r="C264">
        <v>1670341.008350604</v>
      </c>
    </row>
    <row r="265" spans="1:3">
      <c r="A265">
        <v>263</v>
      </c>
      <c r="B265">
        <v>18554427.73249449</v>
      </c>
      <c r="C265">
        <v>1678125.040529904</v>
      </c>
    </row>
    <row r="266" spans="1:3">
      <c r="A266">
        <v>264</v>
      </c>
      <c r="B266">
        <v>18528857.16297733</v>
      </c>
      <c r="C266">
        <v>1681948.515150304</v>
      </c>
    </row>
    <row r="267" spans="1:3">
      <c r="A267">
        <v>265</v>
      </c>
      <c r="B267">
        <v>18529588.36631534</v>
      </c>
      <c r="C267">
        <v>1681836.106433038</v>
      </c>
    </row>
    <row r="268" spans="1:3">
      <c r="A268">
        <v>266</v>
      </c>
      <c r="B268">
        <v>18447951.75983493</v>
      </c>
      <c r="C268">
        <v>1694987.858748336</v>
      </c>
    </row>
    <row r="269" spans="1:3">
      <c r="A269">
        <v>267</v>
      </c>
      <c r="B269">
        <v>18410432.66131088</v>
      </c>
      <c r="C269">
        <v>1701599.513535896</v>
      </c>
    </row>
    <row r="270" spans="1:3">
      <c r="A270">
        <v>268</v>
      </c>
      <c r="B270">
        <v>18368933.17613539</v>
      </c>
      <c r="C270">
        <v>1708376.774709231</v>
      </c>
    </row>
    <row r="271" spans="1:3">
      <c r="A271">
        <v>269</v>
      </c>
      <c r="B271">
        <v>18316992.31484028</v>
      </c>
      <c r="C271">
        <v>1717685.489462703</v>
      </c>
    </row>
    <row r="272" spans="1:3">
      <c r="A272">
        <v>270</v>
      </c>
      <c r="B272">
        <v>18278688.57792697</v>
      </c>
      <c r="C272">
        <v>1724021.664489102</v>
      </c>
    </row>
    <row r="273" spans="1:3">
      <c r="A273">
        <v>271</v>
      </c>
      <c r="B273">
        <v>18240629.84742316</v>
      </c>
      <c r="C273">
        <v>1731397.43147223</v>
      </c>
    </row>
    <row r="274" spans="1:3">
      <c r="A274">
        <v>272</v>
      </c>
      <c r="B274">
        <v>18184014.42400157</v>
      </c>
      <c r="C274">
        <v>1741436.152290768</v>
      </c>
    </row>
    <row r="275" spans="1:3">
      <c r="A275">
        <v>273</v>
      </c>
      <c r="B275">
        <v>18156620.72764169</v>
      </c>
      <c r="C275">
        <v>1746688.916863551</v>
      </c>
    </row>
    <row r="276" spans="1:3">
      <c r="A276">
        <v>274</v>
      </c>
      <c r="B276">
        <v>18157343.07712338</v>
      </c>
      <c r="C276">
        <v>1746830.793315182</v>
      </c>
    </row>
    <row r="277" spans="1:3">
      <c r="A277">
        <v>275</v>
      </c>
      <c r="B277">
        <v>18116900.44881792</v>
      </c>
      <c r="C277">
        <v>1753172.701473894</v>
      </c>
    </row>
    <row r="278" spans="1:3">
      <c r="A278">
        <v>276</v>
      </c>
      <c r="B278">
        <v>18093326.33433386</v>
      </c>
      <c r="C278">
        <v>1757798.486728257</v>
      </c>
    </row>
    <row r="279" spans="1:3">
      <c r="A279">
        <v>277</v>
      </c>
      <c r="B279">
        <v>18093563.85232961</v>
      </c>
      <c r="C279">
        <v>1757880.777927861</v>
      </c>
    </row>
    <row r="280" spans="1:3">
      <c r="A280">
        <v>278</v>
      </c>
      <c r="B280">
        <v>18044626.20316271</v>
      </c>
      <c r="C280">
        <v>1767032.878151678</v>
      </c>
    </row>
    <row r="281" spans="1:3">
      <c r="A281">
        <v>279</v>
      </c>
      <c r="B281">
        <v>17993634.53612197</v>
      </c>
      <c r="C281">
        <v>1775990.461986976</v>
      </c>
    </row>
    <row r="282" spans="1:3">
      <c r="A282">
        <v>280</v>
      </c>
      <c r="B282">
        <v>17926551.1886994</v>
      </c>
      <c r="C282">
        <v>1788912.364856031</v>
      </c>
    </row>
    <row r="283" spans="1:3">
      <c r="A283">
        <v>281</v>
      </c>
      <c r="B283">
        <v>17903062.45949791</v>
      </c>
      <c r="C283">
        <v>1794342.845083256</v>
      </c>
    </row>
    <row r="284" spans="1:3">
      <c r="A284">
        <v>282</v>
      </c>
      <c r="B284">
        <v>17864535.6132629</v>
      </c>
      <c r="C284">
        <v>1801860.12317854</v>
      </c>
    </row>
    <row r="285" spans="1:3">
      <c r="A285">
        <v>283</v>
      </c>
      <c r="B285">
        <v>17809867.86053098</v>
      </c>
      <c r="C285">
        <v>1813272.83337433</v>
      </c>
    </row>
    <row r="286" spans="1:3">
      <c r="A286">
        <v>284</v>
      </c>
      <c r="B286">
        <v>17773960.31872243</v>
      </c>
      <c r="C286">
        <v>1820785.30590194</v>
      </c>
    </row>
    <row r="287" spans="1:3">
      <c r="A287">
        <v>285</v>
      </c>
      <c r="B287">
        <v>17758586.39934964</v>
      </c>
      <c r="C287">
        <v>1823878.10827033</v>
      </c>
    </row>
    <row r="288" spans="1:3">
      <c r="A288">
        <v>286</v>
      </c>
      <c r="B288">
        <v>17759006.18343582</v>
      </c>
      <c r="C288">
        <v>1823969.598388492</v>
      </c>
    </row>
    <row r="289" spans="1:3">
      <c r="A289">
        <v>287</v>
      </c>
      <c r="B289">
        <v>17703565.53522659</v>
      </c>
      <c r="C289">
        <v>1834745.106054613</v>
      </c>
    </row>
    <row r="290" spans="1:3">
      <c r="A290">
        <v>288</v>
      </c>
      <c r="B290">
        <v>17652708.61136722</v>
      </c>
      <c r="C290">
        <v>1845494.572641852</v>
      </c>
    </row>
    <row r="291" spans="1:3">
      <c r="A291">
        <v>289</v>
      </c>
      <c r="B291">
        <v>17615451.82405816</v>
      </c>
      <c r="C291">
        <v>1853114.531068116</v>
      </c>
    </row>
    <row r="292" spans="1:3">
      <c r="A292">
        <v>290</v>
      </c>
      <c r="B292">
        <v>17564797.38750526</v>
      </c>
      <c r="C292">
        <v>1864281.866052288</v>
      </c>
    </row>
    <row r="293" spans="1:3">
      <c r="A293">
        <v>291</v>
      </c>
      <c r="B293">
        <v>17527846.44142951</v>
      </c>
      <c r="C293">
        <v>1872205.145935647</v>
      </c>
    </row>
    <row r="294" spans="1:3">
      <c r="A294">
        <v>292</v>
      </c>
      <c r="B294">
        <v>17507657.50629156</v>
      </c>
      <c r="C294">
        <v>1876977.921829572</v>
      </c>
    </row>
    <row r="295" spans="1:3">
      <c r="A295">
        <v>293</v>
      </c>
      <c r="B295">
        <v>17508134.44247873</v>
      </c>
      <c r="C295">
        <v>1876962.571644169</v>
      </c>
    </row>
    <row r="296" spans="1:3">
      <c r="A296">
        <v>294</v>
      </c>
      <c r="B296">
        <v>17452823.96224926</v>
      </c>
      <c r="C296">
        <v>1889317.335071404</v>
      </c>
    </row>
    <row r="297" spans="1:3">
      <c r="A297">
        <v>295</v>
      </c>
      <c r="B297">
        <v>17417335.23002543</v>
      </c>
      <c r="C297">
        <v>1897655.420235789</v>
      </c>
    </row>
    <row r="298" spans="1:3">
      <c r="A298">
        <v>296</v>
      </c>
      <c r="B298">
        <v>17374731.68480504</v>
      </c>
      <c r="C298">
        <v>1907234.123815796</v>
      </c>
    </row>
    <row r="299" spans="1:3">
      <c r="A299">
        <v>297</v>
      </c>
      <c r="B299">
        <v>17342488.76797666</v>
      </c>
      <c r="C299">
        <v>1915116.087236634</v>
      </c>
    </row>
    <row r="300" spans="1:3">
      <c r="A300">
        <v>298</v>
      </c>
      <c r="B300">
        <v>17310999.31364684</v>
      </c>
      <c r="C300">
        <v>1921998.250600983</v>
      </c>
    </row>
    <row r="301" spans="1:3">
      <c r="A301">
        <v>299</v>
      </c>
      <c r="B301">
        <v>17266466.53798699</v>
      </c>
      <c r="C301">
        <v>1932805.752840452</v>
      </c>
    </row>
    <row r="302" spans="1:3">
      <c r="A302">
        <v>300</v>
      </c>
      <c r="B302">
        <v>17244101.84081342</v>
      </c>
      <c r="C302">
        <v>1937966.269093884</v>
      </c>
    </row>
    <row r="303" spans="1:3">
      <c r="A303">
        <v>301</v>
      </c>
      <c r="B303">
        <v>17228567.75913488</v>
      </c>
      <c r="C303">
        <v>1941905.84659061</v>
      </c>
    </row>
    <row r="304" spans="1:3">
      <c r="A304">
        <v>302</v>
      </c>
      <c r="B304">
        <v>17228452.53634518</v>
      </c>
      <c r="C304">
        <v>1942309.445727482</v>
      </c>
    </row>
    <row r="305" spans="1:3">
      <c r="A305">
        <v>303</v>
      </c>
      <c r="B305">
        <v>17196257.4284699</v>
      </c>
      <c r="C305">
        <v>1950846.442018742</v>
      </c>
    </row>
    <row r="306" spans="1:3">
      <c r="A306">
        <v>304</v>
      </c>
      <c r="B306">
        <v>17174460.22732129</v>
      </c>
      <c r="C306">
        <v>1956126.74265354</v>
      </c>
    </row>
    <row r="307" spans="1:3">
      <c r="A307">
        <v>305</v>
      </c>
      <c r="B307">
        <v>17141476.52900293</v>
      </c>
      <c r="C307">
        <v>1964438.202266333</v>
      </c>
    </row>
    <row r="308" spans="1:3">
      <c r="A308">
        <v>306</v>
      </c>
      <c r="B308">
        <v>17104299.00830294</v>
      </c>
      <c r="C308">
        <v>1974656.616496198</v>
      </c>
    </row>
    <row r="309" spans="1:3">
      <c r="A309">
        <v>307</v>
      </c>
      <c r="B309">
        <v>17056273.44409731</v>
      </c>
      <c r="C309">
        <v>1987211.843211591</v>
      </c>
    </row>
    <row r="310" spans="1:3">
      <c r="A310">
        <v>308</v>
      </c>
      <c r="B310">
        <v>17037895.39292824</v>
      </c>
      <c r="C310">
        <v>1992537.283720701</v>
      </c>
    </row>
    <row r="311" spans="1:3">
      <c r="A311">
        <v>309</v>
      </c>
      <c r="B311">
        <v>17021902.86641434</v>
      </c>
      <c r="C311">
        <v>1996132.010204578</v>
      </c>
    </row>
    <row r="312" spans="1:3">
      <c r="A312">
        <v>310</v>
      </c>
      <c r="B312">
        <v>17021716.20530146</v>
      </c>
      <c r="C312">
        <v>1996386.228290662</v>
      </c>
    </row>
    <row r="313" spans="1:3">
      <c r="A313">
        <v>311</v>
      </c>
      <c r="B313">
        <v>16979496.29799699</v>
      </c>
      <c r="C313">
        <v>2007365.235100857</v>
      </c>
    </row>
    <row r="314" spans="1:3">
      <c r="A314">
        <v>312</v>
      </c>
      <c r="B314">
        <v>16953708.49344821</v>
      </c>
      <c r="C314">
        <v>2014186.835950463</v>
      </c>
    </row>
    <row r="315" spans="1:3">
      <c r="A315">
        <v>313</v>
      </c>
      <c r="B315">
        <v>16932626.86884839</v>
      </c>
      <c r="C315">
        <v>2020114.336995512</v>
      </c>
    </row>
    <row r="316" spans="1:3">
      <c r="A316">
        <v>314</v>
      </c>
      <c r="B316">
        <v>16897184.35721041</v>
      </c>
      <c r="C316">
        <v>2030629.32829527</v>
      </c>
    </row>
    <row r="317" spans="1:3">
      <c r="A317">
        <v>315</v>
      </c>
      <c r="B317">
        <v>16860453.34793134</v>
      </c>
      <c r="C317">
        <v>2041052.198315402</v>
      </c>
    </row>
    <row r="318" spans="1:3">
      <c r="A318">
        <v>316</v>
      </c>
      <c r="B318">
        <v>16833599.59714004</v>
      </c>
      <c r="C318">
        <v>2049160.524223495</v>
      </c>
    </row>
    <row r="319" spans="1:3">
      <c r="A319">
        <v>317</v>
      </c>
      <c r="B319">
        <v>16796747.52562807</v>
      </c>
      <c r="C319">
        <v>2059802.051564522</v>
      </c>
    </row>
    <row r="320" spans="1:3">
      <c r="A320">
        <v>318</v>
      </c>
      <c r="B320">
        <v>16769742.51585609</v>
      </c>
      <c r="C320">
        <v>2068057.475001835</v>
      </c>
    </row>
    <row r="321" spans="1:3">
      <c r="A321">
        <v>319</v>
      </c>
      <c r="B321">
        <v>16755015.22639526</v>
      </c>
      <c r="C321">
        <v>2072201.844212111</v>
      </c>
    </row>
    <row r="322" spans="1:3">
      <c r="A322">
        <v>320</v>
      </c>
      <c r="B322">
        <v>16755326.88239173</v>
      </c>
      <c r="C322">
        <v>2072108.261085965</v>
      </c>
    </row>
    <row r="323" spans="1:3">
      <c r="A323">
        <v>321</v>
      </c>
      <c r="B323">
        <v>16714319.34879538</v>
      </c>
      <c r="C323">
        <v>2084615.863580677</v>
      </c>
    </row>
    <row r="324" spans="1:3">
      <c r="A324">
        <v>322</v>
      </c>
      <c r="B324">
        <v>16686962.55361119</v>
      </c>
      <c r="C324">
        <v>2092927.962333895</v>
      </c>
    </row>
    <row r="325" spans="1:3">
      <c r="A325">
        <v>323</v>
      </c>
      <c r="B325">
        <v>16654109.37185208</v>
      </c>
      <c r="C325">
        <v>2103540.855780817</v>
      </c>
    </row>
    <row r="326" spans="1:3">
      <c r="A326">
        <v>324</v>
      </c>
      <c r="B326">
        <v>16628819.35086395</v>
      </c>
      <c r="C326">
        <v>2111338.021898341</v>
      </c>
    </row>
    <row r="327" spans="1:3">
      <c r="A327">
        <v>325</v>
      </c>
      <c r="B327">
        <v>16604212.30979515</v>
      </c>
      <c r="C327">
        <v>2119876.744146171</v>
      </c>
    </row>
    <row r="328" spans="1:3">
      <c r="A328">
        <v>326</v>
      </c>
      <c r="B328">
        <v>16570195.77849101</v>
      </c>
      <c r="C328">
        <v>2130995.211277954</v>
      </c>
    </row>
    <row r="329" spans="1:3">
      <c r="A329">
        <v>327</v>
      </c>
      <c r="B329">
        <v>16552683.94385768</v>
      </c>
      <c r="C329">
        <v>2137147.244394865</v>
      </c>
    </row>
    <row r="330" spans="1:3">
      <c r="A330">
        <v>328</v>
      </c>
      <c r="B330">
        <v>16540626.09891426</v>
      </c>
      <c r="C330">
        <v>2141123.445425576</v>
      </c>
    </row>
    <row r="331" spans="1:3">
      <c r="A331">
        <v>329</v>
      </c>
      <c r="B331">
        <v>16540667.39268017</v>
      </c>
      <c r="C331">
        <v>2141491.473231492</v>
      </c>
    </row>
    <row r="332" spans="1:3">
      <c r="A332">
        <v>330</v>
      </c>
      <c r="B332">
        <v>16515746.35449753</v>
      </c>
      <c r="C332">
        <v>2148942.206121093</v>
      </c>
    </row>
    <row r="333" spans="1:3">
      <c r="A333">
        <v>331</v>
      </c>
      <c r="B333">
        <v>16499330.97338235</v>
      </c>
      <c r="C333">
        <v>2154836.288593047</v>
      </c>
    </row>
    <row r="334" spans="1:3">
      <c r="A334">
        <v>332</v>
      </c>
      <c r="B334">
        <v>16474652.1736698</v>
      </c>
      <c r="C334">
        <v>2163428.915099827</v>
      </c>
    </row>
    <row r="335" spans="1:3">
      <c r="A335">
        <v>333</v>
      </c>
      <c r="B335">
        <v>16447099.87523686</v>
      </c>
      <c r="C335">
        <v>2172412.462983585</v>
      </c>
    </row>
    <row r="336" spans="1:3">
      <c r="A336">
        <v>334</v>
      </c>
      <c r="B336">
        <v>16411941.62088085</v>
      </c>
      <c r="C336">
        <v>2184940.530961155</v>
      </c>
    </row>
    <row r="337" spans="1:3">
      <c r="A337">
        <v>335</v>
      </c>
      <c r="B337">
        <v>16389521.8265925</v>
      </c>
      <c r="C337">
        <v>2193765.276285511</v>
      </c>
    </row>
    <row r="338" spans="1:3">
      <c r="A338">
        <v>336</v>
      </c>
      <c r="B338">
        <v>16375974.69719443</v>
      </c>
      <c r="C338">
        <v>2198318.916719401</v>
      </c>
    </row>
    <row r="339" spans="1:3">
      <c r="A339">
        <v>337</v>
      </c>
      <c r="B339">
        <v>16363883.7711564</v>
      </c>
      <c r="C339">
        <v>2203329.367203417</v>
      </c>
    </row>
    <row r="340" spans="1:3">
      <c r="A340">
        <v>338</v>
      </c>
      <c r="B340">
        <v>16363874.06616253</v>
      </c>
      <c r="C340">
        <v>2203325.480323903</v>
      </c>
    </row>
    <row r="341" spans="1:3">
      <c r="A341">
        <v>339</v>
      </c>
      <c r="B341">
        <v>16334086.26911175</v>
      </c>
      <c r="C341">
        <v>2214618.334635491</v>
      </c>
    </row>
    <row r="342" spans="1:3">
      <c r="A342">
        <v>340</v>
      </c>
      <c r="B342">
        <v>16318864.36858725</v>
      </c>
      <c r="C342">
        <v>2220279.433985639</v>
      </c>
    </row>
    <row r="343" spans="1:3">
      <c r="A343">
        <v>341</v>
      </c>
      <c r="B343">
        <v>16293175.62434961</v>
      </c>
      <c r="C343">
        <v>2229496.403988743</v>
      </c>
    </row>
    <row r="344" spans="1:3">
      <c r="A344">
        <v>342</v>
      </c>
      <c r="B344">
        <v>16266510.43160435</v>
      </c>
      <c r="C344">
        <v>2239866.716450639</v>
      </c>
    </row>
    <row r="345" spans="1:3">
      <c r="A345">
        <v>343</v>
      </c>
      <c r="B345">
        <v>16247094.87149123</v>
      </c>
      <c r="C345">
        <v>2247137.068261168</v>
      </c>
    </row>
    <row r="346" spans="1:3">
      <c r="A346">
        <v>344</v>
      </c>
      <c r="B346">
        <v>16220220.25459868</v>
      </c>
      <c r="C346">
        <v>2257992.227199506</v>
      </c>
    </row>
    <row r="347" spans="1:3">
      <c r="A347">
        <v>345</v>
      </c>
      <c r="B347">
        <v>16200492.81958733</v>
      </c>
      <c r="C347">
        <v>2265726.173875108</v>
      </c>
    </row>
    <row r="348" spans="1:3">
      <c r="A348">
        <v>346</v>
      </c>
      <c r="B348">
        <v>16189833.61603563</v>
      </c>
      <c r="C348">
        <v>2270334.232519226</v>
      </c>
    </row>
    <row r="349" spans="1:3">
      <c r="A349">
        <v>347</v>
      </c>
      <c r="B349">
        <v>16190058.73615405</v>
      </c>
      <c r="C349">
        <v>2270328.648043974</v>
      </c>
    </row>
    <row r="350" spans="1:3">
      <c r="A350">
        <v>348</v>
      </c>
      <c r="B350">
        <v>16159740.17124935</v>
      </c>
      <c r="C350">
        <v>2282740.247641027</v>
      </c>
    </row>
    <row r="351" spans="1:3">
      <c r="A351">
        <v>349</v>
      </c>
      <c r="B351">
        <v>16138886.7359677</v>
      </c>
      <c r="C351">
        <v>2291613.279400995</v>
      </c>
    </row>
    <row r="352" spans="1:3">
      <c r="A352">
        <v>350</v>
      </c>
      <c r="B352">
        <v>16113930.29706083</v>
      </c>
      <c r="C352">
        <v>2301924.806430452</v>
      </c>
    </row>
    <row r="353" spans="1:3">
      <c r="A353">
        <v>351</v>
      </c>
      <c r="B353">
        <v>16094456.42878005</v>
      </c>
      <c r="C353">
        <v>2310551.575388327</v>
      </c>
    </row>
    <row r="354" spans="1:3">
      <c r="A354">
        <v>352</v>
      </c>
      <c r="B354">
        <v>16075534.63625309</v>
      </c>
      <c r="C354">
        <v>2318196.692178787</v>
      </c>
    </row>
    <row r="355" spans="1:3">
      <c r="A355">
        <v>353</v>
      </c>
      <c r="B355">
        <v>16049674.41853559</v>
      </c>
      <c r="C355">
        <v>2329610.5967456</v>
      </c>
    </row>
    <row r="356" spans="1:3">
      <c r="A356">
        <v>354</v>
      </c>
      <c r="B356">
        <v>16035984.47883133</v>
      </c>
      <c r="C356">
        <v>2335391.330273645</v>
      </c>
    </row>
    <row r="357" spans="1:3">
      <c r="A357">
        <v>355</v>
      </c>
      <c r="B357">
        <v>16022074.91037595</v>
      </c>
      <c r="C357">
        <v>2341290.325308133</v>
      </c>
    </row>
    <row r="358" spans="1:3">
      <c r="A358">
        <v>356</v>
      </c>
      <c r="B358">
        <v>16012449.04660715</v>
      </c>
      <c r="C358">
        <v>2345662.31361079</v>
      </c>
    </row>
    <row r="359" spans="1:3">
      <c r="A359">
        <v>357</v>
      </c>
      <c r="B359">
        <v>16012775.23065456</v>
      </c>
      <c r="C359">
        <v>2345282.634170742</v>
      </c>
    </row>
    <row r="360" spans="1:3">
      <c r="A360">
        <v>358</v>
      </c>
      <c r="B360">
        <v>15993379.53490256</v>
      </c>
      <c r="C360">
        <v>2354954.472829563</v>
      </c>
    </row>
    <row r="361" spans="1:3">
      <c r="A361">
        <v>359</v>
      </c>
      <c r="B361">
        <v>15980575.43959119</v>
      </c>
      <c r="C361">
        <v>2360524.923405181</v>
      </c>
    </row>
    <row r="362" spans="1:3">
      <c r="A362">
        <v>360</v>
      </c>
      <c r="B362">
        <v>15961854.11681305</v>
      </c>
      <c r="C362">
        <v>2369179.977744312</v>
      </c>
    </row>
    <row r="363" spans="1:3">
      <c r="A363">
        <v>361</v>
      </c>
      <c r="B363">
        <v>15934896.00628599</v>
      </c>
      <c r="C363">
        <v>2382280.825477803</v>
      </c>
    </row>
    <row r="364" spans="1:3">
      <c r="A364">
        <v>362</v>
      </c>
      <c r="B364">
        <v>15919157.72275493</v>
      </c>
      <c r="C364">
        <v>2389803.860728776</v>
      </c>
    </row>
    <row r="365" spans="1:3">
      <c r="A365">
        <v>363</v>
      </c>
      <c r="B365">
        <v>15901851.64282984</v>
      </c>
      <c r="C365">
        <v>2397542.897812906</v>
      </c>
    </row>
    <row r="366" spans="1:3">
      <c r="A366">
        <v>364</v>
      </c>
      <c r="B366">
        <v>15891350.35827505</v>
      </c>
      <c r="C366">
        <v>2403067.899378888</v>
      </c>
    </row>
    <row r="367" spans="1:3">
      <c r="A367">
        <v>365</v>
      </c>
      <c r="B367">
        <v>15882223.7810762</v>
      </c>
      <c r="C367">
        <v>2407083.569356608</v>
      </c>
    </row>
    <row r="368" spans="1:3">
      <c r="A368">
        <v>366</v>
      </c>
      <c r="B368">
        <v>15882283.38804398</v>
      </c>
      <c r="C368">
        <v>2407032.784781987</v>
      </c>
    </row>
    <row r="369" spans="1:3">
      <c r="A369">
        <v>367</v>
      </c>
      <c r="B369">
        <v>15861204.8391961</v>
      </c>
      <c r="C369">
        <v>2417419.032840044</v>
      </c>
    </row>
    <row r="370" spans="1:3">
      <c r="A370">
        <v>368</v>
      </c>
      <c r="B370">
        <v>15842240.36696343</v>
      </c>
      <c r="C370">
        <v>2427633.858510122</v>
      </c>
    </row>
    <row r="371" spans="1:3">
      <c r="A371">
        <v>369</v>
      </c>
      <c r="B371">
        <v>15822569.88812977</v>
      </c>
      <c r="C371">
        <v>2437727.924301278</v>
      </c>
    </row>
    <row r="372" spans="1:3">
      <c r="A372">
        <v>370</v>
      </c>
      <c r="B372">
        <v>15808400.03304875</v>
      </c>
      <c r="C372">
        <v>2445490.725287618</v>
      </c>
    </row>
    <row r="373" spans="1:3">
      <c r="A373">
        <v>371</v>
      </c>
      <c r="B373">
        <v>15788673.34339349</v>
      </c>
      <c r="C373">
        <v>2455767.065145321</v>
      </c>
    </row>
    <row r="374" spans="1:3">
      <c r="A374">
        <v>372</v>
      </c>
      <c r="B374">
        <v>15774321.79444363</v>
      </c>
      <c r="C374">
        <v>2463696.320552506</v>
      </c>
    </row>
    <row r="375" spans="1:3">
      <c r="A375">
        <v>373</v>
      </c>
      <c r="B375">
        <v>15766629.40626023</v>
      </c>
      <c r="C375">
        <v>2467577.859195283</v>
      </c>
    </row>
    <row r="376" spans="1:3">
      <c r="A376">
        <v>374</v>
      </c>
      <c r="B376">
        <v>15766784.14395405</v>
      </c>
      <c r="C376">
        <v>2467489.747332728</v>
      </c>
    </row>
    <row r="377" spans="1:3">
      <c r="A377">
        <v>375</v>
      </c>
      <c r="B377">
        <v>15744300.19708441</v>
      </c>
      <c r="C377">
        <v>2479787.620448422</v>
      </c>
    </row>
    <row r="378" spans="1:3">
      <c r="A378">
        <v>376</v>
      </c>
      <c r="B378">
        <v>15728630.69207992</v>
      </c>
      <c r="C378">
        <v>2488358.770243167</v>
      </c>
    </row>
    <row r="379" spans="1:3">
      <c r="A379">
        <v>377</v>
      </c>
      <c r="B379">
        <v>15709879.87070473</v>
      </c>
      <c r="C379">
        <v>2499210.249340072</v>
      </c>
    </row>
    <row r="380" spans="1:3">
      <c r="A380">
        <v>378</v>
      </c>
      <c r="B380">
        <v>15695155.97737105</v>
      </c>
      <c r="C380">
        <v>2507390.343473176</v>
      </c>
    </row>
    <row r="381" spans="1:3">
      <c r="A381">
        <v>379</v>
      </c>
      <c r="B381">
        <v>15680967.91283602</v>
      </c>
      <c r="C381">
        <v>2516216.952295345</v>
      </c>
    </row>
    <row r="382" spans="1:3">
      <c r="A382">
        <v>380</v>
      </c>
      <c r="B382">
        <v>15661575.45099199</v>
      </c>
      <c r="C382">
        <v>2527640.914427196</v>
      </c>
    </row>
    <row r="383" spans="1:3">
      <c r="A383">
        <v>381</v>
      </c>
      <c r="B383">
        <v>15647591.01170401</v>
      </c>
      <c r="C383">
        <v>2535801.623358707</v>
      </c>
    </row>
    <row r="384" spans="1:3">
      <c r="A384">
        <v>382</v>
      </c>
      <c r="B384">
        <v>15636829.55371164</v>
      </c>
      <c r="C384">
        <v>2542706.181345677</v>
      </c>
    </row>
    <row r="385" spans="1:3">
      <c r="A385">
        <v>383</v>
      </c>
      <c r="B385">
        <v>15625933.33220048</v>
      </c>
      <c r="C385">
        <v>2549736.391791853</v>
      </c>
    </row>
    <row r="386" spans="1:3">
      <c r="A386">
        <v>384</v>
      </c>
      <c r="B386">
        <v>15618423.48286377</v>
      </c>
      <c r="C386">
        <v>2554373.088436276</v>
      </c>
    </row>
    <row r="387" spans="1:3">
      <c r="A387">
        <v>385</v>
      </c>
      <c r="B387">
        <v>15618545.9418676</v>
      </c>
      <c r="C387">
        <v>2554588.873188814</v>
      </c>
    </row>
    <row r="388" spans="1:3">
      <c r="A388">
        <v>386</v>
      </c>
      <c r="B388">
        <v>15603768.87125145</v>
      </c>
      <c r="C388">
        <v>2562888.978218263</v>
      </c>
    </row>
    <row r="389" spans="1:3">
      <c r="A389">
        <v>387</v>
      </c>
      <c r="B389">
        <v>15594074.66371797</v>
      </c>
      <c r="C389">
        <v>2569380.603066425</v>
      </c>
    </row>
    <row r="390" spans="1:3">
      <c r="A390">
        <v>388</v>
      </c>
      <c r="B390">
        <v>15574286.82882428</v>
      </c>
      <c r="C390">
        <v>2581868.117776946</v>
      </c>
    </row>
    <row r="391" spans="1:3">
      <c r="A391">
        <v>389</v>
      </c>
      <c r="B391">
        <v>15567306.32962041</v>
      </c>
      <c r="C391">
        <v>2586591.991895171</v>
      </c>
    </row>
    <row r="392" spans="1:3">
      <c r="A392">
        <v>390</v>
      </c>
      <c r="B392">
        <v>15567329.45717882</v>
      </c>
      <c r="C392">
        <v>2586381.5318148</v>
      </c>
    </row>
    <row r="393" spans="1:3">
      <c r="A393">
        <v>391</v>
      </c>
      <c r="B393">
        <v>15551618.76295642</v>
      </c>
      <c r="C393">
        <v>2597351.37439167</v>
      </c>
    </row>
    <row r="394" spans="1:3">
      <c r="A394">
        <v>392</v>
      </c>
      <c r="B394">
        <v>15543678.76933174</v>
      </c>
      <c r="C394">
        <v>2602286.818344128</v>
      </c>
    </row>
    <row r="395" spans="1:3">
      <c r="A395">
        <v>393</v>
      </c>
      <c r="B395">
        <v>15533476.90375</v>
      </c>
      <c r="C395">
        <v>2609621.995825254</v>
      </c>
    </row>
    <row r="396" spans="1:3">
      <c r="A396">
        <v>394</v>
      </c>
      <c r="B396">
        <v>15519482.12245277</v>
      </c>
      <c r="C396">
        <v>2619240.300047808</v>
      </c>
    </row>
    <row r="397" spans="1:3">
      <c r="A397">
        <v>395</v>
      </c>
      <c r="B397">
        <v>15505456.13615522</v>
      </c>
      <c r="C397">
        <v>2628311.424706888</v>
      </c>
    </row>
    <row r="398" spans="1:3">
      <c r="A398">
        <v>396</v>
      </c>
      <c r="B398">
        <v>15490978.92938157</v>
      </c>
      <c r="C398">
        <v>2638482.988138426</v>
      </c>
    </row>
    <row r="399" spans="1:3">
      <c r="A399">
        <v>397</v>
      </c>
      <c r="B399">
        <v>15480601.13206891</v>
      </c>
      <c r="C399">
        <v>2645452.6710604</v>
      </c>
    </row>
    <row r="400" spans="1:3">
      <c r="A400">
        <v>398</v>
      </c>
      <c r="B400">
        <v>15466196.63479619</v>
      </c>
      <c r="C400">
        <v>2655975.12594199</v>
      </c>
    </row>
    <row r="401" spans="1:3">
      <c r="A401">
        <v>399</v>
      </c>
      <c r="B401">
        <v>15455787.34329204</v>
      </c>
      <c r="C401">
        <v>2663308.103752485</v>
      </c>
    </row>
    <row r="402" spans="1:3">
      <c r="A402">
        <v>400</v>
      </c>
      <c r="B402">
        <v>15450320.93013822</v>
      </c>
      <c r="C402">
        <v>2667612.728851063</v>
      </c>
    </row>
    <row r="403" spans="1:3">
      <c r="A403">
        <v>401</v>
      </c>
      <c r="B403">
        <v>15450447.52094879</v>
      </c>
      <c r="C403">
        <v>2667613.493271869</v>
      </c>
    </row>
    <row r="404" spans="1:3">
      <c r="A404">
        <v>402</v>
      </c>
      <c r="B404">
        <v>15433965.99829733</v>
      </c>
      <c r="C404">
        <v>2679818.206443245</v>
      </c>
    </row>
    <row r="405" spans="1:3">
      <c r="A405">
        <v>403</v>
      </c>
      <c r="B405">
        <v>15422480.96313858</v>
      </c>
      <c r="C405">
        <v>2688644.284577455</v>
      </c>
    </row>
    <row r="406" spans="1:3">
      <c r="A406">
        <v>404</v>
      </c>
      <c r="B406">
        <v>15408694.84920064</v>
      </c>
      <c r="C406">
        <v>2698945.615876909</v>
      </c>
    </row>
    <row r="407" spans="1:3">
      <c r="A407">
        <v>405</v>
      </c>
      <c r="B407">
        <v>15397929.17650481</v>
      </c>
      <c r="C407">
        <v>2707582.992160906</v>
      </c>
    </row>
    <row r="408" spans="1:3">
      <c r="A408">
        <v>406</v>
      </c>
      <c r="B408">
        <v>15387563.01662578</v>
      </c>
      <c r="C408">
        <v>2715124.107277999</v>
      </c>
    </row>
    <row r="409" spans="1:3">
      <c r="A409">
        <v>407</v>
      </c>
      <c r="B409">
        <v>15373314.38586293</v>
      </c>
      <c r="C409">
        <v>2726493.18234966</v>
      </c>
    </row>
    <row r="410" spans="1:3">
      <c r="A410">
        <v>408</v>
      </c>
      <c r="B410">
        <v>15362810.6006084</v>
      </c>
      <c r="C410">
        <v>2735313.415756257</v>
      </c>
    </row>
    <row r="411" spans="1:3">
      <c r="A411">
        <v>409</v>
      </c>
      <c r="B411">
        <v>15354552.73796445</v>
      </c>
      <c r="C411">
        <v>2741618.605278329</v>
      </c>
    </row>
    <row r="412" spans="1:3">
      <c r="A412">
        <v>410</v>
      </c>
      <c r="B412">
        <v>15346324.86664476</v>
      </c>
      <c r="C412">
        <v>2748045.967307313</v>
      </c>
    </row>
    <row r="413" spans="1:3">
      <c r="A413">
        <v>411</v>
      </c>
      <c r="B413">
        <v>15340686.10503825</v>
      </c>
      <c r="C413">
        <v>2752729.07586847</v>
      </c>
    </row>
    <row r="414" spans="1:3">
      <c r="A414">
        <v>412</v>
      </c>
      <c r="B414">
        <v>15340819.20972041</v>
      </c>
      <c r="C414">
        <v>2752442.676915562</v>
      </c>
    </row>
    <row r="415" spans="1:3">
      <c r="A415">
        <v>413</v>
      </c>
      <c r="B415">
        <v>15329942.13095141</v>
      </c>
      <c r="C415">
        <v>2762451.807026873</v>
      </c>
    </row>
    <row r="416" spans="1:3">
      <c r="A416">
        <v>414</v>
      </c>
      <c r="B416">
        <v>15322814.68923533</v>
      </c>
      <c r="C416">
        <v>2768113.518878478</v>
      </c>
    </row>
    <row r="417" spans="1:3">
      <c r="A417">
        <v>415</v>
      </c>
      <c r="B417">
        <v>15308290.77421336</v>
      </c>
      <c r="C417">
        <v>2780864.404510942</v>
      </c>
    </row>
    <row r="418" spans="1:3">
      <c r="A418">
        <v>416</v>
      </c>
      <c r="B418">
        <v>15302863.5719121</v>
      </c>
      <c r="C418">
        <v>2785788.205184003</v>
      </c>
    </row>
    <row r="419" spans="1:3">
      <c r="A419">
        <v>417</v>
      </c>
      <c r="B419">
        <v>15295254.71288456</v>
      </c>
      <c r="C419">
        <v>2792344.742019027</v>
      </c>
    </row>
    <row r="420" spans="1:3">
      <c r="A420">
        <v>418</v>
      </c>
      <c r="B420">
        <v>15284836.70009636</v>
      </c>
      <c r="C420">
        <v>2801012.517330661</v>
      </c>
    </row>
    <row r="421" spans="1:3">
      <c r="A421">
        <v>419</v>
      </c>
      <c r="B421">
        <v>15279028.52393992</v>
      </c>
      <c r="C421">
        <v>2806600.045031802</v>
      </c>
    </row>
    <row r="422" spans="1:3">
      <c r="A422">
        <v>420</v>
      </c>
      <c r="B422">
        <v>15271620.94903665</v>
      </c>
      <c r="C422">
        <v>2812855.993015976</v>
      </c>
    </row>
    <row r="423" spans="1:3">
      <c r="A423">
        <v>421</v>
      </c>
      <c r="B423">
        <v>15261555.8576977</v>
      </c>
      <c r="C423">
        <v>2822033.483357006</v>
      </c>
    </row>
    <row r="424" spans="1:3">
      <c r="A424">
        <v>422</v>
      </c>
      <c r="B424">
        <v>15251588.2846584</v>
      </c>
      <c r="C424">
        <v>2832003.067003447</v>
      </c>
    </row>
    <row r="425" spans="1:3">
      <c r="A425">
        <v>423</v>
      </c>
      <c r="B425">
        <v>15241300.93319557</v>
      </c>
      <c r="C425">
        <v>2841730.524960155</v>
      </c>
    </row>
    <row r="426" spans="1:3">
      <c r="A426">
        <v>424</v>
      </c>
      <c r="B426">
        <v>15234103.40937241</v>
      </c>
      <c r="C426">
        <v>2849077.151383941</v>
      </c>
    </row>
    <row r="427" spans="1:3">
      <c r="A427">
        <v>425</v>
      </c>
      <c r="B427">
        <v>15223977.78990356</v>
      </c>
      <c r="C427">
        <v>2858785.039951518</v>
      </c>
    </row>
    <row r="428" spans="1:3">
      <c r="A428">
        <v>426</v>
      </c>
      <c r="B428">
        <v>15216835.6919932</v>
      </c>
      <c r="C428">
        <v>2866122.052941349</v>
      </c>
    </row>
    <row r="429" spans="1:3">
      <c r="A429">
        <v>427</v>
      </c>
      <c r="B429">
        <v>15213144.8212396</v>
      </c>
      <c r="C429">
        <v>2869502.651733205</v>
      </c>
    </row>
    <row r="430" spans="1:3">
      <c r="A430">
        <v>428</v>
      </c>
      <c r="B430">
        <v>15213233.17890672</v>
      </c>
      <c r="C430">
        <v>2869406.663846458</v>
      </c>
    </row>
    <row r="431" spans="1:3">
      <c r="A431">
        <v>429</v>
      </c>
      <c r="B431">
        <v>15201513.30762764</v>
      </c>
      <c r="C431">
        <v>2881211.917067345</v>
      </c>
    </row>
    <row r="432" spans="1:3">
      <c r="A432">
        <v>430</v>
      </c>
      <c r="B432">
        <v>15193425.4111291</v>
      </c>
      <c r="C432">
        <v>2889363.159885576</v>
      </c>
    </row>
    <row r="433" spans="1:3">
      <c r="A433">
        <v>431</v>
      </c>
      <c r="B433">
        <v>15183653.82657998</v>
      </c>
      <c r="C433">
        <v>2899852.171873933</v>
      </c>
    </row>
    <row r="434" spans="1:3">
      <c r="A434">
        <v>432</v>
      </c>
      <c r="B434">
        <v>15176043.75263016</v>
      </c>
      <c r="C434">
        <v>2907631.025342502</v>
      </c>
    </row>
    <row r="435" spans="1:3">
      <c r="A435">
        <v>433</v>
      </c>
      <c r="B435">
        <v>15168818.91893463</v>
      </c>
      <c r="C435">
        <v>2916065.158939466</v>
      </c>
    </row>
    <row r="436" spans="1:3">
      <c r="A436">
        <v>434</v>
      </c>
      <c r="B436">
        <v>15158638.4711626</v>
      </c>
      <c r="C436">
        <v>2927208.91938342</v>
      </c>
    </row>
    <row r="437" spans="1:3">
      <c r="A437">
        <v>435</v>
      </c>
      <c r="B437">
        <v>15151033.37166439</v>
      </c>
      <c r="C437">
        <v>2935282.898817172</v>
      </c>
    </row>
    <row r="438" spans="1:3">
      <c r="A438">
        <v>436</v>
      </c>
      <c r="B438">
        <v>15145209.90322318</v>
      </c>
      <c r="C438">
        <v>2942367.600837202</v>
      </c>
    </row>
    <row r="439" spans="1:3">
      <c r="A439">
        <v>437</v>
      </c>
      <c r="B439">
        <v>15139432.88677552</v>
      </c>
      <c r="C439">
        <v>2949367.681689182</v>
      </c>
    </row>
    <row r="440" spans="1:3">
      <c r="A440">
        <v>438</v>
      </c>
      <c r="B440">
        <v>15135516.70741231</v>
      </c>
      <c r="C440">
        <v>2953911.29864701</v>
      </c>
    </row>
    <row r="441" spans="1:3">
      <c r="A441">
        <v>439</v>
      </c>
      <c r="B441">
        <v>15135603.67764639</v>
      </c>
      <c r="C441">
        <v>2954073.892691969</v>
      </c>
    </row>
    <row r="442" spans="1:3">
      <c r="A442">
        <v>440</v>
      </c>
      <c r="B442">
        <v>15127912.75849343</v>
      </c>
      <c r="C442">
        <v>2962027.037760146</v>
      </c>
    </row>
    <row r="443" spans="1:3">
      <c r="A443">
        <v>441</v>
      </c>
      <c r="B443">
        <v>15123007.75471231</v>
      </c>
      <c r="C443">
        <v>2968267.37211262</v>
      </c>
    </row>
    <row r="444" spans="1:3">
      <c r="A444">
        <v>442</v>
      </c>
      <c r="B444">
        <v>15112536.92476163</v>
      </c>
      <c r="C444">
        <v>2980586.289880024</v>
      </c>
    </row>
    <row r="445" spans="1:3">
      <c r="A445">
        <v>443</v>
      </c>
      <c r="B445">
        <v>15108484.53025468</v>
      </c>
      <c r="C445">
        <v>2986512.312828758</v>
      </c>
    </row>
    <row r="446" spans="1:3">
      <c r="A446">
        <v>444</v>
      </c>
      <c r="B446">
        <v>15104569.04145579</v>
      </c>
      <c r="C446">
        <v>2991227.834347917</v>
      </c>
    </row>
    <row r="447" spans="1:3">
      <c r="A447">
        <v>445</v>
      </c>
      <c r="B447">
        <v>15099030.13716925</v>
      </c>
      <c r="C447">
        <v>2998223.24843142</v>
      </c>
    </row>
    <row r="448" spans="1:3">
      <c r="A448">
        <v>446</v>
      </c>
      <c r="B448">
        <v>15091537.19457615</v>
      </c>
      <c r="C448">
        <v>3007782.178430173</v>
      </c>
    </row>
    <row r="449" spans="1:3">
      <c r="A449">
        <v>447</v>
      </c>
      <c r="B449">
        <v>15086297.6432311</v>
      </c>
      <c r="C449">
        <v>3014971.206417636</v>
      </c>
    </row>
    <row r="450" spans="1:3">
      <c r="A450">
        <v>448</v>
      </c>
      <c r="B450">
        <v>15079185.85567964</v>
      </c>
      <c r="C450">
        <v>3024270.915140565</v>
      </c>
    </row>
    <row r="451" spans="1:3">
      <c r="A451">
        <v>449</v>
      </c>
      <c r="B451">
        <v>15072145.50289456</v>
      </c>
      <c r="C451">
        <v>3032842.507526247</v>
      </c>
    </row>
    <row r="452" spans="1:3">
      <c r="A452">
        <v>450</v>
      </c>
      <c r="B452">
        <v>15064929.89899149</v>
      </c>
      <c r="C452">
        <v>3042526.316679629</v>
      </c>
    </row>
    <row r="453" spans="1:3">
      <c r="A453">
        <v>451</v>
      </c>
      <c r="B453">
        <v>15059926.16517919</v>
      </c>
      <c r="C453">
        <v>3048852.959896225</v>
      </c>
    </row>
    <row r="454" spans="1:3">
      <c r="A454">
        <v>452</v>
      </c>
      <c r="B454">
        <v>15052912.70302064</v>
      </c>
      <c r="C454">
        <v>3058694.499466358</v>
      </c>
    </row>
    <row r="455" spans="1:3">
      <c r="A455">
        <v>453</v>
      </c>
      <c r="B455">
        <v>15048027.65903477</v>
      </c>
      <c r="C455">
        <v>3065219.768584155</v>
      </c>
    </row>
    <row r="456" spans="1:3">
      <c r="A456">
        <v>454</v>
      </c>
      <c r="B456">
        <v>15045585.36142007</v>
      </c>
      <c r="C456">
        <v>3068996.83709166</v>
      </c>
    </row>
    <row r="457" spans="1:3">
      <c r="A457">
        <v>455</v>
      </c>
      <c r="B457">
        <v>15045661.27447069</v>
      </c>
      <c r="C457">
        <v>3069001.953971391</v>
      </c>
    </row>
    <row r="458" spans="1:3">
      <c r="A458">
        <v>456</v>
      </c>
      <c r="B458">
        <v>15037502.46029816</v>
      </c>
      <c r="C458">
        <v>3080613.836646869</v>
      </c>
    </row>
    <row r="459" spans="1:3">
      <c r="A459">
        <v>457</v>
      </c>
      <c r="B459">
        <v>15031956.64706338</v>
      </c>
      <c r="C459">
        <v>3088858.556218829</v>
      </c>
    </row>
    <row r="460" spans="1:3">
      <c r="A460">
        <v>458</v>
      </c>
      <c r="B460">
        <v>15025183.80725797</v>
      </c>
      <c r="C460">
        <v>3098561.954357104</v>
      </c>
    </row>
    <row r="461" spans="1:3">
      <c r="A461">
        <v>459</v>
      </c>
      <c r="B461">
        <v>15019991.03155116</v>
      </c>
      <c r="C461">
        <v>3106683.321002699</v>
      </c>
    </row>
    <row r="462" spans="1:3">
      <c r="A462">
        <v>460</v>
      </c>
      <c r="B462">
        <v>15015041.56682323</v>
      </c>
      <c r="C462">
        <v>3113487.894435499</v>
      </c>
    </row>
    <row r="463" spans="1:3">
      <c r="A463">
        <v>461</v>
      </c>
      <c r="B463">
        <v>15007973.07490206</v>
      </c>
      <c r="C463">
        <v>3124394.204472047</v>
      </c>
    </row>
    <row r="464" spans="1:3">
      <c r="A464">
        <v>462</v>
      </c>
      <c r="B464">
        <v>15002788.81569426</v>
      </c>
      <c r="C464">
        <v>3133016.308558859</v>
      </c>
    </row>
    <row r="465" spans="1:3">
      <c r="A465">
        <v>463</v>
      </c>
      <c r="B465">
        <v>14998779.20988803</v>
      </c>
      <c r="C465">
        <v>3138797.444887411</v>
      </c>
    </row>
    <row r="466" spans="1:3">
      <c r="A466">
        <v>464</v>
      </c>
      <c r="B466">
        <v>14994849.4703801</v>
      </c>
      <c r="C466">
        <v>3144661.772461982</v>
      </c>
    </row>
    <row r="467" spans="1:3">
      <c r="A467">
        <v>465</v>
      </c>
      <c r="B467">
        <v>14992234.1817277</v>
      </c>
      <c r="C467">
        <v>3148861.399562125</v>
      </c>
    </row>
    <row r="468" spans="1:3">
      <c r="A468">
        <v>466</v>
      </c>
      <c r="B468">
        <v>14992296.32046012</v>
      </c>
      <c r="C468">
        <v>3148606.39043812</v>
      </c>
    </row>
    <row r="469" spans="1:3">
      <c r="A469">
        <v>467</v>
      </c>
      <c r="B469">
        <v>14987178.45243372</v>
      </c>
      <c r="C469">
        <v>3158018.695756214</v>
      </c>
    </row>
    <row r="470" spans="1:3">
      <c r="A470">
        <v>468</v>
      </c>
      <c r="B470">
        <v>14983928.01765011</v>
      </c>
      <c r="C470">
        <v>3162926.151630049</v>
      </c>
    </row>
    <row r="471" spans="1:3">
      <c r="A471">
        <v>469</v>
      </c>
      <c r="B471">
        <v>14976671.84454108</v>
      </c>
      <c r="C471">
        <v>3175498.261423121</v>
      </c>
    </row>
    <row r="472" spans="1:3">
      <c r="A472">
        <v>470</v>
      </c>
      <c r="B472">
        <v>14975045.34797216</v>
      </c>
      <c r="C472">
        <v>3178656.908870328</v>
      </c>
    </row>
    <row r="473" spans="1:3">
      <c r="A473">
        <v>471</v>
      </c>
      <c r="B473">
        <v>14975075.77879348</v>
      </c>
      <c r="C473">
        <v>3178274.259078374</v>
      </c>
    </row>
    <row r="474" spans="1:3">
      <c r="A474">
        <v>472</v>
      </c>
      <c r="B474">
        <v>14971206.28715268</v>
      </c>
      <c r="C474">
        <v>3184523.234706637</v>
      </c>
    </row>
    <row r="475" spans="1:3">
      <c r="A475">
        <v>473</v>
      </c>
      <c r="B475">
        <v>14967375.40958009</v>
      </c>
      <c r="C475">
        <v>3191117.655008728</v>
      </c>
    </row>
    <row r="476" spans="1:3">
      <c r="A476">
        <v>474</v>
      </c>
      <c r="B476">
        <v>14962193.44070808</v>
      </c>
      <c r="C476">
        <v>3200183.050373929</v>
      </c>
    </row>
    <row r="477" spans="1:3">
      <c r="A477">
        <v>475</v>
      </c>
      <c r="B477">
        <v>14958590.25730925</v>
      </c>
      <c r="C477">
        <v>3206152.228345997</v>
      </c>
    </row>
    <row r="478" spans="1:3">
      <c r="A478">
        <v>476</v>
      </c>
      <c r="B478">
        <v>14953737.85394542</v>
      </c>
      <c r="C478">
        <v>3214961.54141157</v>
      </c>
    </row>
    <row r="479" spans="1:3">
      <c r="A479">
        <v>477</v>
      </c>
      <c r="B479">
        <v>14949014.53771927</v>
      </c>
      <c r="C479">
        <v>3224585.692749687</v>
      </c>
    </row>
    <row r="480" spans="1:3">
      <c r="A480">
        <v>478</v>
      </c>
      <c r="B480">
        <v>14944147.00895078</v>
      </c>
      <c r="C480">
        <v>3233827.897664827</v>
      </c>
    </row>
    <row r="481" spans="1:3">
      <c r="A481">
        <v>479</v>
      </c>
      <c r="B481">
        <v>14940869.03201069</v>
      </c>
      <c r="C481">
        <v>3240709.982564753</v>
      </c>
    </row>
    <row r="482" spans="1:3">
      <c r="A482">
        <v>480</v>
      </c>
      <c r="B482">
        <v>14936196.07235919</v>
      </c>
      <c r="C482">
        <v>3249712.491409395</v>
      </c>
    </row>
    <row r="483" spans="1:3">
      <c r="A483">
        <v>481</v>
      </c>
      <c r="B483">
        <v>14933036.05679372</v>
      </c>
      <c r="C483">
        <v>3256386.622986625</v>
      </c>
    </row>
    <row r="484" spans="1:3">
      <c r="A484">
        <v>482</v>
      </c>
      <c r="B484">
        <v>14931462.45001879</v>
      </c>
      <c r="C484">
        <v>3259199.357183273</v>
      </c>
    </row>
    <row r="485" spans="1:3">
      <c r="A485">
        <v>483</v>
      </c>
      <c r="B485">
        <v>14931515.9292719</v>
      </c>
      <c r="C485">
        <v>3259084.59900389</v>
      </c>
    </row>
    <row r="486" spans="1:3">
      <c r="A486">
        <v>484</v>
      </c>
      <c r="B486">
        <v>14926056.80275133</v>
      </c>
      <c r="C486">
        <v>3270228.043792249</v>
      </c>
    </row>
    <row r="487" spans="1:3">
      <c r="A487">
        <v>485</v>
      </c>
      <c r="B487">
        <v>14922392.13830942</v>
      </c>
      <c r="C487">
        <v>3277702.355348968</v>
      </c>
    </row>
    <row r="488" spans="1:3">
      <c r="A488">
        <v>486</v>
      </c>
      <c r="B488">
        <v>14917925.72979872</v>
      </c>
      <c r="C488">
        <v>3287608.129441172</v>
      </c>
    </row>
    <row r="489" spans="1:3">
      <c r="A489">
        <v>487</v>
      </c>
      <c r="B489">
        <v>14914518.60913782</v>
      </c>
      <c r="C489">
        <v>3294663.215963676</v>
      </c>
    </row>
    <row r="490" spans="1:3">
      <c r="A490">
        <v>488</v>
      </c>
      <c r="B490">
        <v>14911376.98551287</v>
      </c>
      <c r="C490">
        <v>3302475.877154196</v>
      </c>
    </row>
    <row r="491" spans="1:3">
      <c r="A491">
        <v>489</v>
      </c>
      <c r="B491">
        <v>14906734.50170053</v>
      </c>
      <c r="C491">
        <v>3313037.706171076</v>
      </c>
    </row>
    <row r="492" spans="1:3">
      <c r="A492">
        <v>490</v>
      </c>
      <c r="B492">
        <v>14903327.92299123</v>
      </c>
      <c r="C492">
        <v>3320360.139693781</v>
      </c>
    </row>
    <row r="493" spans="1:3">
      <c r="A493">
        <v>491</v>
      </c>
      <c r="B493">
        <v>14900818.2197907</v>
      </c>
      <c r="C493">
        <v>3326996.391085332</v>
      </c>
    </row>
    <row r="494" spans="1:3">
      <c r="A494">
        <v>492</v>
      </c>
      <c r="B494">
        <v>14898382.04869781</v>
      </c>
      <c r="C494">
        <v>3333367.263599297</v>
      </c>
    </row>
    <row r="495" spans="1:3">
      <c r="A495">
        <v>493</v>
      </c>
      <c r="B495">
        <v>14896275.531645</v>
      </c>
      <c r="C495">
        <v>3338459.364724552</v>
      </c>
    </row>
    <row r="496" spans="1:3">
      <c r="A496">
        <v>494</v>
      </c>
      <c r="B496">
        <v>14893387.48091732</v>
      </c>
      <c r="C496">
        <v>3344497.350023015</v>
      </c>
    </row>
    <row r="497" spans="1:3">
      <c r="A497">
        <v>495</v>
      </c>
      <c r="B497">
        <v>14891460.65534561</v>
      </c>
      <c r="C497">
        <v>3349908.750005087</v>
      </c>
    </row>
    <row r="498" spans="1:3">
      <c r="A498">
        <v>496</v>
      </c>
      <c r="B498">
        <v>14891513.72905637</v>
      </c>
      <c r="C498">
        <v>3350079.31083907</v>
      </c>
    </row>
    <row r="499" spans="1:3">
      <c r="A499">
        <v>497</v>
      </c>
      <c r="B499">
        <v>14886682.11188925</v>
      </c>
      <c r="C499">
        <v>3361687.413969949</v>
      </c>
    </row>
    <row r="500" spans="1:3">
      <c r="A500">
        <v>498</v>
      </c>
      <c r="B500">
        <v>14885545.43386056</v>
      </c>
      <c r="C500">
        <v>3365927.446125307</v>
      </c>
    </row>
    <row r="501" spans="1:3">
      <c r="A501">
        <v>499</v>
      </c>
      <c r="B501">
        <v>14885553.32501086</v>
      </c>
      <c r="C501">
        <v>3366076.668724028</v>
      </c>
    </row>
    <row r="502" spans="1:3">
      <c r="A502">
        <v>500</v>
      </c>
      <c r="B502">
        <v>14882461.12494656</v>
      </c>
      <c r="C502">
        <v>3374316.307857098</v>
      </c>
    </row>
    <row r="503" spans="1:3">
      <c r="A503">
        <v>501</v>
      </c>
      <c r="B503">
        <v>14879148.24344285</v>
      </c>
      <c r="C503">
        <v>3383456.172470993</v>
      </c>
    </row>
    <row r="504" spans="1:3">
      <c r="A504">
        <v>502</v>
      </c>
      <c r="B504">
        <v>14876901.99164962</v>
      </c>
      <c r="C504">
        <v>3390244.731912779</v>
      </c>
    </row>
    <row r="505" spans="1:3">
      <c r="A505">
        <v>503</v>
      </c>
      <c r="B505">
        <v>14873838.66785447</v>
      </c>
      <c r="C505">
        <v>3398950.223318074</v>
      </c>
    </row>
    <row r="506" spans="1:3">
      <c r="A506">
        <v>504</v>
      </c>
      <c r="B506">
        <v>14870819.36779308</v>
      </c>
      <c r="C506">
        <v>3406684.915490914</v>
      </c>
    </row>
    <row r="507" spans="1:3">
      <c r="A507">
        <v>505</v>
      </c>
      <c r="B507">
        <v>14867737.98942292</v>
      </c>
      <c r="C507">
        <v>3415734.644642513</v>
      </c>
    </row>
    <row r="508" spans="1:3">
      <c r="A508">
        <v>506</v>
      </c>
      <c r="B508">
        <v>14865674.0856334</v>
      </c>
      <c r="C508">
        <v>3421270.529370577</v>
      </c>
    </row>
    <row r="509" spans="1:3">
      <c r="A509">
        <v>507</v>
      </c>
      <c r="B509">
        <v>14862760.67820915</v>
      </c>
      <c r="C509">
        <v>3430368.366149004</v>
      </c>
    </row>
    <row r="510" spans="1:3">
      <c r="A510">
        <v>508</v>
      </c>
      <c r="B510">
        <v>14860810.70528237</v>
      </c>
      <c r="C510">
        <v>3436010.353204575</v>
      </c>
    </row>
    <row r="511" spans="1:3">
      <c r="A511">
        <v>509</v>
      </c>
      <c r="B511">
        <v>14859890.62805709</v>
      </c>
      <c r="C511">
        <v>3439329.920746407</v>
      </c>
    </row>
    <row r="512" spans="1:3">
      <c r="A512">
        <v>510</v>
      </c>
      <c r="B512">
        <v>14859942.10351377</v>
      </c>
      <c r="C512">
        <v>3439334.066049081</v>
      </c>
    </row>
    <row r="513" spans="1:3">
      <c r="A513">
        <v>511</v>
      </c>
      <c r="B513">
        <v>14856511.91057763</v>
      </c>
      <c r="C513">
        <v>3450250.203552442</v>
      </c>
    </row>
    <row r="514" spans="1:3">
      <c r="A514">
        <v>512</v>
      </c>
      <c r="B514">
        <v>14854274.73178661</v>
      </c>
      <c r="C514">
        <v>3457842.804330072</v>
      </c>
    </row>
    <row r="515" spans="1:3">
      <c r="A515">
        <v>513</v>
      </c>
      <c r="B515">
        <v>14851505.67867412</v>
      </c>
      <c r="C515">
        <v>3466731.401823065</v>
      </c>
    </row>
    <row r="516" spans="1:3">
      <c r="A516">
        <v>514</v>
      </c>
      <c r="B516">
        <v>14849464.37560251</v>
      </c>
      <c r="C516">
        <v>3474191.994650611</v>
      </c>
    </row>
    <row r="517" spans="1:3">
      <c r="A517">
        <v>515</v>
      </c>
      <c r="B517">
        <v>14847552.57383932</v>
      </c>
      <c r="C517">
        <v>3479882.324077535</v>
      </c>
    </row>
    <row r="518" spans="1:3">
      <c r="A518">
        <v>516</v>
      </c>
      <c r="B518">
        <v>14844715.84506089</v>
      </c>
      <c r="C518">
        <v>3489969.224808093</v>
      </c>
    </row>
    <row r="519" spans="1:3">
      <c r="A519">
        <v>517</v>
      </c>
      <c r="B519">
        <v>14842724.82186085</v>
      </c>
      <c r="C519">
        <v>3497990.124762839</v>
      </c>
    </row>
    <row r="520" spans="1:3">
      <c r="A520">
        <v>518</v>
      </c>
      <c r="B520">
        <v>14841229.40343335</v>
      </c>
      <c r="C520">
        <v>3502687.232406224</v>
      </c>
    </row>
    <row r="521" spans="1:3">
      <c r="A521">
        <v>519</v>
      </c>
      <c r="B521">
        <v>14839806.72557335</v>
      </c>
      <c r="C521">
        <v>3507408.304438408</v>
      </c>
    </row>
    <row r="522" spans="1:3">
      <c r="A522">
        <v>520</v>
      </c>
      <c r="B522">
        <v>14838623.22894035</v>
      </c>
      <c r="C522">
        <v>3511962.047275257</v>
      </c>
    </row>
    <row r="523" spans="1:3">
      <c r="A523">
        <v>521</v>
      </c>
      <c r="B523">
        <v>14838676.5704156</v>
      </c>
      <c r="C523">
        <v>3512577.438895221</v>
      </c>
    </row>
    <row r="524" spans="1:3">
      <c r="A524">
        <v>522</v>
      </c>
      <c r="B524">
        <v>14836796.46602228</v>
      </c>
      <c r="C524">
        <v>3519706.540513583</v>
      </c>
    </row>
    <row r="525" spans="1:3">
      <c r="A525">
        <v>523</v>
      </c>
      <c r="B525">
        <v>14834752.90788552</v>
      </c>
      <c r="C525">
        <v>3528155.007229319</v>
      </c>
    </row>
    <row r="526" spans="1:3">
      <c r="A526">
        <v>524</v>
      </c>
      <c r="B526">
        <v>14832270.38430984</v>
      </c>
      <c r="C526">
        <v>3539071.81679678</v>
      </c>
    </row>
    <row r="527" spans="1:3">
      <c r="A527">
        <v>525</v>
      </c>
      <c r="B527">
        <v>14831733.13997806</v>
      </c>
      <c r="C527">
        <v>3541832.657751285</v>
      </c>
    </row>
    <row r="528" spans="1:3">
      <c r="A528">
        <v>526</v>
      </c>
      <c r="B528">
        <v>14831724.65006262</v>
      </c>
      <c r="C528">
        <v>3541275.486375452</v>
      </c>
    </row>
    <row r="529" spans="1:3">
      <c r="A529">
        <v>527</v>
      </c>
      <c r="B529">
        <v>14829955.80015</v>
      </c>
      <c r="C529">
        <v>3547876.434179641</v>
      </c>
    </row>
    <row r="530" spans="1:3">
      <c r="A530">
        <v>528</v>
      </c>
      <c r="B530">
        <v>14828086.46013737</v>
      </c>
      <c r="C530">
        <v>3555738.851343328</v>
      </c>
    </row>
    <row r="531" spans="1:3">
      <c r="A531">
        <v>529</v>
      </c>
      <c r="B531">
        <v>14826832.45401478</v>
      </c>
      <c r="C531">
        <v>3560544.580254106</v>
      </c>
    </row>
    <row r="532" spans="1:3">
      <c r="A532">
        <v>530</v>
      </c>
      <c r="B532">
        <v>14825141.27054977</v>
      </c>
      <c r="C532">
        <v>3568073.405832174</v>
      </c>
    </row>
    <row r="533" spans="1:3">
      <c r="A533">
        <v>531</v>
      </c>
      <c r="B533">
        <v>14823554.69062465</v>
      </c>
      <c r="C533">
        <v>3576720.976338183</v>
      </c>
    </row>
    <row r="534" spans="1:3">
      <c r="A534">
        <v>532</v>
      </c>
      <c r="B534">
        <v>14821894.11725166</v>
      </c>
      <c r="C534">
        <v>3584723.712571759</v>
      </c>
    </row>
    <row r="535" spans="1:3">
      <c r="A535">
        <v>533</v>
      </c>
      <c r="B535">
        <v>14820862.54940704</v>
      </c>
      <c r="C535">
        <v>3590665.370530578</v>
      </c>
    </row>
    <row r="536" spans="1:3">
      <c r="A536">
        <v>534</v>
      </c>
      <c r="B536">
        <v>14819325.23239383</v>
      </c>
      <c r="C536">
        <v>3598224.962411442</v>
      </c>
    </row>
    <row r="537" spans="1:3">
      <c r="A537">
        <v>535</v>
      </c>
      <c r="B537">
        <v>14818367.20593054</v>
      </c>
      <c r="C537">
        <v>3603789.675983302</v>
      </c>
    </row>
    <row r="538" spans="1:3">
      <c r="A538">
        <v>536</v>
      </c>
      <c r="B538">
        <v>14817901.9169961</v>
      </c>
      <c r="C538">
        <v>3605732.557492167</v>
      </c>
    </row>
    <row r="539" spans="1:3">
      <c r="A539">
        <v>537</v>
      </c>
      <c r="B539">
        <v>14817937.46112806</v>
      </c>
      <c r="C539">
        <v>3605561.602379804</v>
      </c>
    </row>
    <row r="540" spans="1:3">
      <c r="A540">
        <v>538</v>
      </c>
      <c r="B540">
        <v>14816106.56158288</v>
      </c>
      <c r="C540">
        <v>3615407.407752385</v>
      </c>
    </row>
    <row r="541" spans="1:3">
      <c r="A541">
        <v>539</v>
      </c>
      <c r="B541">
        <v>14814948.16129358</v>
      </c>
      <c r="C541">
        <v>3621620.063667246</v>
      </c>
    </row>
    <row r="542" spans="1:3">
      <c r="A542">
        <v>540</v>
      </c>
      <c r="B542">
        <v>14813534.00837671</v>
      </c>
      <c r="C542">
        <v>3630450.090276058</v>
      </c>
    </row>
    <row r="543" spans="1:3">
      <c r="A543">
        <v>541</v>
      </c>
      <c r="B543">
        <v>14812485.59162191</v>
      </c>
      <c r="C543">
        <v>3636184.198435629</v>
      </c>
    </row>
    <row r="544" spans="1:3">
      <c r="A544">
        <v>542</v>
      </c>
      <c r="B544">
        <v>14811599.28321102</v>
      </c>
      <c r="C544">
        <v>3643059.345683131</v>
      </c>
    </row>
    <row r="545" spans="1:3">
      <c r="A545">
        <v>543</v>
      </c>
      <c r="B545">
        <v>14810168.85273805</v>
      </c>
      <c r="C545">
        <v>3652447.462876308</v>
      </c>
    </row>
    <row r="546" spans="1:3">
      <c r="A546">
        <v>544</v>
      </c>
      <c r="B546">
        <v>14809152.29208768</v>
      </c>
      <c r="C546">
        <v>3658291.707235468</v>
      </c>
    </row>
    <row r="547" spans="1:3">
      <c r="A547">
        <v>545</v>
      </c>
      <c r="B547">
        <v>14808488.77731084</v>
      </c>
      <c r="C547">
        <v>3664130.051916433</v>
      </c>
    </row>
    <row r="548" spans="1:3">
      <c r="A548">
        <v>546</v>
      </c>
      <c r="B548">
        <v>14808516.32714934</v>
      </c>
      <c r="C548">
        <v>3664382.616823294</v>
      </c>
    </row>
    <row r="549" spans="1:3">
      <c r="A549">
        <v>547</v>
      </c>
      <c r="B549">
        <v>14807669.82518621</v>
      </c>
      <c r="C549">
        <v>3670502.62512138</v>
      </c>
    </row>
    <row r="550" spans="1:3">
      <c r="A550">
        <v>548</v>
      </c>
      <c r="B550">
        <v>14807280.37115202</v>
      </c>
      <c r="C550">
        <v>3671632.87944612</v>
      </c>
    </row>
    <row r="551" spans="1:3">
      <c r="A551">
        <v>549</v>
      </c>
      <c r="B551">
        <v>14807271.64032076</v>
      </c>
      <c r="C551">
        <v>3671886.746000883</v>
      </c>
    </row>
    <row r="552" spans="1:3">
      <c r="A552">
        <v>550</v>
      </c>
      <c r="B552">
        <v>14806114.16340319</v>
      </c>
      <c r="C552">
        <v>3680291.526872476</v>
      </c>
    </row>
    <row r="553" spans="1:3">
      <c r="A553">
        <v>551</v>
      </c>
      <c r="B553">
        <v>14804891.4771352</v>
      </c>
      <c r="C553">
        <v>3689119.150729192</v>
      </c>
    </row>
    <row r="554" spans="1:3">
      <c r="A554">
        <v>552</v>
      </c>
      <c r="B554">
        <v>14804363.05627581</v>
      </c>
      <c r="C554">
        <v>3693362.987485719</v>
      </c>
    </row>
    <row r="555" spans="1:3">
      <c r="A555">
        <v>553</v>
      </c>
      <c r="B555">
        <v>14804373.89504317</v>
      </c>
      <c r="C555">
        <v>3692764.11237587</v>
      </c>
    </row>
    <row r="556" spans="1:3">
      <c r="A556">
        <v>554</v>
      </c>
      <c r="B556">
        <v>14804140.45554699</v>
      </c>
      <c r="C556">
        <v>3694913.787707606</v>
      </c>
    </row>
    <row r="557" spans="1:3">
      <c r="A557">
        <v>555</v>
      </c>
      <c r="B557">
        <v>14804145.90358075</v>
      </c>
      <c r="C557">
        <v>3695267.204593915</v>
      </c>
    </row>
    <row r="558" spans="1:3">
      <c r="A558">
        <v>556</v>
      </c>
      <c r="B558">
        <v>14803082.47450768</v>
      </c>
      <c r="C558">
        <v>3705024.265286897</v>
      </c>
    </row>
    <row r="559" spans="1:3">
      <c r="A559">
        <v>557</v>
      </c>
      <c r="B559">
        <v>14802572.91961659</v>
      </c>
      <c r="C559">
        <v>3710849.661816596</v>
      </c>
    </row>
    <row r="560" spans="1:3">
      <c r="A560">
        <v>558</v>
      </c>
      <c r="B560">
        <v>14802594.80390622</v>
      </c>
      <c r="C560">
        <v>3711517.261852936</v>
      </c>
    </row>
    <row r="561" spans="1:3">
      <c r="A561">
        <v>559</v>
      </c>
      <c r="B561">
        <v>14801605.83140575</v>
      </c>
      <c r="C561">
        <v>3719107.968006131</v>
      </c>
    </row>
    <row r="562" spans="1:3">
      <c r="A562">
        <v>560</v>
      </c>
      <c r="B562">
        <v>14800885.95767467</v>
      </c>
      <c r="C562">
        <v>3726509.749876516</v>
      </c>
    </row>
    <row r="563" spans="1:3">
      <c r="A563">
        <v>561</v>
      </c>
      <c r="B563">
        <v>14800424.63497795</v>
      </c>
      <c r="C563">
        <v>3730220.707580527</v>
      </c>
    </row>
    <row r="564" spans="1:3">
      <c r="A564">
        <v>562</v>
      </c>
      <c r="B564">
        <v>14800456.87956831</v>
      </c>
      <c r="C564">
        <v>3730612.767070386</v>
      </c>
    </row>
    <row r="565" spans="1:3">
      <c r="A565">
        <v>563</v>
      </c>
      <c r="B565">
        <v>14799687.24449552</v>
      </c>
      <c r="C565">
        <v>3738115.882384</v>
      </c>
    </row>
    <row r="566" spans="1:3">
      <c r="A566">
        <v>564</v>
      </c>
      <c r="B566">
        <v>14799456.09255469</v>
      </c>
      <c r="C566">
        <v>3741761.531312424</v>
      </c>
    </row>
    <row r="567" spans="1:3">
      <c r="A567">
        <v>565</v>
      </c>
      <c r="B567">
        <v>14799466.02422517</v>
      </c>
      <c r="C567">
        <v>3741988.870280793</v>
      </c>
    </row>
    <row r="568" spans="1:3">
      <c r="A568">
        <v>566</v>
      </c>
      <c r="B568">
        <v>14798726.10135773</v>
      </c>
      <c r="C568">
        <v>3750702.440482127</v>
      </c>
    </row>
    <row r="569" spans="1:3">
      <c r="A569">
        <v>567</v>
      </c>
      <c r="B569">
        <v>14798282.48779727</v>
      </c>
      <c r="C569">
        <v>3756902.662859862</v>
      </c>
    </row>
    <row r="570" spans="1:3">
      <c r="A570">
        <v>568</v>
      </c>
      <c r="B570">
        <v>14797707.57877924</v>
      </c>
      <c r="C570">
        <v>3763814.550515658</v>
      </c>
    </row>
    <row r="571" spans="1:3">
      <c r="A571">
        <v>569</v>
      </c>
      <c r="B571">
        <v>14797335.345826</v>
      </c>
      <c r="C571">
        <v>3770037.656018502</v>
      </c>
    </row>
    <row r="572" spans="1:3">
      <c r="A572">
        <v>570</v>
      </c>
      <c r="B572">
        <v>14796970.43708745</v>
      </c>
      <c r="C572">
        <v>3773354.125413771</v>
      </c>
    </row>
    <row r="573" spans="1:3">
      <c r="A573">
        <v>571</v>
      </c>
      <c r="B573">
        <v>14796966.58443689</v>
      </c>
      <c r="C573">
        <v>3772969.652914283</v>
      </c>
    </row>
    <row r="574" spans="1:3">
      <c r="A574">
        <v>572</v>
      </c>
      <c r="B574">
        <v>14796360.32778552</v>
      </c>
      <c r="C574">
        <v>3782760.655538635</v>
      </c>
    </row>
    <row r="575" spans="1:3">
      <c r="A575">
        <v>573</v>
      </c>
      <c r="B575">
        <v>14796090.39832296</v>
      </c>
      <c r="C575">
        <v>3785329.340678137</v>
      </c>
    </row>
    <row r="576" spans="1:3">
      <c r="A576">
        <v>574</v>
      </c>
      <c r="B576">
        <v>14796111.85916239</v>
      </c>
      <c r="C576">
        <v>3784863.318779355</v>
      </c>
    </row>
    <row r="577" spans="1:3">
      <c r="A577">
        <v>575</v>
      </c>
      <c r="B577">
        <v>14795786.47381142</v>
      </c>
      <c r="C577">
        <v>3789616.113693575</v>
      </c>
    </row>
    <row r="578" spans="1:3">
      <c r="A578">
        <v>576</v>
      </c>
      <c r="B578">
        <v>14795816.12722808</v>
      </c>
      <c r="C578">
        <v>3790462.390501522</v>
      </c>
    </row>
    <row r="579" spans="1:3">
      <c r="A579">
        <v>577</v>
      </c>
      <c r="B579">
        <v>14795439.86515933</v>
      </c>
      <c r="C579">
        <v>3796753.307752839</v>
      </c>
    </row>
    <row r="580" spans="1:3">
      <c r="A580">
        <v>578</v>
      </c>
      <c r="B580">
        <v>14795077.9111575</v>
      </c>
      <c r="C580">
        <v>3805831.166499046</v>
      </c>
    </row>
    <row r="581" spans="1:3">
      <c r="A581">
        <v>579</v>
      </c>
      <c r="B581">
        <v>14794940.04276116</v>
      </c>
      <c r="C581">
        <v>3809294.977453068</v>
      </c>
    </row>
    <row r="582" spans="1:3">
      <c r="A582">
        <v>580</v>
      </c>
      <c r="B582">
        <v>14794991.69233594</v>
      </c>
      <c r="C582">
        <v>3809769.20301076</v>
      </c>
    </row>
    <row r="583" spans="1:3">
      <c r="A583">
        <v>581</v>
      </c>
      <c r="B583">
        <v>14794881.01131671</v>
      </c>
      <c r="C583">
        <v>3810920.353000987</v>
      </c>
    </row>
    <row r="584" spans="1:3">
      <c r="A584">
        <v>582</v>
      </c>
      <c r="B584">
        <v>14794874.63955277</v>
      </c>
      <c r="C584">
        <v>3810958.338685455</v>
      </c>
    </row>
    <row r="585" spans="1:3">
      <c r="A585">
        <v>583</v>
      </c>
      <c r="B585">
        <v>14794536.31847226</v>
      </c>
      <c r="C585">
        <v>3817286.180800347</v>
      </c>
    </row>
    <row r="586" spans="1:3">
      <c r="A586">
        <v>584</v>
      </c>
      <c r="B586">
        <v>14794366.14679104</v>
      </c>
      <c r="C586">
        <v>3819467.472264923</v>
      </c>
    </row>
    <row r="587" spans="1:3">
      <c r="A587">
        <v>585</v>
      </c>
      <c r="B587">
        <v>14794372.79032892</v>
      </c>
      <c r="C587">
        <v>3818614.610488329</v>
      </c>
    </row>
    <row r="588" spans="1:3">
      <c r="A588">
        <v>586</v>
      </c>
      <c r="B588">
        <v>14794132.1232522</v>
      </c>
      <c r="C588">
        <v>3827710.409858469</v>
      </c>
    </row>
    <row r="589" spans="1:3">
      <c r="A589">
        <v>587</v>
      </c>
      <c r="B589">
        <v>14793958.78004852</v>
      </c>
      <c r="C589">
        <v>3832916.797818696</v>
      </c>
    </row>
    <row r="590" spans="1:3">
      <c r="A590">
        <v>588</v>
      </c>
      <c r="B590">
        <v>14793977.43190806</v>
      </c>
      <c r="C590">
        <v>3832271.625668686</v>
      </c>
    </row>
    <row r="591" spans="1:3">
      <c r="A591">
        <v>589</v>
      </c>
      <c r="B591">
        <v>14793893.81557629</v>
      </c>
      <c r="C591">
        <v>3837656.56971028</v>
      </c>
    </row>
    <row r="592" spans="1:3">
      <c r="A592">
        <v>590</v>
      </c>
      <c r="B592">
        <v>14793922.78695069</v>
      </c>
      <c r="C592">
        <v>3838235.480709866</v>
      </c>
    </row>
    <row r="593" spans="1:3">
      <c r="A593">
        <v>591</v>
      </c>
      <c r="B593">
        <v>14793729.14168864</v>
      </c>
      <c r="C593">
        <v>3843439.519258967</v>
      </c>
    </row>
    <row r="594" spans="1:3">
      <c r="A594">
        <v>592</v>
      </c>
      <c r="B594">
        <v>14793703.68460796</v>
      </c>
      <c r="C594">
        <v>3845517.86371796</v>
      </c>
    </row>
    <row r="595" spans="1:3">
      <c r="A595">
        <v>593</v>
      </c>
      <c r="B595">
        <v>14793723.98889906</v>
      </c>
      <c r="C595">
        <v>3845959.448588606</v>
      </c>
    </row>
    <row r="596" spans="1:3">
      <c r="A596">
        <v>594</v>
      </c>
      <c r="B596">
        <v>14793540.10122209</v>
      </c>
      <c r="C596">
        <v>3851392.026007709</v>
      </c>
    </row>
    <row r="597" spans="1:3">
      <c r="A597">
        <v>595</v>
      </c>
      <c r="B597">
        <v>14793484.62043613</v>
      </c>
      <c r="C597">
        <v>3857098.07866048</v>
      </c>
    </row>
    <row r="598" spans="1:3">
      <c r="A598">
        <v>596</v>
      </c>
      <c r="B598">
        <v>14793471.09545343</v>
      </c>
      <c r="C598">
        <v>3856057.841420465</v>
      </c>
    </row>
    <row r="599" spans="1:3">
      <c r="A599">
        <v>597</v>
      </c>
      <c r="B599">
        <v>14793414.52633173</v>
      </c>
      <c r="C599">
        <v>3860974.077762805</v>
      </c>
    </row>
    <row r="600" spans="1:3">
      <c r="A600">
        <v>598</v>
      </c>
      <c r="B600">
        <v>14793424.38809063</v>
      </c>
      <c r="C600">
        <v>3860528.180495825</v>
      </c>
    </row>
    <row r="601" spans="1:3">
      <c r="A601">
        <v>599</v>
      </c>
      <c r="B601">
        <v>14793359.80239111</v>
      </c>
      <c r="C601">
        <v>3866542.49834535</v>
      </c>
    </row>
    <row r="602" spans="1:3">
      <c r="A602">
        <v>600</v>
      </c>
      <c r="B602">
        <v>14793400.13300949</v>
      </c>
      <c r="C602">
        <v>3866799.303556024</v>
      </c>
    </row>
    <row r="603" spans="1:3">
      <c r="A603">
        <v>601</v>
      </c>
      <c r="B603">
        <v>14793376.51261987</v>
      </c>
      <c r="C603">
        <v>3871039.393987687</v>
      </c>
    </row>
    <row r="604" spans="1:3">
      <c r="A604">
        <v>602</v>
      </c>
      <c r="B604">
        <v>14793358.42975571</v>
      </c>
      <c r="C604">
        <v>3865302.654281812</v>
      </c>
    </row>
    <row r="605" spans="1:3">
      <c r="A605">
        <v>603</v>
      </c>
      <c r="B605">
        <v>14793379.15427732</v>
      </c>
      <c r="C605">
        <v>3869753.129760141</v>
      </c>
    </row>
    <row r="606" spans="1:3">
      <c r="A606">
        <v>604</v>
      </c>
      <c r="B606">
        <v>14793360.84051753</v>
      </c>
      <c r="C606">
        <v>3865929.628469159</v>
      </c>
    </row>
    <row r="607" spans="1:3">
      <c r="A607">
        <v>605</v>
      </c>
      <c r="B607">
        <v>14793320.44015542</v>
      </c>
      <c r="C607">
        <v>3867660.058106737</v>
      </c>
    </row>
    <row r="608" spans="1:3">
      <c r="A608">
        <v>606</v>
      </c>
      <c r="B608">
        <v>14793318.69126626</v>
      </c>
      <c r="C608">
        <v>3866242.602337055</v>
      </c>
    </row>
    <row r="609" spans="1:3">
      <c r="A609">
        <v>607</v>
      </c>
      <c r="B609">
        <v>14793328.47537383</v>
      </c>
      <c r="C609">
        <v>3869013.091711598</v>
      </c>
    </row>
    <row r="610" spans="1:3">
      <c r="A610">
        <v>608</v>
      </c>
      <c r="B610">
        <v>14793342.89157305</v>
      </c>
      <c r="C610">
        <v>3866107.580468745</v>
      </c>
    </row>
    <row r="611" spans="1:3">
      <c r="A611">
        <v>609</v>
      </c>
      <c r="B611">
        <v>14793358.40168427</v>
      </c>
      <c r="C611">
        <v>3866383.929616282</v>
      </c>
    </row>
    <row r="612" spans="1:3">
      <c r="A612">
        <v>610</v>
      </c>
      <c r="B612">
        <v>14793337.9101788</v>
      </c>
      <c r="C612">
        <v>3865776.094059883</v>
      </c>
    </row>
    <row r="613" spans="1:3">
      <c r="A613">
        <v>611</v>
      </c>
      <c r="B613">
        <v>14793375.80500931</v>
      </c>
      <c r="C613">
        <v>3872153.715520189</v>
      </c>
    </row>
    <row r="614" spans="1:3">
      <c r="A614">
        <v>612</v>
      </c>
      <c r="B614">
        <v>14793362.3518861</v>
      </c>
      <c r="C614">
        <v>3866858.98514302</v>
      </c>
    </row>
    <row r="615" spans="1:3">
      <c r="A615">
        <v>613</v>
      </c>
      <c r="B615">
        <v>14793353.66717693</v>
      </c>
      <c r="C615">
        <v>3865550.41872627</v>
      </c>
    </row>
    <row r="616" spans="1:3">
      <c r="A616">
        <v>614</v>
      </c>
      <c r="B616">
        <v>14793350.43945111</v>
      </c>
      <c r="C616">
        <v>3866324.4824383</v>
      </c>
    </row>
    <row r="617" spans="1:3">
      <c r="A617">
        <v>615</v>
      </c>
      <c r="B617">
        <v>14793356.5423767</v>
      </c>
      <c r="C617">
        <v>3866692.773506415</v>
      </c>
    </row>
    <row r="618" spans="1:3">
      <c r="A618">
        <v>616</v>
      </c>
      <c r="B618">
        <v>14793327.06838634</v>
      </c>
      <c r="C618">
        <v>3864232.794145698</v>
      </c>
    </row>
    <row r="619" spans="1:3">
      <c r="A619">
        <v>617</v>
      </c>
      <c r="B619">
        <v>14793317.087782</v>
      </c>
      <c r="C619">
        <v>3866301.305303891</v>
      </c>
    </row>
    <row r="620" spans="1:3">
      <c r="A620">
        <v>618</v>
      </c>
      <c r="B620">
        <v>14793343.45563644</v>
      </c>
      <c r="C620">
        <v>3866891.935419242</v>
      </c>
    </row>
    <row r="621" spans="1:3">
      <c r="A621">
        <v>619</v>
      </c>
      <c r="B621">
        <v>14793366.97990831</v>
      </c>
      <c r="C621">
        <v>3865440.973051086</v>
      </c>
    </row>
    <row r="622" spans="1:3">
      <c r="A622">
        <v>620</v>
      </c>
      <c r="B622">
        <v>14793320.014221</v>
      </c>
      <c r="C622">
        <v>3867446.678968139</v>
      </c>
    </row>
    <row r="623" spans="1:3">
      <c r="A623">
        <v>621</v>
      </c>
      <c r="B623">
        <v>14793392.34262568</v>
      </c>
      <c r="C623">
        <v>3865617.99868964</v>
      </c>
    </row>
    <row r="624" spans="1:3">
      <c r="A624">
        <v>622</v>
      </c>
      <c r="B624">
        <v>14793326.98702186</v>
      </c>
      <c r="C624">
        <v>3864115.969158793</v>
      </c>
    </row>
    <row r="625" spans="1:3">
      <c r="A625">
        <v>623</v>
      </c>
      <c r="B625">
        <v>14793352.67689261</v>
      </c>
      <c r="C625">
        <v>3863675.560955834</v>
      </c>
    </row>
    <row r="626" spans="1:3">
      <c r="A626">
        <v>624</v>
      </c>
      <c r="B626">
        <v>14793320.20982282</v>
      </c>
      <c r="C626">
        <v>3864398.726101023</v>
      </c>
    </row>
    <row r="627" spans="1:3">
      <c r="A627">
        <v>625</v>
      </c>
      <c r="B627">
        <v>14793367.37208346</v>
      </c>
      <c r="C627">
        <v>3866189.849490048</v>
      </c>
    </row>
    <row r="628" spans="1:3">
      <c r="A628">
        <v>626</v>
      </c>
      <c r="B628">
        <v>14793343.36515936</v>
      </c>
      <c r="C628">
        <v>3867386.949250017</v>
      </c>
    </row>
    <row r="629" spans="1:3">
      <c r="A629">
        <v>627</v>
      </c>
      <c r="B629">
        <v>14793317.83012847</v>
      </c>
      <c r="C629">
        <v>3867189.024995832</v>
      </c>
    </row>
    <row r="630" spans="1:3">
      <c r="A630">
        <v>628</v>
      </c>
      <c r="B630">
        <v>14793302.32389772</v>
      </c>
      <c r="C630">
        <v>3867824.36511315</v>
      </c>
    </row>
    <row r="631" spans="1:3">
      <c r="A631">
        <v>629</v>
      </c>
      <c r="B631">
        <v>14793317.1497519</v>
      </c>
      <c r="C631">
        <v>3866309.153767302</v>
      </c>
    </row>
    <row r="632" spans="1:3">
      <c r="A632">
        <v>630</v>
      </c>
      <c r="B632">
        <v>14793303.51910303</v>
      </c>
      <c r="C632">
        <v>3866908.609163581</v>
      </c>
    </row>
    <row r="633" spans="1:3">
      <c r="A633">
        <v>631</v>
      </c>
      <c r="B633">
        <v>14793312.39261949</v>
      </c>
      <c r="C633">
        <v>3867672.92824017</v>
      </c>
    </row>
    <row r="634" spans="1:3">
      <c r="A634">
        <v>632</v>
      </c>
      <c r="B634">
        <v>14793302.65158947</v>
      </c>
      <c r="C634">
        <v>3870964.880516554</v>
      </c>
    </row>
    <row r="635" spans="1:3">
      <c r="A635">
        <v>633</v>
      </c>
      <c r="B635">
        <v>14793309.57658107</v>
      </c>
      <c r="C635">
        <v>3867163.33926036</v>
      </c>
    </row>
    <row r="636" spans="1:3">
      <c r="A636">
        <v>634</v>
      </c>
      <c r="B636">
        <v>14793303.29968344</v>
      </c>
      <c r="C636">
        <v>3867214.253984755</v>
      </c>
    </row>
    <row r="637" spans="1:3">
      <c r="A637">
        <v>635</v>
      </c>
      <c r="B637">
        <v>14793304.73433012</v>
      </c>
      <c r="C637">
        <v>3867761.537868872</v>
      </c>
    </row>
    <row r="638" spans="1:3">
      <c r="A638">
        <v>636</v>
      </c>
      <c r="B638">
        <v>14793295.52947807</v>
      </c>
      <c r="C638">
        <v>3868414.580409751</v>
      </c>
    </row>
    <row r="639" spans="1:3">
      <c r="A639">
        <v>637</v>
      </c>
      <c r="B639">
        <v>14793282.5751347</v>
      </c>
      <c r="C639">
        <v>3868970.874752603</v>
      </c>
    </row>
    <row r="640" spans="1:3">
      <c r="A640">
        <v>638</v>
      </c>
      <c r="B640">
        <v>14793292.2854919</v>
      </c>
      <c r="C640">
        <v>3868396.870186958</v>
      </c>
    </row>
    <row r="641" spans="1:3">
      <c r="A641">
        <v>639</v>
      </c>
      <c r="B641">
        <v>14793287.0563437</v>
      </c>
      <c r="C641">
        <v>3869051.149531077</v>
      </c>
    </row>
    <row r="642" spans="1:3">
      <c r="A642">
        <v>640</v>
      </c>
      <c r="B642">
        <v>14793311.72394069</v>
      </c>
      <c r="C642">
        <v>3870760.020878649</v>
      </c>
    </row>
    <row r="643" spans="1:3">
      <c r="A643">
        <v>641</v>
      </c>
      <c r="B643">
        <v>14793287.44267343</v>
      </c>
      <c r="C643">
        <v>3869089.707295967</v>
      </c>
    </row>
    <row r="644" spans="1:3">
      <c r="A644">
        <v>642</v>
      </c>
      <c r="B644">
        <v>14793298.17932462</v>
      </c>
      <c r="C644">
        <v>3869529.344295311</v>
      </c>
    </row>
    <row r="645" spans="1:3">
      <c r="A645">
        <v>643</v>
      </c>
      <c r="B645">
        <v>14793299.63494458</v>
      </c>
      <c r="C645">
        <v>3868364.707470765</v>
      </c>
    </row>
    <row r="646" spans="1:3">
      <c r="A646">
        <v>644</v>
      </c>
      <c r="B646">
        <v>14793280.67885469</v>
      </c>
      <c r="C646">
        <v>3867067.450015506</v>
      </c>
    </row>
    <row r="647" spans="1:3">
      <c r="A647">
        <v>645</v>
      </c>
      <c r="B647">
        <v>14793288.45467698</v>
      </c>
      <c r="C647">
        <v>3867075.99416247</v>
      </c>
    </row>
    <row r="648" spans="1:3">
      <c r="A648">
        <v>646</v>
      </c>
      <c r="B648">
        <v>14793269.75539322</v>
      </c>
      <c r="C648">
        <v>3868469.495739888</v>
      </c>
    </row>
    <row r="649" spans="1:3">
      <c r="A649">
        <v>647</v>
      </c>
      <c r="B649">
        <v>14793276.35974092</v>
      </c>
      <c r="C649">
        <v>3868891.069933628</v>
      </c>
    </row>
    <row r="650" spans="1:3">
      <c r="A650">
        <v>648</v>
      </c>
      <c r="B650">
        <v>14793255.71440933</v>
      </c>
      <c r="C650">
        <v>3868561.181348561</v>
      </c>
    </row>
    <row r="651" spans="1:3">
      <c r="A651">
        <v>649</v>
      </c>
      <c r="B651">
        <v>14793259.68274683</v>
      </c>
      <c r="C651">
        <v>3868436.761221028</v>
      </c>
    </row>
    <row r="652" spans="1:3">
      <c r="A652">
        <v>650</v>
      </c>
      <c r="B652">
        <v>14793261.17222538</v>
      </c>
      <c r="C652">
        <v>3871102.205440581</v>
      </c>
    </row>
    <row r="653" spans="1:3">
      <c r="A653">
        <v>651</v>
      </c>
      <c r="B653">
        <v>14793263.96556868</v>
      </c>
      <c r="C653">
        <v>3869139.583369942</v>
      </c>
    </row>
    <row r="654" spans="1:3">
      <c r="A654">
        <v>652</v>
      </c>
      <c r="B654">
        <v>14793254.47893057</v>
      </c>
      <c r="C654">
        <v>3866246.762554077</v>
      </c>
    </row>
    <row r="655" spans="1:3">
      <c r="A655">
        <v>653</v>
      </c>
      <c r="B655">
        <v>14793257.61318025</v>
      </c>
      <c r="C655">
        <v>3865714.158002405</v>
      </c>
    </row>
    <row r="656" spans="1:3">
      <c r="A656">
        <v>654</v>
      </c>
      <c r="B656">
        <v>14793254.06464818</v>
      </c>
      <c r="C656">
        <v>3868177.869657576</v>
      </c>
    </row>
    <row r="657" spans="1:3">
      <c r="A657">
        <v>655</v>
      </c>
      <c r="B657">
        <v>14793262.46888267</v>
      </c>
      <c r="C657">
        <v>3868552.547831367</v>
      </c>
    </row>
    <row r="658" spans="1:3">
      <c r="A658">
        <v>656</v>
      </c>
      <c r="B658">
        <v>14793255.58666073</v>
      </c>
      <c r="C658">
        <v>3866787.869797262</v>
      </c>
    </row>
    <row r="659" spans="1:3">
      <c r="A659">
        <v>657</v>
      </c>
      <c r="B659">
        <v>14793260.36451963</v>
      </c>
      <c r="C659">
        <v>3866728.577159545</v>
      </c>
    </row>
    <row r="660" spans="1:3">
      <c r="A660">
        <v>658</v>
      </c>
      <c r="B660">
        <v>14793250.57824865</v>
      </c>
      <c r="C660">
        <v>3869323.470818578</v>
      </c>
    </row>
    <row r="661" spans="1:3">
      <c r="A661">
        <v>659</v>
      </c>
      <c r="B661">
        <v>14793255.2447646</v>
      </c>
      <c r="C661">
        <v>3868597.358582998</v>
      </c>
    </row>
    <row r="662" spans="1:3">
      <c r="A662">
        <v>660</v>
      </c>
      <c r="B662">
        <v>14793267.9203294</v>
      </c>
      <c r="C662">
        <v>3867835.220217467</v>
      </c>
    </row>
    <row r="663" spans="1:3">
      <c r="A663">
        <v>661</v>
      </c>
      <c r="B663">
        <v>14793256.42259737</v>
      </c>
      <c r="C663">
        <v>3869174.476409825</v>
      </c>
    </row>
    <row r="664" spans="1:3">
      <c r="A664">
        <v>662</v>
      </c>
      <c r="B664">
        <v>14793261.18434363</v>
      </c>
      <c r="C664">
        <v>3868553.228668486</v>
      </c>
    </row>
    <row r="665" spans="1:3">
      <c r="A665">
        <v>663</v>
      </c>
      <c r="B665">
        <v>14793259.89068433</v>
      </c>
      <c r="C665">
        <v>3869777.779859934</v>
      </c>
    </row>
    <row r="666" spans="1:3">
      <c r="A666">
        <v>664</v>
      </c>
      <c r="B666">
        <v>14793257.45545516</v>
      </c>
      <c r="C666">
        <v>3871665.126844176</v>
      </c>
    </row>
    <row r="667" spans="1:3">
      <c r="A667">
        <v>665</v>
      </c>
      <c r="B667">
        <v>14793256.3614396</v>
      </c>
      <c r="C667">
        <v>3869711.346320643</v>
      </c>
    </row>
    <row r="668" spans="1:3">
      <c r="A668">
        <v>666</v>
      </c>
      <c r="B668">
        <v>14793251.67700183</v>
      </c>
      <c r="C668">
        <v>3869920.327263474</v>
      </c>
    </row>
    <row r="669" spans="1:3">
      <c r="A669">
        <v>667</v>
      </c>
      <c r="B669">
        <v>14793255.13867126</v>
      </c>
      <c r="C669">
        <v>3869399.81127965</v>
      </c>
    </row>
    <row r="670" spans="1:3">
      <c r="A670">
        <v>668</v>
      </c>
      <c r="B670">
        <v>14793269.84364131</v>
      </c>
      <c r="C670">
        <v>3868626.142092992</v>
      </c>
    </row>
    <row r="671" spans="1:3">
      <c r="A671">
        <v>669</v>
      </c>
      <c r="B671">
        <v>14793254.43380335</v>
      </c>
      <c r="C671">
        <v>3869344.809794079</v>
      </c>
    </row>
    <row r="672" spans="1:3">
      <c r="A672">
        <v>670</v>
      </c>
      <c r="B672">
        <v>14793259.20545497</v>
      </c>
      <c r="C672">
        <v>3869915.007308171</v>
      </c>
    </row>
    <row r="673" spans="1:3">
      <c r="A673">
        <v>671</v>
      </c>
      <c r="B673">
        <v>14793261.08110551</v>
      </c>
      <c r="C673">
        <v>3868379.538594332</v>
      </c>
    </row>
    <row r="674" spans="1:3">
      <c r="A674">
        <v>672</v>
      </c>
      <c r="B674">
        <v>14793260.84414156</v>
      </c>
      <c r="C674">
        <v>3870125.548610012</v>
      </c>
    </row>
    <row r="675" spans="1:3">
      <c r="A675">
        <v>673</v>
      </c>
      <c r="B675">
        <v>14793250.61178669</v>
      </c>
      <c r="C675">
        <v>3868514.591875459</v>
      </c>
    </row>
    <row r="676" spans="1:3">
      <c r="A676">
        <v>674</v>
      </c>
      <c r="B676">
        <v>14793257.54740577</v>
      </c>
      <c r="C676">
        <v>3869520.827256257</v>
      </c>
    </row>
    <row r="677" spans="1:3">
      <c r="A677">
        <v>675</v>
      </c>
      <c r="B677">
        <v>14793252.04932036</v>
      </c>
      <c r="C677">
        <v>3869966.270683018</v>
      </c>
    </row>
    <row r="678" spans="1:3">
      <c r="A678">
        <v>676</v>
      </c>
      <c r="B678">
        <v>14793258.48013617</v>
      </c>
      <c r="C678">
        <v>3868074.823753477</v>
      </c>
    </row>
    <row r="679" spans="1:3">
      <c r="A679">
        <v>677</v>
      </c>
      <c r="B679">
        <v>14793248.68035024</v>
      </c>
      <c r="C679">
        <v>3870597.765474168</v>
      </c>
    </row>
    <row r="680" spans="1:3">
      <c r="A680">
        <v>678</v>
      </c>
      <c r="B680">
        <v>14793250.44234922</v>
      </c>
      <c r="C680">
        <v>3870779.13412883</v>
      </c>
    </row>
    <row r="681" spans="1:3">
      <c r="A681">
        <v>679</v>
      </c>
      <c r="B681">
        <v>14793252.84905276</v>
      </c>
      <c r="C681">
        <v>3871179.460406783</v>
      </c>
    </row>
    <row r="682" spans="1:3">
      <c r="A682">
        <v>680</v>
      </c>
      <c r="B682">
        <v>14793252.94914048</v>
      </c>
      <c r="C682">
        <v>3869978.476499226</v>
      </c>
    </row>
    <row r="683" spans="1:3">
      <c r="A683">
        <v>681</v>
      </c>
      <c r="B683">
        <v>14793249.17265588</v>
      </c>
      <c r="C683">
        <v>3870409.692759035</v>
      </c>
    </row>
    <row r="684" spans="1:3">
      <c r="A684">
        <v>682</v>
      </c>
      <c r="B684">
        <v>14793250.27950808</v>
      </c>
      <c r="C684">
        <v>3870548.595887897</v>
      </c>
    </row>
    <row r="685" spans="1:3">
      <c r="A685">
        <v>683</v>
      </c>
      <c r="B685">
        <v>14793262.57793173</v>
      </c>
      <c r="C685">
        <v>3871555.655515856</v>
      </c>
    </row>
    <row r="686" spans="1:3">
      <c r="A686">
        <v>684</v>
      </c>
      <c r="B686">
        <v>14793250.94269677</v>
      </c>
      <c r="C686">
        <v>3871328.00728277</v>
      </c>
    </row>
    <row r="687" spans="1:3">
      <c r="A687">
        <v>685</v>
      </c>
      <c r="B687">
        <v>14793245.99593272</v>
      </c>
      <c r="C687">
        <v>3870249.246808773</v>
      </c>
    </row>
    <row r="688" spans="1:3">
      <c r="A688">
        <v>686</v>
      </c>
      <c r="B688">
        <v>14793247.51450892</v>
      </c>
      <c r="C688">
        <v>3870451.576582055</v>
      </c>
    </row>
    <row r="689" spans="1:3">
      <c r="A689">
        <v>687</v>
      </c>
      <c r="B689">
        <v>14793244.73282908</v>
      </c>
      <c r="C689">
        <v>3869600.839367097</v>
      </c>
    </row>
    <row r="690" spans="1:3">
      <c r="A690">
        <v>688</v>
      </c>
      <c r="B690">
        <v>14793244.97514071</v>
      </c>
      <c r="C690">
        <v>3869366.706071081</v>
      </c>
    </row>
    <row r="691" spans="1:3">
      <c r="A691">
        <v>689</v>
      </c>
      <c r="B691">
        <v>14793241.16662399</v>
      </c>
      <c r="C691">
        <v>3869589.940951299</v>
      </c>
    </row>
    <row r="692" spans="1:3">
      <c r="A692">
        <v>690</v>
      </c>
      <c r="B692">
        <v>14793241.25336999</v>
      </c>
      <c r="C692">
        <v>3869897.38554466</v>
      </c>
    </row>
    <row r="693" spans="1:3">
      <c r="A693">
        <v>691</v>
      </c>
      <c r="B693">
        <v>14793237.14983049</v>
      </c>
      <c r="C693">
        <v>3869142.074608933</v>
      </c>
    </row>
    <row r="694" spans="1:3">
      <c r="A694">
        <v>692</v>
      </c>
      <c r="B694">
        <v>14793238.37133331</v>
      </c>
      <c r="C694">
        <v>3868705.723365637</v>
      </c>
    </row>
    <row r="695" spans="1:3">
      <c r="A695">
        <v>693</v>
      </c>
      <c r="B695">
        <v>14793232.25641448</v>
      </c>
      <c r="C695">
        <v>3869916.03477814</v>
      </c>
    </row>
    <row r="696" spans="1:3">
      <c r="A696">
        <v>694</v>
      </c>
      <c r="B696">
        <v>14793229.5375814</v>
      </c>
      <c r="C696">
        <v>3870172.596700786</v>
      </c>
    </row>
    <row r="697" spans="1:3">
      <c r="A697">
        <v>695</v>
      </c>
      <c r="B697">
        <v>14793232.07818636</v>
      </c>
      <c r="C697">
        <v>3869362.720632588</v>
      </c>
    </row>
    <row r="698" spans="1:3">
      <c r="A698">
        <v>696</v>
      </c>
      <c r="B698">
        <v>14793230.97195246</v>
      </c>
      <c r="C698">
        <v>3870356.415408897</v>
      </c>
    </row>
    <row r="699" spans="1:3">
      <c r="A699">
        <v>697</v>
      </c>
      <c r="B699">
        <v>14793232.43803143</v>
      </c>
      <c r="C699">
        <v>3870510.185043833</v>
      </c>
    </row>
    <row r="700" spans="1:3">
      <c r="A700">
        <v>698</v>
      </c>
      <c r="B700">
        <v>14793229.32663786</v>
      </c>
      <c r="C700">
        <v>3870208.600767696</v>
      </c>
    </row>
    <row r="701" spans="1:3">
      <c r="A701">
        <v>699</v>
      </c>
      <c r="B701">
        <v>14793234.75295479</v>
      </c>
      <c r="C701">
        <v>3871265.059318726</v>
      </c>
    </row>
    <row r="702" spans="1:3">
      <c r="A702">
        <v>700</v>
      </c>
      <c r="B702">
        <v>14793230.10415066</v>
      </c>
      <c r="C702">
        <v>3869927.538718749</v>
      </c>
    </row>
    <row r="703" spans="1:3">
      <c r="A703">
        <v>701</v>
      </c>
      <c r="B703">
        <v>14793230.41033952</v>
      </c>
      <c r="C703">
        <v>3869846.616483777</v>
      </c>
    </row>
    <row r="704" spans="1:3">
      <c r="A704">
        <v>702</v>
      </c>
      <c r="B704">
        <v>14793231.23910519</v>
      </c>
      <c r="C704">
        <v>3869912.07617254</v>
      </c>
    </row>
    <row r="705" spans="1:3">
      <c r="A705">
        <v>703</v>
      </c>
      <c r="B705">
        <v>14793229.64702047</v>
      </c>
      <c r="C705">
        <v>3870552.644134282</v>
      </c>
    </row>
    <row r="706" spans="1:3">
      <c r="A706">
        <v>704</v>
      </c>
      <c r="B706">
        <v>14793232.07650864</v>
      </c>
      <c r="C706">
        <v>3870615.019707054</v>
      </c>
    </row>
    <row r="707" spans="1:3">
      <c r="A707">
        <v>705</v>
      </c>
      <c r="B707">
        <v>14793230.42671078</v>
      </c>
      <c r="C707">
        <v>3870767.130247974</v>
      </c>
    </row>
    <row r="708" spans="1:3">
      <c r="A708">
        <v>706</v>
      </c>
      <c r="B708">
        <v>14793231.09133648</v>
      </c>
      <c r="C708">
        <v>3870037.496210419</v>
      </c>
    </row>
    <row r="709" spans="1:3">
      <c r="A709">
        <v>707</v>
      </c>
      <c r="B709">
        <v>14793228.50173389</v>
      </c>
      <c r="C709">
        <v>3868962.086518001</v>
      </c>
    </row>
    <row r="710" spans="1:3">
      <c r="A710">
        <v>708</v>
      </c>
      <c r="B710">
        <v>14793229.56326439</v>
      </c>
      <c r="C710">
        <v>3868026.845085775</v>
      </c>
    </row>
    <row r="711" spans="1:3">
      <c r="A711">
        <v>709</v>
      </c>
      <c r="B711">
        <v>14793232.70220989</v>
      </c>
      <c r="C711">
        <v>3868608.294795264</v>
      </c>
    </row>
    <row r="712" spans="1:3">
      <c r="A712">
        <v>710</v>
      </c>
      <c r="B712">
        <v>14793229.35250748</v>
      </c>
      <c r="C712">
        <v>3869120.37304618</v>
      </c>
    </row>
    <row r="713" spans="1:3">
      <c r="A713">
        <v>711</v>
      </c>
      <c r="B713">
        <v>14793231.04406093</v>
      </c>
      <c r="C713">
        <v>3869195.315740172</v>
      </c>
    </row>
    <row r="714" spans="1:3">
      <c r="A714">
        <v>712</v>
      </c>
      <c r="B714">
        <v>14793228.31395648</v>
      </c>
      <c r="C714">
        <v>3868958.679899695</v>
      </c>
    </row>
    <row r="715" spans="1:3">
      <c r="A715">
        <v>713</v>
      </c>
      <c r="B715">
        <v>14793229.25428502</v>
      </c>
      <c r="C715">
        <v>3869538.804801061</v>
      </c>
    </row>
    <row r="716" spans="1:3">
      <c r="A716">
        <v>714</v>
      </c>
      <c r="B716">
        <v>14793229.32899582</v>
      </c>
      <c r="C716">
        <v>3869293.391482089</v>
      </c>
    </row>
    <row r="717" spans="1:3">
      <c r="A717">
        <v>715</v>
      </c>
      <c r="B717">
        <v>14793228.72474223</v>
      </c>
      <c r="C717">
        <v>3869429.077146223</v>
      </c>
    </row>
    <row r="718" spans="1:3">
      <c r="A718">
        <v>716</v>
      </c>
      <c r="B718">
        <v>14793228.28312921</v>
      </c>
      <c r="C718">
        <v>3869067.032484256</v>
      </c>
    </row>
    <row r="719" spans="1:3">
      <c r="A719">
        <v>717</v>
      </c>
      <c r="B719">
        <v>14793230.98257236</v>
      </c>
      <c r="C719">
        <v>3868851.339667822</v>
      </c>
    </row>
    <row r="720" spans="1:3">
      <c r="A720">
        <v>718</v>
      </c>
      <c r="B720">
        <v>14793229.93955268</v>
      </c>
      <c r="C720">
        <v>3868769.463769138</v>
      </c>
    </row>
    <row r="721" spans="1:3">
      <c r="A721">
        <v>719</v>
      </c>
      <c r="B721">
        <v>14793230.76832252</v>
      </c>
      <c r="C721">
        <v>3869732.859597377</v>
      </c>
    </row>
    <row r="722" spans="1:3">
      <c r="A722">
        <v>720</v>
      </c>
      <c r="B722">
        <v>14793228.97290755</v>
      </c>
      <c r="C722">
        <v>3868706.748949875</v>
      </c>
    </row>
    <row r="723" spans="1:3">
      <c r="A723">
        <v>721</v>
      </c>
      <c r="B723">
        <v>14793232.29618611</v>
      </c>
      <c r="C723">
        <v>3868824.115926477</v>
      </c>
    </row>
    <row r="724" spans="1:3">
      <c r="A724">
        <v>722</v>
      </c>
      <c r="B724">
        <v>14793229.21652808</v>
      </c>
      <c r="C724">
        <v>3869082.011254729</v>
      </c>
    </row>
    <row r="725" spans="1:3">
      <c r="A725">
        <v>723</v>
      </c>
      <c r="B725">
        <v>14793231.27138741</v>
      </c>
      <c r="C725">
        <v>3868105.463430727</v>
      </c>
    </row>
    <row r="726" spans="1:3">
      <c r="A726">
        <v>724</v>
      </c>
      <c r="B726">
        <v>14793229.11028694</v>
      </c>
      <c r="C726">
        <v>3869587.248139709</v>
      </c>
    </row>
    <row r="727" spans="1:3">
      <c r="A727">
        <v>725</v>
      </c>
      <c r="B727">
        <v>14793228.70460549</v>
      </c>
      <c r="C727">
        <v>3869278.001573541</v>
      </c>
    </row>
    <row r="728" spans="1:3">
      <c r="A728">
        <v>726</v>
      </c>
      <c r="B728">
        <v>14793227.73921254</v>
      </c>
      <c r="C728">
        <v>3868976.969680939</v>
      </c>
    </row>
    <row r="729" spans="1:3">
      <c r="A729">
        <v>727</v>
      </c>
      <c r="B729">
        <v>14793228.13929031</v>
      </c>
      <c r="C729">
        <v>3868792.182899351</v>
      </c>
    </row>
    <row r="730" spans="1:3">
      <c r="A730">
        <v>728</v>
      </c>
      <c r="B730">
        <v>14793230.64695203</v>
      </c>
      <c r="C730">
        <v>3868887.416532863</v>
      </c>
    </row>
    <row r="731" spans="1:3">
      <c r="A731">
        <v>729</v>
      </c>
      <c r="B731">
        <v>14793228.66243144</v>
      </c>
      <c r="C731">
        <v>3868952.741002854</v>
      </c>
    </row>
    <row r="732" spans="1:3">
      <c r="A732">
        <v>730</v>
      </c>
      <c r="B732">
        <v>14793229.77823539</v>
      </c>
      <c r="C732">
        <v>3868632.612783869</v>
      </c>
    </row>
    <row r="733" spans="1:3">
      <c r="A733">
        <v>731</v>
      </c>
      <c r="B733">
        <v>14793228.35297316</v>
      </c>
      <c r="C733">
        <v>3868861.76895227</v>
      </c>
    </row>
    <row r="734" spans="1:3">
      <c r="A734">
        <v>732</v>
      </c>
      <c r="B734">
        <v>14793229.08894601</v>
      </c>
      <c r="C734">
        <v>3869649.858063333</v>
      </c>
    </row>
    <row r="735" spans="1:3">
      <c r="A735">
        <v>733</v>
      </c>
      <c r="B735">
        <v>14793228.00105973</v>
      </c>
      <c r="C735">
        <v>3868920.900661962</v>
      </c>
    </row>
    <row r="736" spans="1:3">
      <c r="A736">
        <v>734</v>
      </c>
      <c r="B736">
        <v>14793228.51015848</v>
      </c>
      <c r="C736">
        <v>3869223.847841707</v>
      </c>
    </row>
    <row r="737" spans="1:3">
      <c r="A737">
        <v>735</v>
      </c>
      <c r="B737">
        <v>14793227.26315652</v>
      </c>
      <c r="C737">
        <v>3869241.747496907</v>
      </c>
    </row>
    <row r="738" spans="1:3">
      <c r="A738">
        <v>736</v>
      </c>
      <c r="B738">
        <v>14793227.21389753</v>
      </c>
      <c r="C738">
        <v>3869314.286815274</v>
      </c>
    </row>
    <row r="739" spans="1:3">
      <c r="A739">
        <v>737</v>
      </c>
      <c r="B739">
        <v>14793227.87600562</v>
      </c>
      <c r="C739">
        <v>3869242.648700202</v>
      </c>
    </row>
    <row r="740" spans="1:3">
      <c r="A740">
        <v>738</v>
      </c>
      <c r="B740">
        <v>14793226.25927324</v>
      </c>
      <c r="C740">
        <v>3869697.713084835</v>
      </c>
    </row>
    <row r="741" spans="1:3">
      <c r="A741">
        <v>739</v>
      </c>
      <c r="B741">
        <v>14793227.33870346</v>
      </c>
      <c r="C741">
        <v>3869572.79246665</v>
      </c>
    </row>
    <row r="742" spans="1:3">
      <c r="A742">
        <v>740</v>
      </c>
      <c r="B742">
        <v>14793225.70102175</v>
      </c>
      <c r="C742">
        <v>3869750.292377201</v>
      </c>
    </row>
    <row r="743" spans="1:3">
      <c r="A743">
        <v>741</v>
      </c>
      <c r="B743">
        <v>14793226.05128526</v>
      </c>
      <c r="C743">
        <v>3869651.139643907</v>
      </c>
    </row>
    <row r="744" spans="1:3">
      <c r="A744">
        <v>742</v>
      </c>
      <c r="B744">
        <v>14793224.57947168</v>
      </c>
      <c r="C744">
        <v>3869514.873938735</v>
      </c>
    </row>
    <row r="745" spans="1:3">
      <c r="A745">
        <v>743</v>
      </c>
      <c r="B745">
        <v>14793224.79530078</v>
      </c>
      <c r="C745">
        <v>3869956.297098775</v>
      </c>
    </row>
    <row r="746" spans="1:3">
      <c r="A746">
        <v>744</v>
      </c>
      <c r="B746">
        <v>14793224.10834314</v>
      </c>
      <c r="C746">
        <v>3869589.122200615</v>
      </c>
    </row>
    <row r="747" spans="1:3">
      <c r="A747">
        <v>745</v>
      </c>
      <c r="B747">
        <v>14793224.06670549</v>
      </c>
      <c r="C747">
        <v>3869537.342303711</v>
      </c>
    </row>
    <row r="748" spans="1:3">
      <c r="A748">
        <v>746</v>
      </c>
      <c r="B748">
        <v>14793224.00690507</v>
      </c>
      <c r="C748">
        <v>3869970.827007822</v>
      </c>
    </row>
    <row r="749" spans="1:3">
      <c r="A749">
        <v>747</v>
      </c>
      <c r="B749">
        <v>14793224.01822684</v>
      </c>
      <c r="C749">
        <v>3869887.24371808</v>
      </c>
    </row>
    <row r="750" spans="1:3">
      <c r="A750">
        <v>748</v>
      </c>
      <c r="B750">
        <v>14793225.20215219</v>
      </c>
      <c r="C750">
        <v>3869939.268639112</v>
      </c>
    </row>
    <row r="751" spans="1:3">
      <c r="A751">
        <v>749</v>
      </c>
      <c r="B751">
        <v>14793224.23452948</v>
      </c>
      <c r="C751">
        <v>3869795.803859626</v>
      </c>
    </row>
    <row r="752" spans="1:3">
      <c r="A752">
        <v>750</v>
      </c>
      <c r="B752">
        <v>14793224.14614299</v>
      </c>
      <c r="C752">
        <v>3870421.358340272</v>
      </c>
    </row>
    <row r="753" spans="1:3">
      <c r="A753">
        <v>751</v>
      </c>
      <c r="B753">
        <v>14793223.91769446</v>
      </c>
      <c r="C753">
        <v>3869848.147128531</v>
      </c>
    </row>
    <row r="754" spans="1:3">
      <c r="A754">
        <v>752</v>
      </c>
      <c r="B754">
        <v>14793224.59864909</v>
      </c>
      <c r="C754">
        <v>3869569.927534733</v>
      </c>
    </row>
    <row r="755" spans="1:3">
      <c r="A755">
        <v>753</v>
      </c>
      <c r="B755">
        <v>14793224.597827</v>
      </c>
      <c r="C755">
        <v>3869908.500804787</v>
      </c>
    </row>
    <row r="756" spans="1:3">
      <c r="A756">
        <v>754</v>
      </c>
      <c r="B756">
        <v>14793224.32539326</v>
      </c>
      <c r="C756">
        <v>3870590.58479037</v>
      </c>
    </row>
    <row r="757" spans="1:3">
      <c r="A757">
        <v>755</v>
      </c>
      <c r="B757">
        <v>14793224.28035452</v>
      </c>
      <c r="C757">
        <v>3869937.460438034</v>
      </c>
    </row>
    <row r="758" spans="1:3">
      <c r="A758">
        <v>756</v>
      </c>
      <c r="B758">
        <v>14793224.18001477</v>
      </c>
      <c r="C758">
        <v>3870365.302674836</v>
      </c>
    </row>
    <row r="759" spans="1:3">
      <c r="A759">
        <v>757</v>
      </c>
      <c r="B759">
        <v>14793223.77805347</v>
      </c>
      <c r="C759">
        <v>3869898.192899263</v>
      </c>
    </row>
    <row r="760" spans="1:3">
      <c r="A760">
        <v>758</v>
      </c>
      <c r="B760">
        <v>14793224.72209664</v>
      </c>
      <c r="C760">
        <v>3870000.4812691</v>
      </c>
    </row>
    <row r="761" spans="1:3">
      <c r="A761">
        <v>759</v>
      </c>
      <c r="B761">
        <v>14793224.08125817</v>
      </c>
      <c r="C761">
        <v>3869990.079798331</v>
      </c>
    </row>
    <row r="762" spans="1:3">
      <c r="A762">
        <v>760</v>
      </c>
      <c r="B762">
        <v>14793224.59900643</v>
      </c>
      <c r="C762">
        <v>3869572.744705572</v>
      </c>
    </row>
    <row r="763" spans="1:3">
      <c r="A763">
        <v>761</v>
      </c>
      <c r="B763">
        <v>14793223.92077661</v>
      </c>
      <c r="C763">
        <v>3869976.669010286</v>
      </c>
    </row>
    <row r="764" spans="1:3">
      <c r="A764">
        <v>762</v>
      </c>
      <c r="B764">
        <v>14793224.46428677</v>
      </c>
      <c r="C764">
        <v>3869421.172802442</v>
      </c>
    </row>
    <row r="765" spans="1:3">
      <c r="A765">
        <v>763</v>
      </c>
      <c r="B765">
        <v>14793224.43570348</v>
      </c>
      <c r="C765">
        <v>3869931.759635481</v>
      </c>
    </row>
    <row r="766" spans="1:3">
      <c r="A766">
        <v>764</v>
      </c>
      <c r="B766">
        <v>14793224.68161483</v>
      </c>
      <c r="C766">
        <v>3869795.120026362</v>
      </c>
    </row>
    <row r="767" spans="1:3">
      <c r="A767">
        <v>765</v>
      </c>
      <c r="B767">
        <v>14793223.67860833</v>
      </c>
      <c r="C767">
        <v>3869773.378894744</v>
      </c>
    </row>
    <row r="768" spans="1:3">
      <c r="A768">
        <v>766</v>
      </c>
      <c r="B768">
        <v>14793224.74849846</v>
      </c>
      <c r="C768">
        <v>3869374.502678113</v>
      </c>
    </row>
    <row r="769" spans="1:3">
      <c r="A769">
        <v>767</v>
      </c>
      <c r="B769">
        <v>14793223.68613856</v>
      </c>
      <c r="C769">
        <v>3869814.612784418</v>
      </c>
    </row>
    <row r="770" spans="1:3">
      <c r="A770">
        <v>768</v>
      </c>
      <c r="B770">
        <v>14793224.08612409</v>
      </c>
      <c r="C770">
        <v>3869569.474733584</v>
      </c>
    </row>
    <row r="771" spans="1:3">
      <c r="A771">
        <v>769</v>
      </c>
      <c r="B771">
        <v>14793223.73562105</v>
      </c>
      <c r="C771">
        <v>3869942.70068778</v>
      </c>
    </row>
    <row r="772" spans="1:3">
      <c r="A772">
        <v>770</v>
      </c>
      <c r="B772">
        <v>14793224.61645094</v>
      </c>
      <c r="C772">
        <v>3869737.206276926</v>
      </c>
    </row>
    <row r="773" spans="1:3">
      <c r="A773">
        <v>771</v>
      </c>
      <c r="B773">
        <v>14793223.79701289</v>
      </c>
      <c r="C773">
        <v>3870127.242135652</v>
      </c>
    </row>
    <row r="774" spans="1:3">
      <c r="A774">
        <v>772</v>
      </c>
      <c r="B774">
        <v>14793224.59385956</v>
      </c>
      <c r="C774">
        <v>3870548.723673923</v>
      </c>
    </row>
    <row r="775" spans="1:3">
      <c r="A775">
        <v>773</v>
      </c>
      <c r="B775">
        <v>14793223.80616055</v>
      </c>
      <c r="C775">
        <v>3869817.575986494</v>
      </c>
    </row>
    <row r="776" spans="1:3">
      <c r="A776">
        <v>774</v>
      </c>
      <c r="B776">
        <v>14793223.77805138</v>
      </c>
      <c r="C776">
        <v>3869507.002786033</v>
      </c>
    </row>
    <row r="777" spans="1:3">
      <c r="A777">
        <v>775</v>
      </c>
      <c r="B777">
        <v>14793223.93761135</v>
      </c>
      <c r="C777">
        <v>3869798.422142406</v>
      </c>
    </row>
    <row r="778" spans="1:3">
      <c r="A778">
        <v>776</v>
      </c>
      <c r="B778">
        <v>14793223.80445358</v>
      </c>
      <c r="C778">
        <v>3869720.460129703</v>
      </c>
    </row>
    <row r="779" spans="1:3">
      <c r="A779">
        <v>777</v>
      </c>
      <c r="B779">
        <v>14793223.66273409</v>
      </c>
      <c r="C779">
        <v>3869606.315516111</v>
      </c>
    </row>
    <row r="780" spans="1:3">
      <c r="A780">
        <v>778</v>
      </c>
      <c r="B780">
        <v>14793223.59994559</v>
      </c>
      <c r="C780">
        <v>3869756.598246907</v>
      </c>
    </row>
    <row r="781" spans="1:3">
      <c r="A781">
        <v>779</v>
      </c>
      <c r="B781">
        <v>14793224.29552484</v>
      </c>
      <c r="C781">
        <v>3869857.102707387</v>
      </c>
    </row>
    <row r="782" spans="1:3">
      <c r="A782">
        <v>780</v>
      </c>
      <c r="B782">
        <v>14793223.43419027</v>
      </c>
      <c r="C782">
        <v>3869943.819296207</v>
      </c>
    </row>
    <row r="783" spans="1:3">
      <c r="A783">
        <v>781</v>
      </c>
      <c r="B783">
        <v>14793223.69514273</v>
      </c>
      <c r="C783">
        <v>3870028.722847636</v>
      </c>
    </row>
    <row r="784" spans="1:3">
      <c r="A784">
        <v>782</v>
      </c>
      <c r="B784">
        <v>14793223.49318949</v>
      </c>
      <c r="C784">
        <v>3869973.050866682</v>
      </c>
    </row>
    <row r="785" spans="1:3">
      <c r="A785">
        <v>783</v>
      </c>
      <c r="B785">
        <v>14793223.45549952</v>
      </c>
      <c r="C785">
        <v>3869957.915345469</v>
      </c>
    </row>
    <row r="786" spans="1:3">
      <c r="A786">
        <v>784</v>
      </c>
      <c r="B786">
        <v>14793223.53205927</v>
      </c>
      <c r="C786">
        <v>3869991.306328429</v>
      </c>
    </row>
    <row r="787" spans="1:3">
      <c r="A787">
        <v>785</v>
      </c>
      <c r="B787">
        <v>14793223.33993795</v>
      </c>
      <c r="C787">
        <v>3869671.47065131</v>
      </c>
    </row>
    <row r="788" spans="1:3">
      <c r="A788">
        <v>786</v>
      </c>
      <c r="B788">
        <v>14793223.42187031</v>
      </c>
      <c r="C788">
        <v>3869614.032516656</v>
      </c>
    </row>
    <row r="789" spans="1:3">
      <c r="A789">
        <v>787</v>
      </c>
      <c r="B789">
        <v>14793223.32782997</v>
      </c>
      <c r="C789">
        <v>3869487.941630998</v>
      </c>
    </row>
    <row r="790" spans="1:3">
      <c r="A790">
        <v>788</v>
      </c>
      <c r="B790">
        <v>14793223.40900409</v>
      </c>
      <c r="C790">
        <v>3869552.880991829</v>
      </c>
    </row>
    <row r="791" spans="1:3">
      <c r="A791">
        <v>789</v>
      </c>
      <c r="B791">
        <v>14793223.30996823</v>
      </c>
      <c r="C791">
        <v>3869815.798672979</v>
      </c>
    </row>
    <row r="792" spans="1:3">
      <c r="A792">
        <v>790</v>
      </c>
      <c r="B792">
        <v>14793223.54889368</v>
      </c>
      <c r="C792">
        <v>3869852.187305179</v>
      </c>
    </row>
    <row r="793" spans="1:3">
      <c r="A793">
        <v>791</v>
      </c>
      <c r="B793">
        <v>14793223.37323269</v>
      </c>
      <c r="C793">
        <v>3869709.687719655</v>
      </c>
    </row>
    <row r="794" spans="1:3">
      <c r="A794">
        <v>792</v>
      </c>
      <c r="B794">
        <v>14793223.20711192</v>
      </c>
      <c r="C794">
        <v>3869807.651815673</v>
      </c>
    </row>
    <row r="795" spans="1:3">
      <c r="A795">
        <v>793</v>
      </c>
      <c r="B795">
        <v>14793223.41208008</v>
      </c>
      <c r="C795">
        <v>3869811.255468336</v>
      </c>
    </row>
    <row r="796" spans="1:3">
      <c r="A796">
        <v>794</v>
      </c>
      <c r="B796">
        <v>14793223.0324205</v>
      </c>
      <c r="C796">
        <v>3869754.423247911</v>
      </c>
    </row>
    <row r="797" spans="1:3">
      <c r="A797">
        <v>795</v>
      </c>
      <c r="B797">
        <v>14793223.15765274</v>
      </c>
      <c r="C797">
        <v>3869683.443084756</v>
      </c>
    </row>
    <row r="798" spans="1:3">
      <c r="A798">
        <v>796</v>
      </c>
      <c r="B798">
        <v>14793223.16445931</v>
      </c>
      <c r="C798">
        <v>3869724.837201091</v>
      </c>
    </row>
    <row r="799" spans="1:3">
      <c r="A799">
        <v>797</v>
      </c>
      <c r="B799">
        <v>14793223.00259675</v>
      </c>
      <c r="C799">
        <v>3869888.552109808</v>
      </c>
    </row>
    <row r="800" spans="1:3">
      <c r="A800">
        <v>798</v>
      </c>
      <c r="B800">
        <v>14793222.98807235</v>
      </c>
      <c r="C800">
        <v>3869887.82400838</v>
      </c>
    </row>
    <row r="801" spans="1:3">
      <c r="A801">
        <v>799</v>
      </c>
      <c r="B801">
        <v>14793223.16083498</v>
      </c>
      <c r="C801">
        <v>3869951.922545077</v>
      </c>
    </row>
    <row r="802" spans="1:3">
      <c r="A802">
        <v>800</v>
      </c>
      <c r="B802">
        <v>14793223.11609949</v>
      </c>
      <c r="C802">
        <v>3869844.187667343</v>
      </c>
    </row>
    <row r="803" spans="1:3">
      <c r="A803">
        <v>801</v>
      </c>
      <c r="B803">
        <v>14793223.08776176</v>
      </c>
      <c r="C803">
        <v>3869799.362600603</v>
      </c>
    </row>
    <row r="804" spans="1:3">
      <c r="A804">
        <v>802</v>
      </c>
      <c r="B804">
        <v>14793223.09971431</v>
      </c>
      <c r="C804">
        <v>3869888.301583569</v>
      </c>
    </row>
    <row r="805" spans="1:3">
      <c r="A805">
        <v>803</v>
      </c>
      <c r="B805">
        <v>14793222.9421057</v>
      </c>
      <c r="C805">
        <v>3870275.912157088</v>
      </c>
    </row>
    <row r="806" spans="1:3">
      <c r="A806">
        <v>804</v>
      </c>
      <c r="B806">
        <v>14793223.1101009</v>
      </c>
      <c r="C806">
        <v>3870256.487438432</v>
      </c>
    </row>
    <row r="807" spans="1:3">
      <c r="A807">
        <v>805</v>
      </c>
      <c r="B807">
        <v>14793222.97179856</v>
      </c>
      <c r="C807">
        <v>3870367.27634089</v>
      </c>
    </row>
    <row r="808" spans="1:3">
      <c r="A808">
        <v>806</v>
      </c>
      <c r="B808">
        <v>14793223.10671489</v>
      </c>
      <c r="C808">
        <v>3870174.188616158</v>
      </c>
    </row>
    <row r="809" spans="1:3">
      <c r="A809">
        <v>807</v>
      </c>
      <c r="B809">
        <v>14793223.03399056</v>
      </c>
      <c r="C809">
        <v>3870012.876141872</v>
      </c>
    </row>
    <row r="810" spans="1:3">
      <c r="A810">
        <v>808</v>
      </c>
      <c r="B810">
        <v>14793222.88753318</v>
      </c>
      <c r="C810">
        <v>3870297.599319396</v>
      </c>
    </row>
    <row r="811" spans="1:3">
      <c r="A811">
        <v>809</v>
      </c>
      <c r="B811">
        <v>14793222.98925246</v>
      </c>
      <c r="C811">
        <v>3869963.658215498</v>
      </c>
    </row>
    <row r="812" spans="1:3">
      <c r="A812">
        <v>810</v>
      </c>
      <c r="B812">
        <v>14793222.96591577</v>
      </c>
      <c r="C812">
        <v>3870297.07961815</v>
      </c>
    </row>
    <row r="813" spans="1:3">
      <c r="A813">
        <v>811</v>
      </c>
      <c r="B813">
        <v>14793222.98051178</v>
      </c>
      <c r="C813">
        <v>3870439.674888217</v>
      </c>
    </row>
    <row r="814" spans="1:3">
      <c r="A814">
        <v>812</v>
      </c>
      <c r="B814">
        <v>14793222.87309106</v>
      </c>
      <c r="C814">
        <v>3870444.278921095</v>
      </c>
    </row>
    <row r="815" spans="1:3">
      <c r="A815">
        <v>813</v>
      </c>
      <c r="B815">
        <v>14793222.92038677</v>
      </c>
      <c r="C815">
        <v>3870517.550258797</v>
      </c>
    </row>
    <row r="816" spans="1:3">
      <c r="A816">
        <v>814</v>
      </c>
      <c r="B816">
        <v>14793223.04263823</v>
      </c>
      <c r="C816">
        <v>3870357.594130925</v>
      </c>
    </row>
    <row r="817" spans="1:3">
      <c r="A817">
        <v>815</v>
      </c>
      <c r="B817">
        <v>14793223.00886147</v>
      </c>
      <c r="C817">
        <v>3870649.428958906</v>
      </c>
    </row>
    <row r="818" spans="1:3">
      <c r="A818">
        <v>816</v>
      </c>
      <c r="B818">
        <v>14793223.0287386</v>
      </c>
      <c r="C818">
        <v>3870601.273631971</v>
      </c>
    </row>
    <row r="819" spans="1:3">
      <c r="A819">
        <v>817</v>
      </c>
      <c r="B819">
        <v>14793222.86320929</v>
      </c>
      <c r="C819">
        <v>3870327.926933208</v>
      </c>
    </row>
    <row r="820" spans="1:3">
      <c r="A820">
        <v>818</v>
      </c>
      <c r="B820">
        <v>14793222.83447838</v>
      </c>
      <c r="C820">
        <v>3870315.420364501</v>
      </c>
    </row>
    <row r="821" spans="1:3">
      <c r="A821">
        <v>819</v>
      </c>
      <c r="B821">
        <v>14793223.0111293</v>
      </c>
      <c r="C821">
        <v>3870460.423281442</v>
      </c>
    </row>
    <row r="822" spans="1:3">
      <c r="A822">
        <v>820</v>
      </c>
      <c r="B822">
        <v>14793222.83646135</v>
      </c>
      <c r="C822">
        <v>3870289.806753197</v>
      </c>
    </row>
    <row r="823" spans="1:3">
      <c r="A823">
        <v>821</v>
      </c>
      <c r="B823">
        <v>14793222.87457199</v>
      </c>
      <c r="C823">
        <v>3870333.624586449</v>
      </c>
    </row>
    <row r="824" spans="1:3">
      <c r="A824">
        <v>822</v>
      </c>
      <c r="B824">
        <v>14793222.90585905</v>
      </c>
      <c r="C824">
        <v>3870371.116727608</v>
      </c>
    </row>
    <row r="825" spans="1:3">
      <c r="A825">
        <v>823</v>
      </c>
      <c r="B825">
        <v>14793223.04994078</v>
      </c>
      <c r="C825">
        <v>3870436.79850659</v>
      </c>
    </row>
    <row r="826" spans="1:3">
      <c r="A826">
        <v>824</v>
      </c>
      <c r="B826">
        <v>14793222.7982184</v>
      </c>
      <c r="C826">
        <v>3870349.352016149</v>
      </c>
    </row>
    <row r="827" spans="1:3">
      <c r="A827">
        <v>825</v>
      </c>
      <c r="B827">
        <v>14793223.06205447</v>
      </c>
      <c r="C827">
        <v>3870384.362734775</v>
      </c>
    </row>
    <row r="828" spans="1:3">
      <c r="A828">
        <v>826</v>
      </c>
      <c r="B828">
        <v>14793222.7775852</v>
      </c>
      <c r="C828">
        <v>3870348.60711829</v>
      </c>
    </row>
    <row r="829" spans="1:3">
      <c r="A829">
        <v>827</v>
      </c>
      <c r="B829">
        <v>14793222.92951191</v>
      </c>
      <c r="C829">
        <v>3870068.02325752</v>
      </c>
    </row>
    <row r="830" spans="1:3">
      <c r="A830">
        <v>828</v>
      </c>
      <c r="B830">
        <v>14793222.94084363</v>
      </c>
      <c r="C830">
        <v>3870410.169025494</v>
      </c>
    </row>
    <row r="831" spans="1:3">
      <c r="A831">
        <v>829</v>
      </c>
      <c r="B831">
        <v>14793222.9232638</v>
      </c>
      <c r="C831">
        <v>3870225.27380995</v>
      </c>
    </row>
    <row r="832" spans="1:3">
      <c r="A832">
        <v>830</v>
      </c>
      <c r="B832">
        <v>14793222.84877864</v>
      </c>
      <c r="C832">
        <v>3870352.240592204</v>
      </c>
    </row>
    <row r="833" spans="1:3">
      <c r="A833">
        <v>831</v>
      </c>
      <c r="B833">
        <v>14793222.88796343</v>
      </c>
      <c r="C833">
        <v>3870281.621982662</v>
      </c>
    </row>
    <row r="834" spans="1:3">
      <c r="A834">
        <v>832</v>
      </c>
      <c r="B834">
        <v>14793222.92085016</v>
      </c>
      <c r="C834">
        <v>3870360.346974474</v>
      </c>
    </row>
    <row r="835" spans="1:3">
      <c r="A835">
        <v>833</v>
      </c>
      <c r="B835">
        <v>14793222.92387988</v>
      </c>
      <c r="C835">
        <v>3870488.136406091</v>
      </c>
    </row>
    <row r="836" spans="1:3">
      <c r="A836">
        <v>834</v>
      </c>
      <c r="B836">
        <v>14793222.92562152</v>
      </c>
      <c r="C836">
        <v>3870250.669620376</v>
      </c>
    </row>
    <row r="837" spans="1:3">
      <c r="A837">
        <v>835</v>
      </c>
      <c r="B837">
        <v>14793222.74270546</v>
      </c>
      <c r="C837">
        <v>3870307.17032827</v>
      </c>
    </row>
    <row r="838" spans="1:3">
      <c r="A838">
        <v>836</v>
      </c>
      <c r="B838">
        <v>14793222.75209279</v>
      </c>
      <c r="C838">
        <v>3870332.539291886</v>
      </c>
    </row>
    <row r="839" spans="1:3">
      <c r="A839">
        <v>837</v>
      </c>
      <c r="B839">
        <v>14793222.7279471</v>
      </c>
      <c r="C839">
        <v>3870218.354169145</v>
      </c>
    </row>
    <row r="840" spans="1:3">
      <c r="A840">
        <v>838</v>
      </c>
      <c r="B840">
        <v>14793222.88140327</v>
      </c>
      <c r="C840">
        <v>3870389.210009019</v>
      </c>
    </row>
    <row r="841" spans="1:3">
      <c r="A841">
        <v>839</v>
      </c>
      <c r="B841">
        <v>14793222.79335864</v>
      </c>
      <c r="C841">
        <v>3870166.612986807</v>
      </c>
    </row>
    <row r="842" spans="1:3">
      <c r="A842">
        <v>840</v>
      </c>
      <c r="B842">
        <v>14793222.83799512</v>
      </c>
      <c r="C842">
        <v>3870209.211961971</v>
      </c>
    </row>
    <row r="843" spans="1:3">
      <c r="A843">
        <v>841</v>
      </c>
      <c r="B843">
        <v>14793222.7921735</v>
      </c>
      <c r="C843">
        <v>3870231.327443155</v>
      </c>
    </row>
    <row r="844" spans="1:3">
      <c r="A844">
        <v>842</v>
      </c>
      <c r="B844">
        <v>14793222.78243057</v>
      </c>
      <c r="C844">
        <v>3870072.354629206</v>
      </c>
    </row>
    <row r="845" spans="1:3">
      <c r="A845">
        <v>843</v>
      </c>
      <c r="B845">
        <v>14793222.77462811</v>
      </c>
      <c r="C845">
        <v>3870305.613075745</v>
      </c>
    </row>
    <row r="846" spans="1:3">
      <c r="A846">
        <v>844</v>
      </c>
      <c r="B846">
        <v>14793222.79483454</v>
      </c>
      <c r="C846">
        <v>3870170.232950761</v>
      </c>
    </row>
    <row r="847" spans="1:3">
      <c r="A847">
        <v>845</v>
      </c>
      <c r="B847">
        <v>14793222.72839574</v>
      </c>
      <c r="C847">
        <v>3870238.947928743</v>
      </c>
    </row>
    <row r="848" spans="1:3">
      <c r="A848">
        <v>846</v>
      </c>
      <c r="B848">
        <v>14793222.63176889</v>
      </c>
      <c r="C848">
        <v>3870309.997633479</v>
      </c>
    </row>
    <row r="849" spans="1:3">
      <c r="A849">
        <v>847</v>
      </c>
      <c r="B849">
        <v>14793222.68567884</v>
      </c>
      <c r="C849">
        <v>3870313.313369958</v>
      </c>
    </row>
    <row r="850" spans="1:3">
      <c r="A850">
        <v>848</v>
      </c>
      <c r="B850">
        <v>14793222.59156029</v>
      </c>
      <c r="C850">
        <v>3870330.967483685</v>
      </c>
    </row>
    <row r="851" spans="1:3">
      <c r="A851">
        <v>849</v>
      </c>
      <c r="B851">
        <v>14793222.62647478</v>
      </c>
      <c r="C851">
        <v>3870391.652830813</v>
      </c>
    </row>
    <row r="852" spans="1:3">
      <c r="A852">
        <v>850</v>
      </c>
      <c r="B852">
        <v>14793222.50479924</v>
      </c>
      <c r="C852">
        <v>3870229.657216458</v>
      </c>
    </row>
    <row r="853" spans="1:3">
      <c r="A853">
        <v>851</v>
      </c>
      <c r="B853">
        <v>14793222.46381024</v>
      </c>
      <c r="C853">
        <v>3870278.294931685</v>
      </c>
    </row>
    <row r="854" spans="1:3">
      <c r="A854">
        <v>852</v>
      </c>
      <c r="B854">
        <v>14793222.4805671</v>
      </c>
      <c r="C854">
        <v>3870261.597647054</v>
      </c>
    </row>
    <row r="855" spans="1:3">
      <c r="A855">
        <v>853</v>
      </c>
      <c r="B855">
        <v>14793222.38467206</v>
      </c>
      <c r="C855">
        <v>3870199.856199503</v>
      </c>
    </row>
    <row r="856" spans="1:3">
      <c r="A856">
        <v>854</v>
      </c>
      <c r="B856">
        <v>14793222.41104368</v>
      </c>
      <c r="C856">
        <v>3870207.656447837</v>
      </c>
    </row>
    <row r="857" spans="1:3">
      <c r="A857">
        <v>855</v>
      </c>
      <c r="B857">
        <v>14793222.41530441</v>
      </c>
      <c r="C857">
        <v>3870221.380027632</v>
      </c>
    </row>
    <row r="858" spans="1:3">
      <c r="A858">
        <v>856</v>
      </c>
      <c r="B858">
        <v>14793222.36359618</v>
      </c>
      <c r="C858">
        <v>3870174.057295787</v>
      </c>
    </row>
    <row r="859" spans="1:3">
      <c r="A859">
        <v>857</v>
      </c>
      <c r="B859">
        <v>14793222.41399447</v>
      </c>
      <c r="C859">
        <v>3870184.736839376</v>
      </c>
    </row>
    <row r="860" spans="1:3">
      <c r="A860">
        <v>858</v>
      </c>
      <c r="B860">
        <v>14793222.3783892</v>
      </c>
      <c r="C860">
        <v>3870136.884892643</v>
      </c>
    </row>
    <row r="861" spans="1:3">
      <c r="A861">
        <v>859</v>
      </c>
      <c r="B861">
        <v>14793222.41129062</v>
      </c>
      <c r="C861">
        <v>3870053.929641911</v>
      </c>
    </row>
    <row r="862" spans="1:3">
      <c r="A862">
        <v>860</v>
      </c>
      <c r="B862">
        <v>14793222.36328422</v>
      </c>
      <c r="C862">
        <v>3870139.758828508</v>
      </c>
    </row>
    <row r="863" spans="1:3">
      <c r="A863">
        <v>861</v>
      </c>
      <c r="B863">
        <v>14793222.4077285</v>
      </c>
      <c r="C863">
        <v>3870253.466307225</v>
      </c>
    </row>
    <row r="864" spans="1:3">
      <c r="A864">
        <v>862</v>
      </c>
      <c r="B864">
        <v>14793222.40096995</v>
      </c>
      <c r="C864">
        <v>3870138.508654262</v>
      </c>
    </row>
    <row r="865" spans="1:3">
      <c r="A865">
        <v>863</v>
      </c>
      <c r="B865">
        <v>14793222.39127979</v>
      </c>
      <c r="C865">
        <v>3870100.481546348</v>
      </c>
    </row>
    <row r="866" spans="1:3">
      <c r="A866">
        <v>864</v>
      </c>
      <c r="B866">
        <v>14793222.37890602</v>
      </c>
      <c r="C866">
        <v>3870177.098914377</v>
      </c>
    </row>
    <row r="867" spans="1:3">
      <c r="A867">
        <v>865</v>
      </c>
      <c r="B867">
        <v>14793222.37047196</v>
      </c>
      <c r="C867">
        <v>3869980.616510329</v>
      </c>
    </row>
    <row r="868" spans="1:3">
      <c r="A868">
        <v>866</v>
      </c>
      <c r="B868">
        <v>14793222.39865807</v>
      </c>
      <c r="C868">
        <v>3870132.722070567</v>
      </c>
    </row>
    <row r="869" spans="1:3">
      <c r="A869">
        <v>867</v>
      </c>
      <c r="B869">
        <v>14793222.40460599</v>
      </c>
      <c r="C869">
        <v>3870209.859569739</v>
      </c>
    </row>
    <row r="870" spans="1:3">
      <c r="A870">
        <v>868</v>
      </c>
      <c r="B870">
        <v>14793222.37749365</v>
      </c>
      <c r="C870">
        <v>3870094.250982713</v>
      </c>
    </row>
    <row r="871" spans="1:3">
      <c r="A871">
        <v>869</v>
      </c>
      <c r="B871">
        <v>14793222.44013684</v>
      </c>
      <c r="C871">
        <v>3870035.25478664</v>
      </c>
    </row>
    <row r="872" spans="1:3">
      <c r="A872">
        <v>870</v>
      </c>
      <c r="B872">
        <v>14793222.38513798</v>
      </c>
      <c r="C872">
        <v>3870081.37763124</v>
      </c>
    </row>
    <row r="873" spans="1:3">
      <c r="A873">
        <v>871</v>
      </c>
      <c r="B873">
        <v>14793222.41626287</v>
      </c>
      <c r="C873">
        <v>3870346.485369721</v>
      </c>
    </row>
    <row r="874" spans="1:3">
      <c r="A874">
        <v>872</v>
      </c>
      <c r="B874">
        <v>14793222.39192338</v>
      </c>
      <c r="C874">
        <v>3870118.737661585</v>
      </c>
    </row>
    <row r="875" spans="1:3">
      <c r="A875">
        <v>873</v>
      </c>
      <c r="B875">
        <v>14793222.39821335</v>
      </c>
      <c r="C875">
        <v>3870019.498393045</v>
      </c>
    </row>
    <row r="876" spans="1:3">
      <c r="A876">
        <v>874</v>
      </c>
      <c r="B876">
        <v>14793222.39821419</v>
      </c>
      <c r="C876">
        <v>3870151.067033063</v>
      </c>
    </row>
    <row r="877" spans="1:3">
      <c r="A877">
        <v>875</v>
      </c>
      <c r="B877">
        <v>14793222.40975951</v>
      </c>
      <c r="C877">
        <v>3870099.345313304</v>
      </c>
    </row>
    <row r="878" spans="1:3">
      <c r="A878">
        <v>876</v>
      </c>
      <c r="B878">
        <v>14793222.37685558</v>
      </c>
      <c r="C878">
        <v>3870203.869347682</v>
      </c>
    </row>
    <row r="879" spans="1:3">
      <c r="A879">
        <v>877</v>
      </c>
      <c r="B879">
        <v>14793222.41952015</v>
      </c>
      <c r="C879">
        <v>3870122.861946479</v>
      </c>
    </row>
    <row r="880" spans="1:3">
      <c r="A880">
        <v>878</v>
      </c>
      <c r="B880">
        <v>14793222.36978406</v>
      </c>
      <c r="C880">
        <v>3870179.732869984</v>
      </c>
    </row>
    <row r="881" spans="1:3">
      <c r="A881">
        <v>879</v>
      </c>
      <c r="B881">
        <v>14793222.36353348</v>
      </c>
      <c r="C881">
        <v>3870138.525379745</v>
      </c>
    </row>
    <row r="882" spans="1:3">
      <c r="A882">
        <v>880</v>
      </c>
      <c r="B882">
        <v>14793222.35960646</v>
      </c>
      <c r="C882">
        <v>3870102.474144047</v>
      </c>
    </row>
    <row r="883" spans="1:3">
      <c r="A883">
        <v>881</v>
      </c>
      <c r="B883">
        <v>14793222.37095338</v>
      </c>
      <c r="C883">
        <v>3870104.727964892</v>
      </c>
    </row>
    <row r="884" spans="1:3">
      <c r="A884">
        <v>882</v>
      </c>
      <c r="B884">
        <v>14793222.36341094</v>
      </c>
      <c r="C884">
        <v>3870133.462461064</v>
      </c>
    </row>
    <row r="885" spans="1:3">
      <c r="A885">
        <v>883</v>
      </c>
      <c r="B885">
        <v>14793222.36297624</v>
      </c>
      <c r="C885">
        <v>3870124.764013642</v>
      </c>
    </row>
    <row r="886" spans="1:3">
      <c r="A886">
        <v>884</v>
      </c>
      <c r="B886">
        <v>14793222.35568782</v>
      </c>
      <c r="C886">
        <v>3870077.39202359</v>
      </c>
    </row>
    <row r="887" spans="1:3">
      <c r="A887">
        <v>885</v>
      </c>
      <c r="B887">
        <v>14793222.36126125</v>
      </c>
      <c r="C887">
        <v>3870064.008231224</v>
      </c>
    </row>
    <row r="888" spans="1:3">
      <c r="A888">
        <v>886</v>
      </c>
      <c r="B888">
        <v>14793222.36706669</v>
      </c>
      <c r="C888">
        <v>3870030.534068117</v>
      </c>
    </row>
    <row r="889" spans="1:3">
      <c r="A889">
        <v>887</v>
      </c>
      <c r="B889">
        <v>14793222.35859897</v>
      </c>
      <c r="C889">
        <v>3870121.814068262</v>
      </c>
    </row>
    <row r="890" spans="1:3">
      <c r="A890">
        <v>888</v>
      </c>
      <c r="B890">
        <v>14793222.35830837</v>
      </c>
      <c r="C890">
        <v>3870119.433988366</v>
      </c>
    </row>
    <row r="891" spans="1:3">
      <c r="A891">
        <v>889</v>
      </c>
      <c r="B891">
        <v>14793222.35858187</v>
      </c>
      <c r="C891">
        <v>3870083.728561759</v>
      </c>
    </row>
    <row r="892" spans="1:3">
      <c r="A892">
        <v>890</v>
      </c>
      <c r="B892">
        <v>14793222.34867225</v>
      </c>
      <c r="C892">
        <v>3870142.015476582</v>
      </c>
    </row>
    <row r="893" spans="1:3">
      <c r="A893">
        <v>891</v>
      </c>
      <c r="B893">
        <v>14793222.35607523</v>
      </c>
      <c r="C893">
        <v>3870133.077753196</v>
      </c>
    </row>
    <row r="894" spans="1:3">
      <c r="A894">
        <v>892</v>
      </c>
      <c r="B894">
        <v>14793222.33653433</v>
      </c>
      <c r="C894">
        <v>3870082.774564099</v>
      </c>
    </row>
    <row r="895" spans="1:3">
      <c r="A895">
        <v>893</v>
      </c>
      <c r="B895">
        <v>14793222.32749261</v>
      </c>
      <c r="C895">
        <v>3870045.12068167</v>
      </c>
    </row>
    <row r="896" spans="1:3">
      <c r="A896">
        <v>894</v>
      </c>
      <c r="B896">
        <v>14793222.33256368</v>
      </c>
      <c r="C896">
        <v>3870020.835264529</v>
      </c>
    </row>
    <row r="897" spans="1:3">
      <c r="A897">
        <v>895</v>
      </c>
      <c r="B897">
        <v>14793222.33449032</v>
      </c>
      <c r="C897">
        <v>3870063.117858627</v>
      </c>
    </row>
    <row r="898" spans="1:3">
      <c r="A898">
        <v>896</v>
      </c>
      <c r="B898">
        <v>14793222.32696208</v>
      </c>
      <c r="C898">
        <v>3870076.115053953</v>
      </c>
    </row>
    <row r="899" spans="1:3">
      <c r="A899">
        <v>897</v>
      </c>
      <c r="B899">
        <v>14793222.32990033</v>
      </c>
      <c r="C899">
        <v>3870078.252538188</v>
      </c>
    </row>
    <row r="900" spans="1:3">
      <c r="A900">
        <v>898</v>
      </c>
      <c r="B900">
        <v>14793222.34921055</v>
      </c>
      <c r="C900">
        <v>3870054.086669534</v>
      </c>
    </row>
    <row r="901" spans="1:3">
      <c r="A901">
        <v>899</v>
      </c>
      <c r="B901">
        <v>14793222.331848</v>
      </c>
      <c r="C901">
        <v>3870087.82770178</v>
      </c>
    </row>
    <row r="902" spans="1:3">
      <c r="A902">
        <v>900</v>
      </c>
      <c r="B902">
        <v>14793222.3461261</v>
      </c>
      <c r="C902">
        <v>3870049.833584821</v>
      </c>
    </row>
    <row r="903" spans="1:3">
      <c r="A903">
        <v>901</v>
      </c>
      <c r="B903">
        <v>14793222.33247064</v>
      </c>
      <c r="C903">
        <v>3870043.951110967</v>
      </c>
    </row>
    <row r="904" spans="1:3">
      <c r="A904">
        <v>902</v>
      </c>
      <c r="B904">
        <v>14793222.33605277</v>
      </c>
      <c r="C904">
        <v>3870037.751937862</v>
      </c>
    </row>
    <row r="905" spans="1:3">
      <c r="A905">
        <v>903</v>
      </c>
      <c r="B905">
        <v>14793222.33101588</v>
      </c>
      <c r="C905">
        <v>3870037.218205304</v>
      </c>
    </row>
    <row r="906" spans="1:3">
      <c r="A906">
        <v>904</v>
      </c>
      <c r="B906">
        <v>14793222.33027171</v>
      </c>
      <c r="C906">
        <v>3870080.864935695</v>
      </c>
    </row>
    <row r="907" spans="1:3">
      <c r="A907">
        <v>905</v>
      </c>
      <c r="B907">
        <v>14793222.33309108</v>
      </c>
      <c r="C907">
        <v>3870078.873191528</v>
      </c>
    </row>
    <row r="908" spans="1:3">
      <c r="A908">
        <v>906</v>
      </c>
      <c r="B908">
        <v>14793222.32863684</v>
      </c>
      <c r="C908">
        <v>3870113.136113222</v>
      </c>
    </row>
    <row r="909" spans="1:3">
      <c r="A909">
        <v>907</v>
      </c>
      <c r="B909">
        <v>14793222.33235285</v>
      </c>
      <c r="C909">
        <v>3870069.206309991</v>
      </c>
    </row>
    <row r="910" spans="1:3">
      <c r="A910">
        <v>908</v>
      </c>
      <c r="B910">
        <v>14793222.32408775</v>
      </c>
      <c r="C910">
        <v>3870120.921013062</v>
      </c>
    </row>
    <row r="911" spans="1:3">
      <c r="A911">
        <v>909</v>
      </c>
      <c r="B911">
        <v>14793222.32964773</v>
      </c>
      <c r="C911">
        <v>3870100.195022169</v>
      </c>
    </row>
    <row r="912" spans="1:3">
      <c r="A912">
        <v>910</v>
      </c>
      <c r="B912">
        <v>14793222.34131669</v>
      </c>
      <c r="C912">
        <v>3870136.393297993</v>
      </c>
    </row>
    <row r="913" spans="1:3">
      <c r="A913">
        <v>911</v>
      </c>
      <c r="B913">
        <v>14793222.33215024</v>
      </c>
      <c r="C913">
        <v>3870101.634700417</v>
      </c>
    </row>
    <row r="914" spans="1:3">
      <c r="A914">
        <v>912</v>
      </c>
      <c r="B914">
        <v>14793222.32626262</v>
      </c>
      <c r="C914">
        <v>3870087.288147612</v>
      </c>
    </row>
    <row r="915" spans="1:3">
      <c r="A915">
        <v>913</v>
      </c>
      <c r="B915">
        <v>14793222.32149886</v>
      </c>
      <c r="C915">
        <v>3870145.54352878</v>
      </c>
    </row>
    <row r="916" spans="1:3">
      <c r="A916">
        <v>914</v>
      </c>
      <c r="B916">
        <v>14793222.3312315</v>
      </c>
      <c r="C916">
        <v>3870134.418985445</v>
      </c>
    </row>
    <row r="917" spans="1:3">
      <c r="A917">
        <v>915</v>
      </c>
      <c r="B917">
        <v>14793222.32548685</v>
      </c>
      <c r="C917">
        <v>3870172.368115339</v>
      </c>
    </row>
    <row r="918" spans="1:3">
      <c r="A918">
        <v>916</v>
      </c>
      <c r="B918">
        <v>14793222.33062944</v>
      </c>
      <c r="C918">
        <v>3870218.487602227</v>
      </c>
    </row>
    <row r="919" spans="1:3">
      <c r="A919">
        <v>917</v>
      </c>
      <c r="B919">
        <v>14793222.32064852</v>
      </c>
      <c r="C919">
        <v>3870118.04246367</v>
      </c>
    </row>
    <row r="920" spans="1:3">
      <c r="A920">
        <v>918</v>
      </c>
      <c r="B920">
        <v>14793222.32779983</v>
      </c>
      <c r="C920">
        <v>3870055.815652989</v>
      </c>
    </row>
    <row r="921" spans="1:3">
      <c r="A921">
        <v>919</v>
      </c>
      <c r="B921">
        <v>14793222.32332433</v>
      </c>
      <c r="C921">
        <v>3870089.916429344</v>
      </c>
    </row>
    <row r="922" spans="1:3">
      <c r="A922">
        <v>920</v>
      </c>
      <c r="B922">
        <v>14793222.34189173</v>
      </c>
      <c r="C922">
        <v>3870169.837107016</v>
      </c>
    </row>
    <row r="923" spans="1:3">
      <c r="A923">
        <v>921</v>
      </c>
      <c r="B923">
        <v>14793222.32140956</v>
      </c>
      <c r="C923">
        <v>3870151.427642781</v>
      </c>
    </row>
    <row r="924" spans="1:3">
      <c r="A924">
        <v>922</v>
      </c>
      <c r="B924">
        <v>14793222.33126307</v>
      </c>
      <c r="C924">
        <v>3870127.601665452</v>
      </c>
    </row>
    <row r="925" spans="1:3">
      <c r="A925">
        <v>923</v>
      </c>
      <c r="B925">
        <v>14793222.32517817</v>
      </c>
      <c r="C925">
        <v>3870139.199268841</v>
      </c>
    </row>
    <row r="926" spans="1:3">
      <c r="A926">
        <v>924</v>
      </c>
      <c r="B926">
        <v>14793222.33458063</v>
      </c>
      <c r="C926">
        <v>3870105.575449721</v>
      </c>
    </row>
    <row r="927" spans="1:3">
      <c r="A927">
        <v>925</v>
      </c>
      <c r="B927">
        <v>14793222.32490632</v>
      </c>
      <c r="C927">
        <v>3870108.750583469</v>
      </c>
    </row>
    <row r="928" spans="1:3">
      <c r="A928">
        <v>926</v>
      </c>
      <c r="B928">
        <v>14793222.31837938</v>
      </c>
      <c r="C928">
        <v>3870107.887473729</v>
      </c>
    </row>
    <row r="929" spans="1:3">
      <c r="A929">
        <v>927</v>
      </c>
      <c r="B929">
        <v>14793222.32217344</v>
      </c>
      <c r="C929">
        <v>3870099.130952464</v>
      </c>
    </row>
    <row r="930" spans="1:3">
      <c r="A930">
        <v>928</v>
      </c>
      <c r="B930">
        <v>14793222.32076399</v>
      </c>
      <c r="C930">
        <v>3870105.139143877</v>
      </c>
    </row>
    <row r="931" spans="1:3">
      <c r="A931">
        <v>929</v>
      </c>
      <c r="B931">
        <v>14793222.31548354</v>
      </c>
      <c r="C931">
        <v>3870091.89741808</v>
      </c>
    </row>
    <row r="932" spans="1:3">
      <c r="A932">
        <v>930</v>
      </c>
      <c r="B932">
        <v>14793222.31782894</v>
      </c>
      <c r="C932">
        <v>3870094.539767976</v>
      </c>
    </row>
    <row r="933" spans="1:3">
      <c r="A933">
        <v>931</v>
      </c>
      <c r="B933">
        <v>14793222.32685111</v>
      </c>
      <c r="C933">
        <v>3870068.792525628</v>
      </c>
    </row>
    <row r="934" spans="1:3">
      <c r="A934">
        <v>932</v>
      </c>
      <c r="B934">
        <v>14793222.31676819</v>
      </c>
      <c r="C934">
        <v>3870105.140385797</v>
      </c>
    </row>
    <row r="935" spans="1:3">
      <c r="A935">
        <v>933</v>
      </c>
      <c r="B935">
        <v>14793222.31954971</v>
      </c>
      <c r="C935">
        <v>3870086.406048509</v>
      </c>
    </row>
    <row r="936" spans="1:3">
      <c r="A936">
        <v>934</v>
      </c>
      <c r="B936">
        <v>14793222.31675785</v>
      </c>
      <c r="C936">
        <v>3870083.900438929</v>
      </c>
    </row>
    <row r="937" spans="1:3">
      <c r="A937">
        <v>935</v>
      </c>
      <c r="B937">
        <v>14793222.31845757</v>
      </c>
      <c r="C937">
        <v>3870104.031352314</v>
      </c>
    </row>
    <row r="938" spans="1:3">
      <c r="A938">
        <v>936</v>
      </c>
      <c r="B938">
        <v>14793222.31873247</v>
      </c>
      <c r="C938">
        <v>3870097.839566832</v>
      </c>
    </row>
    <row r="939" spans="1:3">
      <c r="A939">
        <v>937</v>
      </c>
      <c r="B939">
        <v>14793222.31636884</v>
      </c>
      <c r="C939">
        <v>3870054.998894124</v>
      </c>
    </row>
    <row r="940" spans="1:3">
      <c r="A940">
        <v>938</v>
      </c>
      <c r="B940">
        <v>14793222.31313425</v>
      </c>
      <c r="C940">
        <v>3870086.153904529</v>
      </c>
    </row>
    <row r="941" spans="1:3">
      <c r="A941">
        <v>939</v>
      </c>
      <c r="B941">
        <v>14793222.31554885</v>
      </c>
      <c r="C941">
        <v>3870094.781602776</v>
      </c>
    </row>
    <row r="942" spans="1:3">
      <c r="A942">
        <v>940</v>
      </c>
      <c r="B942">
        <v>14793222.3141534</v>
      </c>
      <c r="C942">
        <v>3870070.248737943</v>
      </c>
    </row>
    <row r="943" spans="1:3">
      <c r="A943">
        <v>941</v>
      </c>
      <c r="B943">
        <v>14793222.31063858</v>
      </c>
      <c r="C943">
        <v>3870108.021813503</v>
      </c>
    </row>
    <row r="944" spans="1:3">
      <c r="A944">
        <v>942</v>
      </c>
      <c r="B944">
        <v>14793222.31235702</v>
      </c>
      <c r="C944">
        <v>3870116.063780679</v>
      </c>
    </row>
    <row r="945" spans="1:3">
      <c r="A945">
        <v>943</v>
      </c>
      <c r="B945">
        <v>14793222.30999205</v>
      </c>
      <c r="C945">
        <v>3870119.388179696</v>
      </c>
    </row>
    <row r="946" spans="1:3">
      <c r="A946">
        <v>944</v>
      </c>
      <c r="B946">
        <v>14793222.31174914</v>
      </c>
      <c r="C946">
        <v>3870132.83894675</v>
      </c>
    </row>
    <row r="947" spans="1:3">
      <c r="A947">
        <v>945</v>
      </c>
      <c r="B947">
        <v>14793222.30619813</v>
      </c>
      <c r="C947">
        <v>3870100.009266848</v>
      </c>
    </row>
    <row r="948" spans="1:3">
      <c r="A948">
        <v>946</v>
      </c>
      <c r="B948">
        <v>14793222.30774076</v>
      </c>
      <c r="C948">
        <v>3870105.260513835</v>
      </c>
    </row>
    <row r="949" spans="1:3">
      <c r="A949">
        <v>947</v>
      </c>
      <c r="B949">
        <v>14793222.30782138</v>
      </c>
      <c r="C949">
        <v>3870065.197492908</v>
      </c>
    </row>
    <row r="950" spans="1:3">
      <c r="A950">
        <v>948</v>
      </c>
      <c r="B950">
        <v>14793222.30600655</v>
      </c>
      <c r="C950">
        <v>3870108.960269425</v>
      </c>
    </row>
    <row r="951" spans="1:3">
      <c r="A951">
        <v>949</v>
      </c>
      <c r="B951">
        <v>14793222.30606076</v>
      </c>
      <c r="C951">
        <v>3870144.960716898</v>
      </c>
    </row>
    <row r="952" spans="1:3">
      <c r="A952">
        <v>950</v>
      </c>
      <c r="B952">
        <v>14793222.30755879</v>
      </c>
      <c r="C952">
        <v>3870118.316536259</v>
      </c>
    </row>
    <row r="953" spans="1:3">
      <c r="A953">
        <v>951</v>
      </c>
      <c r="B953">
        <v>14793222.30706751</v>
      </c>
      <c r="C953">
        <v>3870082.651826621</v>
      </c>
    </row>
    <row r="954" spans="1:3">
      <c r="A954">
        <v>952</v>
      </c>
      <c r="B954">
        <v>14793222.30820029</v>
      </c>
      <c r="C954">
        <v>3870091.94195507</v>
      </c>
    </row>
    <row r="955" spans="1:3">
      <c r="A955">
        <v>953</v>
      </c>
      <c r="B955">
        <v>14793222.30727447</v>
      </c>
      <c r="C955">
        <v>3870108.12530517</v>
      </c>
    </row>
    <row r="956" spans="1:3">
      <c r="A956">
        <v>954</v>
      </c>
      <c r="B956">
        <v>14793222.30717067</v>
      </c>
      <c r="C956">
        <v>3870107.550281217</v>
      </c>
    </row>
    <row r="957" spans="1:3">
      <c r="A957">
        <v>955</v>
      </c>
      <c r="B957">
        <v>14793222.31140397</v>
      </c>
      <c r="C957">
        <v>3870082.312522278</v>
      </c>
    </row>
    <row r="958" spans="1:3">
      <c r="A958">
        <v>956</v>
      </c>
      <c r="B958">
        <v>14793222.30780021</v>
      </c>
      <c r="C958">
        <v>3870117.450734494</v>
      </c>
    </row>
    <row r="959" spans="1:3">
      <c r="A959">
        <v>957</v>
      </c>
      <c r="B959">
        <v>14793222.30806376</v>
      </c>
      <c r="C959">
        <v>3870117.580776664</v>
      </c>
    </row>
    <row r="960" spans="1:3">
      <c r="A960">
        <v>958</v>
      </c>
      <c r="B960">
        <v>14793222.30721072</v>
      </c>
      <c r="C960">
        <v>3870107.291063695</v>
      </c>
    </row>
    <row r="961" spans="1:3">
      <c r="A961">
        <v>959</v>
      </c>
      <c r="B961">
        <v>14793222.30539361</v>
      </c>
      <c r="C961">
        <v>3870127.857082464</v>
      </c>
    </row>
    <row r="962" spans="1:3">
      <c r="A962">
        <v>960</v>
      </c>
      <c r="B962">
        <v>14793222.30786329</v>
      </c>
      <c r="C962">
        <v>3870146.88260834</v>
      </c>
    </row>
    <row r="963" spans="1:3">
      <c r="A963">
        <v>961</v>
      </c>
      <c r="B963">
        <v>14793222.31031968</v>
      </c>
      <c r="C963">
        <v>3870128.634080017</v>
      </c>
    </row>
    <row r="964" spans="1:3">
      <c r="A964">
        <v>962</v>
      </c>
      <c r="B964">
        <v>14793222.30507526</v>
      </c>
      <c r="C964">
        <v>3870130.547589696</v>
      </c>
    </row>
    <row r="965" spans="1:3">
      <c r="A965">
        <v>963</v>
      </c>
      <c r="B965">
        <v>14793222.30602886</v>
      </c>
      <c r="C965">
        <v>3870136.037935971</v>
      </c>
    </row>
    <row r="966" spans="1:3">
      <c r="A966">
        <v>964</v>
      </c>
      <c r="B966">
        <v>14793222.3059533</v>
      </c>
      <c r="C966">
        <v>3870145.551360785</v>
      </c>
    </row>
    <row r="967" spans="1:3">
      <c r="A967">
        <v>965</v>
      </c>
      <c r="B967">
        <v>14793222.30611344</v>
      </c>
      <c r="C967">
        <v>3870134.464602075</v>
      </c>
    </row>
    <row r="968" spans="1:3">
      <c r="A968">
        <v>966</v>
      </c>
      <c r="B968">
        <v>14793222.30638639</v>
      </c>
      <c r="C968">
        <v>3870147.424674116</v>
      </c>
    </row>
    <row r="969" spans="1:3">
      <c r="A969">
        <v>967</v>
      </c>
      <c r="B969">
        <v>14793222.30865779</v>
      </c>
      <c r="C969">
        <v>3870120.967127892</v>
      </c>
    </row>
    <row r="970" spans="1:3">
      <c r="A970">
        <v>968</v>
      </c>
      <c r="B970">
        <v>14793222.3052143</v>
      </c>
      <c r="C970">
        <v>3870120.264249814</v>
      </c>
    </row>
    <row r="971" spans="1:3">
      <c r="A971">
        <v>969</v>
      </c>
      <c r="B971">
        <v>14793222.30730701</v>
      </c>
      <c r="C971">
        <v>3870104.495321157</v>
      </c>
    </row>
    <row r="972" spans="1:3">
      <c r="A972">
        <v>970</v>
      </c>
      <c r="B972">
        <v>14793222.30586398</v>
      </c>
      <c r="C972">
        <v>3870134.815065859</v>
      </c>
    </row>
    <row r="973" spans="1:3">
      <c r="A973">
        <v>971</v>
      </c>
      <c r="B973">
        <v>14793222.30591002</v>
      </c>
      <c r="C973">
        <v>3870134.55917241</v>
      </c>
    </row>
    <row r="974" spans="1:3">
      <c r="A974">
        <v>972</v>
      </c>
      <c r="B974">
        <v>14793222.30550423</v>
      </c>
      <c r="C974">
        <v>3870137.74188864</v>
      </c>
    </row>
    <row r="975" spans="1:3">
      <c r="A975">
        <v>973</v>
      </c>
      <c r="B975">
        <v>14793222.30574109</v>
      </c>
      <c r="C975">
        <v>3870140.131434802</v>
      </c>
    </row>
    <row r="976" spans="1:3">
      <c r="A976">
        <v>974</v>
      </c>
      <c r="B976">
        <v>14793222.30444763</v>
      </c>
      <c r="C976">
        <v>3870125.382798664</v>
      </c>
    </row>
    <row r="977" spans="1:3">
      <c r="A977">
        <v>975</v>
      </c>
      <c r="B977">
        <v>14793222.30515391</v>
      </c>
      <c r="C977">
        <v>3870121.504186168</v>
      </c>
    </row>
    <row r="978" spans="1:3">
      <c r="A978">
        <v>976</v>
      </c>
      <c r="B978">
        <v>14793222.30478817</v>
      </c>
      <c r="C978">
        <v>3870106.961525716</v>
      </c>
    </row>
    <row r="979" spans="1:3">
      <c r="A979">
        <v>977</v>
      </c>
      <c r="B979">
        <v>14793222.30527099</v>
      </c>
      <c r="C979">
        <v>3870125.920846207</v>
      </c>
    </row>
    <row r="980" spans="1:3">
      <c r="A980">
        <v>978</v>
      </c>
      <c r="B980">
        <v>14793222.30479382</v>
      </c>
      <c r="C980">
        <v>3870126.652631495</v>
      </c>
    </row>
    <row r="981" spans="1:3">
      <c r="A981">
        <v>979</v>
      </c>
      <c r="B981">
        <v>14793222.3041146</v>
      </c>
      <c r="C981">
        <v>3870117.998304099</v>
      </c>
    </row>
    <row r="982" spans="1:3">
      <c r="A982">
        <v>980</v>
      </c>
      <c r="B982">
        <v>14793222.30692362</v>
      </c>
      <c r="C982">
        <v>3870099.519167215</v>
      </c>
    </row>
    <row r="983" spans="1:3">
      <c r="A983">
        <v>981</v>
      </c>
      <c r="B983">
        <v>14793222.30431522</v>
      </c>
      <c r="C983">
        <v>3870109.831715269</v>
      </c>
    </row>
    <row r="984" spans="1:3">
      <c r="A984">
        <v>982</v>
      </c>
      <c r="B984">
        <v>14793222.30504771</v>
      </c>
      <c r="C984">
        <v>3870106.111834055</v>
      </c>
    </row>
    <row r="985" spans="1:3">
      <c r="A985">
        <v>983</v>
      </c>
      <c r="B985">
        <v>14793222.30437547</v>
      </c>
      <c r="C985">
        <v>3870120.856559725</v>
      </c>
    </row>
    <row r="986" spans="1:3">
      <c r="A986">
        <v>984</v>
      </c>
      <c r="B986">
        <v>14793222.30483948</v>
      </c>
      <c r="C986">
        <v>3870124.763526462</v>
      </c>
    </row>
    <row r="987" spans="1:3">
      <c r="A987">
        <v>985</v>
      </c>
      <c r="B987">
        <v>14793222.30506033</v>
      </c>
      <c r="C987">
        <v>3870124.046451675</v>
      </c>
    </row>
    <row r="988" spans="1:3">
      <c r="A988">
        <v>986</v>
      </c>
      <c r="B988">
        <v>14793222.30381879</v>
      </c>
      <c r="C988">
        <v>3870111.904178543</v>
      </c>
    </row>
    <row r="989" spans="1:3">
      <c r="A989">
        <v>987</v>
      </c>
      <c r="B989">
        <v>14793222.30420014</v>
      </c>
      <c r="C989">
        <v>3870113.35104728</v>
      </c>
    </row>
    <row r="990" spans="1:3">
      <c r="A990">
        <v>988</v>
      </c>
      <c r="B990">
        <v>14793222.30293688</v>
      </c>
      <c r="C990">
        <v>3870102.118409264</v>
      </c>
    </row>
    <row r="991" spans="1:3">
      <c r="A991">
        <v>989</v>
      </c>
      <c r="B991">
        <v>14793222.30212258</v>
      </c>
      <c r="C991">
        <v>3870090.26321122</v>
      </c>
    </row>
    <row r="992" spans="1:3">
      <c r="A992">
        <v>990</v>
      </c>
      <c r="B992">
        <v>14793222.30234419</v>
      </c>
      <c r="C992">
        <v>3870089.939406816</v>
      </c>
    </row>
    <row r="993" spans="1:3">
      <c r="A993">
        <v>991</v>
      </c>
      <c r="B993">
        <v>14793222.30096014</v>
      </c>
      <c r="C993">
        <v>3870092.445101902</v>
      </c>
    </row>
    <row r="994" spans="1:3">
      <c r="A994">
        <v>992</v>
      </c>
      <c r="B994">
        <v>14793222.30137206</v>
      </c>
      <c r="C994">
        <v>3870089.452370532</v>
      </c>
    </row>
    <row r="995" spans="1:3">
      <c r="A995">
        <v>993</v>
      </c>
      <c r="B995">
        <v>14793222.30149121</v>
      </c>
      <c r="C995">
        <v>3870109.050347002</v>
      </c>
    </row>
    <row r="996" spans="1:3">
      <c r="A996">
        <v>994</v>
      </c>
      <c r="B996">
        <v>14793222.30123347</v>
      </c>
      <c r="C996">
        <v>3870095.866995988</v>
      </c>
    </row>
    <row r="997" spans="1:3">
      <c r="A997">
        <v>995</v>
      </c>
      <c r="B997">
        <v>14793222.30089811</v>
      </c>
      <c r="C997">
        <v>3870103.261922223</v>
      </c>
    </row>
    <row r="998" spans="1:3">
      <c r="A998">
        <v>996</v>
      </c>
      <c r="B998">
        <v>14793222.30128706</v>
      </c>
      <c r="C998">
        <v>3870106.339674191</v>
      </c>
    </row>
    <row r="999" spans="1:3">
      <c r="A999">
        <v>997</v>
      </c>
      <c r="B999">
        <v>14793222.30070724</v>
      </c>
      <c r="C999">
        <v>3870106.677272831</v>
      </c>
    </row>
    <row r="1000" spans="1:3">
      <c r="A1000">
        <v>998</v>
      </c>
      <c r="B1000">
        <v>14793222.30140206</v>
      </c>
      <c r="C1000">
        <v>3870111.456852165</v>
      </c>
    </row>
    <row r="1001" spans="1:3">
      <c r="A1001">
        <v>999</v>
      </c>
      <c r="B1001">
        <v>14793222.30164703</v>
      </c>
      <c r="C1001">
        <v>3870079.573684216</v>
      </c>
    </row>
    <row r="1002" spans="1:3">
      <c r="A1002">
        <v>1000</v>
      </c>
      <c r="B1002">
        <v>14793222.30101787</v>
      </c>
      <c r="C1002">
        <v>3870101.68638876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5056419.731975943</v>
      </c>
      <c r="C2">
        <v>1910302.698187504</v>
      </c>
    </row>
    <row r="3" spans="1:3">
      <c r="A3">
        <v>1</v>
      </c>
      <c r="B3">
        <v>29576531.72617033</v>
      </c>
      <c r="C3">
        <v>2521591.439099145</v>
      </c>
    </row>
    <row r="4" spans="1:3">
      <c r="A4">
        <v>2</v>
      </c>
      <c r="B4">
        <v>29517401.0905489</v>
      </c>
      <c r="C4">
        <v>2524684.477547977</v>
      </c>
    </row>
    <row r="5" spans="1:3">
      <c r="A5">
        <v>3</v>
      </c>
      <c r="B5">
        <v>29461282.0765068</v>
      </c>
      <c r="C5">
        <v>2527512.383560313</v>
      </c>
    </row>
    <row r="6" spans="1:3">
      <c r="A6">
        <v>4</v>
      </c>
      <c r="B6">
        <v>29407940.76172483</v>
      </c>
      <c r="C6">
        <v>2530082.290117087</v>
      </c>
    </row>
    <row r="7" spans="1:3">
      <c r="A7">
        <v>5</v>
      </c>
      <c r="B7">
        <v>29356147.60175905</v>
      </c>
      <c r="C7">
        <v>2532400.467522699</v>
      </c>
    </row>
    <row r="8" spans="1:3">
      <c r="A8">
        <v>6</v>
      </c>
      <c r="B8">
        <v>29305349.84260631</v>
      </c>
      <c r="C8">
        <v>2534472.408509127</v>
      </c>
    </row>
    <row r="9" spans="1:3">
      <c r="A9">
        <v>7</v>
      </c>
      <c r="B9">
        <v>29255515.25459442</v>
      </c>
      <c r="C9">
        <v>2536302.899208577</v>
      </c>
    </row>
    <row r="10" spans="1:3">
      <c r="A10">
        <v>8</v>
      </c>
      <c r="B10">
        <v>29206378.05967877</v>
      </c>
      <c r="C10">
        <v>2537896.078339056</v>
      </c>
    </row>
    <row r="11" spans="1:3">
      <c r="A11">
        <v>9</v>
      </c>
      <c r="B11">
        <v>29158705.51750723</v>
      </c>
      <c r="C11">
        <v>2539255.486447447</v>
      </c>
    </row>
    <row r="12" spans="1:3">
      <c r="A12">
        <v>10</v>
      </c>
      <c r="B12">
        <v>29112203.34851313</v>
      </c>
      <c r="C12">
        <v>2540384.106665724</v>
      </c>
    </row>
    <row r="13" spans="1:3">
      <c r="A13">
        <v>11</v>
      </c>
      <c r="B13">
        <v>29066716.33897645</v>
      </c>
      <c r="C13">
        <v>2541284.398130335</v>
      </c>
    </row>
    <row r="14" spans="1:3">
      <c r="A14">
        <v>12</v>
      </c>
      <c r="B14">
        <v>29022796.98586387</v>
      </c>
      <c r="C14">
        <v>2541958.322970746</v>
      </c>
    </row>
    <row r="15" spans="1:3">
      <c r="A15">
        <v>13</v>
      </c>
      <c r="B15">
        <v>28979947.18236999</v>
      </c>
      <c r="C15">
        <v>2542407.36757591</v>
      </c>
    </row>
    <row r="16" spans="1:3">
      <c r="A16">
        <v>14</v>
      </c>
      <c r="B16">
        <v>28938203.23397152</v>
      </c>
      <c r="C16">
        <v>2542632.558683803</v>
      </c>
    </row>
    <row r="17" spans="1:3">
      <c r="A17">
        <v>15</v>
      </c>
      <c r="B17">
        <v>28897790.37749139</v>
      </c>
      <c r="C17">
        <v>2542634.47470236</v>
      </c>
    </row>
    <row r="18" spans="1:3">
      <c r="A18">
        <v>16</v>
      </c>
      <c r="B18">
        <v>28858430.35624888</v>
      </c>
      <c r="C18">
        <v>2542413.252551718</v>
      </c>
    </row>
    <row r="19" spans="1:3">
      <c r="A19">
        <v>17</v>
      </c>
      <c r="B19">
        <v>28819801.1495402</v>
      </c>
      <c r="C19">
        <v>2541968.590212531</v>
      </c>
    </row>
    <row r="20" spans="1:3">
      <c r="A20">
        <v>18</v>
      </c>
      <c r="B20">
        <v>28781601.2303912</v>
      </c>
      <c r="C20">
        <v>2541299.745069732</v>
      </c>
    </row>
    <row r="21" spans="1:3">
      <c r="A21">
        <v>19</v>
      </c>
      <c r="B21">
        <v>28744217.67084549</v>
      </c>
      <c r="C21">
        <v>2540405.528049632</v>
      </c>
    </row>
    <row r="22" spans="1:3">
      <c r="A22">
        <v>20</v>
      </c>
      <c r="B22">
        <v>28701783.39385804</v>
      </c>
      <c r="C22">
        <v>2539284.293460353</v>
      </c>
    </row>
    <row r="23" spans="1:3">
      <c r="A23">
        <v>21</v>
      </c>
      <c r="B23">
        <v>28660594.72193555</v>
      </c>
      <c r="C23">
        <v>2537934.070121832</v>
      </c>
    </row>
    <row r="24" spans="1:3">
      <c r="A24">
        <v>22</v>
      </c>
      <c r="B24">
        <v>28620342.28819526</v>
      </c>
      <c r="C24">
        <v>2536352.423411012</v>
      </c>
    </row>
    <row r="25" spans="1:3">
      <c r="A25">
        <v>23</v>
      </c>
      <c r="B25">
        <v>28581372.36906692</v>
      </c>
      <c r="C25">
        <v>2534536.440576319</v>
      </c>
    </row>
    <row r="26" spans="1:3">
      <c r="A26">
        <v>24</v>
      </c>
      <c r="B26">
        <v>28543931.876936</v>
      </c>
      <c r="C26">
        <v>2532482.713506952</v>
      </c>
    </row>
    <row r="27" spans="1:3">
      <c r="A27">
        <v>25</v>
      </c>
      <c r="B27">
        <v>28508317.5383321</v>
      </c>
      <c r="C27">
        <v>2530187.319649276</v>
      </c>
    </row>
    <row r="28" spans="1:3">
      <c r="A28">
        <v>26</v>
      </c>
      <c r="B28">
        <v>28474892.61641604</v>
      </c>
      <c r="C28">
        <v>2527645.80222666</v>
      </c>
    </row>
    <row r="29" spans="1:3">
      <c r="A29">
        <v>27</v>
      </c>
      <c r="B29">
        <v>15996739.69435844</v>
      </c>
      <c r="C29">
        <v>2528184.226745233</v>
      </c>
    </row>
    <row r="30" spans="1:3">
      <c r="A30">
        <v>28</v>
      </c>
      <c r="B30">
        <v>12311930.8985944</v>
      </c>
      <c r="C30">
        <v>2529314.398458826</v>
      </c>
    </row>
    <row r="31" spans="1:3">
      <c r="A31">
        <v>29</v>
      </c>
      <c r="B31">
        <v>12383247.47115844</v>
      </c>
      <c r="C31">
        <v>2530577.295804155</v>
      </c>
    </row>
    <row r="32" spans="1:3">
      <c r="A32">
        <v>30</v>
      </c>
      <c r="B32">
        <v>12441220.04838594</v>
      </c>
      <c r="C32">
        <v>2531368.005915008</v>
      </c>
    </row>
    <row r="33" spans="1:3">
      <c r="A33">
        <v>31</v>
      </c>
      <c r="B33">
        <v>12443090.05448724</v>
      </c>
      <c r="C33">
        <v>2531654.186336874</v>
      </c>
    </row>
    <row r="34" spans="1:3">
      <c r="A34">
        <v>32</v>
      </c>
      <c r="B34">
        <v>11792905.98254868</v>
      </c>
      <c r="C34">
        <v>2533115.085138245</v>
      </c>
    </row>
    <row r="35" spans="1:3">
      <c r="A35">
        <v>33</v>
      </c>
      <c r="B35">
        <v>11794339.05049408</v>
      </c>
      <c r="C35">
        <v>2533382.897777894</v>
      </c>
    </row>
    <row r="36" spans="1:3">
      <c r="A36">
        <v>34</v>
      </c>
      <c r="B36">
        <v>11221389.23752999</v>
      </c>
      <c r="C36">
        <v>2534569.485998646</v>
      </c>
    </row>
    <row r="37" spans="1:3">
      <c r="A37">
        <v>35</v>
      </c>
      <c r="B37">
        <v>11222635.40186108</v>
      </c>
      <c r="C37">
        <v>2534820.124630223</v>
      </c>
    </row>
    <row r="38" spans="1:3">
      <c r="A38">
        <v>36</v>
      </c>
      <c r="B38">
        <v>10714482.16307789</v>
      </c>
      <c r="C38">
        <v>2535752.959006527</v>
      </c>
    </row>
    <row r="39" spans="1:3">
      <c r="A39">
        <v>37</v>
      </c>
      <c r="B39">
        <v>10715690.24998647</v>
      </c>
      <c r="C39">
        <v>2535987.613768299</v>
      </c>
    </row>
    <row r="40" spans="1:3">
      <c r="A40">
        <v>38</v>
      </c>
      <c r="B40">
        <v>10261607.51451422</v>
      </c>
      <c r="C40">
        <v>2536686.855658006</v>
      </c>
    </row>
    <row r="41" spans="1:3">
      <c r="A41">
        <v>39</v>
      </c>
      <c r="B41">
        <v>10262653.64163976</v>
      </c>
      <c r="C41">
        <v>2536906.773259835</v>
      </c>
    </row>
    <row r="42" spans="1:3">
      <c r="A42">
        <v>40</v>
      </c>
      <c r="B42">
        <v>9853956.333686277</v>
      </c>
      <c r="C42">
        <v>2537391.17004267</v>
      </c>
    </row>
    <row r="43" spans="1:3">
      <c r="A43">
        <v>41</v>
      </c>
      <c r="B43">
        <v>9854898.144392909</v>
      </c>
      <c r="C43">
        <v>2537597.399488971</v>
      </c>
    </row>
    <row r="44" spans="1:3">
      <c r="A44">
        <v>42</v>
      </c>
      <c r="B44">
        <v>9484556.411903862</v>
      </c>
      <c r="C44">
        <v>2537883.839185693</v>
      </c>
    </row>
    <row r="45" spans="1:3">
      <c r="A45">
        <v>43</v>
      </c>
      <c r="B45">
        <v>9485429.595206315</v>
      </c>
      <c r="C45">
        <v>2538077.332713718</v>
      </c>
    </row>
    <row r="46" spans="1:3">
      <c r="A46">
        <v>44</v>
      </c>
      <c r="B46">
        <v>9147985.824516881</v>
      </c>
      <c r="C46">
        <v>2538180.62445461</v>
      </c>
    </row>
    <row r="47" spans="1:3">
      <c r="A47">
        <v>45</v>
      </c>
      <c r="B47">
        <v>9148716.170681452</v>
      </c>
      <c r="C47">
        <v>2538362.270005545</v>
      </c>
    </row>
    <row r="48" spans="1:3">
      <c r="A48">
        <v>46</v>
      </c>
      <c r="B48">
        <v>8839790.604483129</v>
      </c>
      <c r="C48">
        <v>2538295.520626017</v>
      </c>
    </row>
    <row r="49" spans="1:3">
      <c r="A49">
        <v>47</v>
      </c>
      <c r="B49">
        <v>8840478.335998202</v>
      </c>
      <c r="C49">
        <v>2538466.06323066</v>
      </c>
    </row>
    <row r="50" spans="1:3">
      <c r="A50">
        <v>48</v>
      </c>
      <c r="B50">
        <v>8556569.113351846</v>
      </c>
      <c r="C50">
        <v>2538240.486660623</v>
      </c>
    </row>
    <row r="51" spans="1:3">
      <c r="A51">
        <v>49</v>
      </c>
      <c r="B51">
        <v>8557229.27821823</v>
      </c>
      <c r="C51">
        <v>2538400.315511575</v>
      </c>
    </row>
    <row r="52" spans="1:3">
      <c r="A52">
        <v>50</v>
      </c>
      <c r="B52">
        <v>8295007.458126541</v>
      </c>
      <c r="C52">
        <v>2538022.212863745</v>
      </c>
    </row>
    <row r="53" spans="1:3">
      <c r="A53">
        <v>51</v>
      </c>
      <c r="B53">
        <v>8295601.262956627</v>
      </c>
      <c r="C53">
        <v>2538172.393781833</v>
      </c>
    </row>
    <row r="54" spans="1:3">
      <c r="A54">
        <v>52</v>
      </c>
      <c r="B54">
        <v>8052548.558227547</v>
      </c>
      <c r="C54">
        <v>2537654.598676754</v>
      </c>
    </row>
    <row r="55" spans="1:3">
      <c r="A55">
        <v>53</v>
      </c>
      <c r="B55">
        <v>8011591.171341033</v>
      </c>
      <c r="C55">
        <v>2537451.920033976</v>
      </c>
    </row>
    <row r="56" spans="1:3">
      <c r="A56">
        <v>54</v>
      </c>
      <c r="B56">
        <v>7579374.314212599</v>
      </c>
      <c r="C56">
        <v>2537151.762860234</v>
      </c>
    </row>
    <row r="57" spans="1:3">
      <c r="A57">
        <v>55</v>
      </c>
      <c r="B57">
        <v>7268999.324030333</v>
      </c>
      <c r="C57">
        <v>2537843.395679902</v>
      </c>
    </row>
    <row r="58" spans="1:3">
      <c r="A58">
        <v>56</v>
      </c>
      <c r="B58">
        <v>6886717.495081062</v>
      </c>
      <c r="C58">
        <v>2537979.980308065</v>
      </c>
    </row>
    <row r="59" spans="1:3">
      <c r="A59">
        <v>57</v>
      </c>
      <c r="B59">
        <v>6637072.410872748</v>
      </c>
      <c r="C59">
        <v>2538092.697879156</v>
      </c>
    </row>
    <row r="60" spans="1:3">
      <c r="A60">
        <v>58</v>
      </c>
      <c r="B60">
        <v>6540645.710607708</v>
      </c>
      <c r="C60">
        <v>2539647.894939016</v>
      </c>
    </row>
    <row r="61" spans="1:3">
      <c r="A61">
        <v>59</v>
      </c>
      <c r="B61">
        <v>6371901.58138594</v>
      </c>
      <c r="C61">
        <v>2540608.299981456</v>
      </c>
    </row>
    <row r="62" spans="1:3">
      <c r="A62">
        <v>60</v>
      </c>
      <c r="B62">
        <v>6112762.160876657</v>
      </c>
      <c r="C62">
        <v>2541896.921049256</v>
      </c>
    </row>
    <row r="63" spans="1:3">
      <c r="A63">
        <v>61</v>
      </c>
      <c r="B63">
        <v>6118667.627641697</v>
      </c>
      <c r="C63">
        <v>2542235.083749079</v>
      </c>
    </row>
    <row r="64" spans="1:3">
      <c r="A64">
        <v>62</v>
      </c>
      <c r="B64">
        <v>6031168.124282666</v>
      </c>
      <c r="C64">
        <v>2543264.653648188</v>
      </c>
    </row>
    <row r="65" spans="1:3">
      <c r="A65">
        <v>63</v>
      </c>
      <c r="B65">
        <v>6000357.804600438</v>
      </c>
      <c r="C65">
        <v>2543415.762236697</v>
      </c>
    </row>
    <row r="66" spans="1:3">
      <c r="A66">
        <v>64</v>
      </c>
      <c r="B66">
        <v>5900402.308018242</v>
      </c>
      <c r="C66">
        <v>2543032.185177909</v>
      </c>
    </row>
    <row r="67" spans="1:3">
      <c r="A67">
        <v>65</v>
      </c>
      <c r="B67">
        <v>5850255.23015642</v>
      </c>
      <c r="C67">
        <v>2544158.237028055</v>
      </c>
    </row>
    <row r="68" spans="1:3">
      <c r="A68">
        <v>66</v>
      </c>
      <c r="B68">
        <v>5854689.879039044</v>
      </c>
      <c r="C68">
        <v>2544398.107543325</v>
      </c>
    </row>
    <row r="69" spans="1:3">
      <c r="A69">
        <v>67</v>
      </c>
      <c r="B69">
        <v>5750177.98635527</v>
      </c>
      <c r="C69">
        <v>2543993.397189213</v>
      </c>
    </row>
    <row r="70" spans="1:3">
      <c r="A70">
        <v>68</v>
      </c>
      <c r="B70">
        <v>5716643.628100717</v>
      </c>
      <c r="C70">
        <v>2545138.09403596</v>
      </c>
    </row>
    <row r="71" spans="1:3">
      <c r="A71">
        <v>69</v>
      </c>
      <c r="B71">
        <v>5689812.924016632</v>
      </c>
      <c r="C71">
        <v>2545185.219350854</v>
      </c>
    </row>
    <row r="72" spans="1:3">
      <c r="A72">
        <v>70</v>
      </c>
      <c r="B72">
        <v>5644245.082561368</v>
      </c>
      <c r="C72">
        <v>2544872.841197408</v>
      </c>
    </row>
    <row r="73" spans="1:3">
      <c r="A73">
        <v>71</v>
      </c>
      <c r="B73">
        <v>5621112.818598306</v>
      </c>
      <c r="C73">
        <v>2546026.124876212</v>
      </c>
    </row>
    <row r="74" spans="1:3">
      <c r="A74">
        <v>72</v>
      </c>
      <c r="B74">
        <v>5647909.426539922</v>
      </c>
      <c r="C74">
        <v>2545099.693680261</v>
      </c>
    </row>
    <row r="75" spans="1:3">
      <c r="A75">
        <v>73</v>
      </c>
      <c r="B75">
        <v>5580528.185049298</v>
      </c>
      <c r="C75">
        <v>2544904.195683133</v>
      </c>
    </row>
    <row r="76" spans="1:3">
      <c r="A76">
        <v>74</v>
      </c>
      <c r="B76">
        <v>5556941.275395838</v>
      </c>
      <c r="C76">
        <v>2545026.705978096</v>
      </c>
    </row>
    <row r="77" spans="1:3">
      <c r="A77">
        <v>75</v>
      </c>
      <c r="B77">
        <v>5577234.029527339</v>
      </c>
      <c r="C77">
        <v>2545744.851597679</v>
      </c>
    </row>
    <row r="78" spans="1:3">
      <c r="A78">
        <v>76</v>
      </c>
      <c r="B78">
        <v>5557499.991334194</v>
      </c>
      <c r="C78">
        <v>2545728.271739199</v>
      </c>
    </row>
    <row r="79" spans="1:3">
      <c r="A79">
        <v>77</v>
      </c>
      <c r="B79">
        <v>5583303.239259259</v>
      </c>
      <c r="C79">
        <v>2545999.807254843</v>
      </c>
    </row>
    <row r="80" spans="1:3">
      <c r="A80">
        <v>78</v>
      </c>
      <c r="B80">
        <v>5564483.152495278</v>
      </c>
      <c r="C80">
        <v>2545989.911716301</v>
      </c>
    </row>
    <row r="81" spans="1:3">
      <c r="A81">
        <v>79</v>
      </c>
      <c r="B81">
        <v>5594163.227046599</v>
      </c>
      <c r="C81">
        <v>2546268.963839042</v>
      </c>
    </row>
    <row r="82" spans="1:3">
      <c r="A82">
        <v>80</v>
      </c>
      <c r="B82">
        <v>5583044.229706658</v>
      </c>
      <c r="C82">
        <v>2546215.068568933</v>
      </c>
    </row>
    <row r="83" spans="1:3">
      <c r="A83">
        <v>81</v>
      </c>
      <c r="B83">
        <v>5623774.339154464</v>
      </c>
      <c r="C83">
        <v>2546965.921621508</v>
      </c>
    </row>
    <row r="84" spans="1:3">
      <c r="A84">
        <v>82</v>
      </c>
      <c r="B84">
        <v>5626950.343522158</v>
      </c>
      <c r="C84">
        <v>2545974.305822427</v>
      </c>
    </row>
    <row r="85" spans="1:3">
      <c r="A85">
        <v>83</v>
      </c>
      <c r="B85">
        <v>5575350.683753435</v>
      </c>
      <c r="C85">
        <v>2545912.906222765</v>
      </c>
    </row>
    <row r="86" spans="1:3">
      <c r="A86">
        <v>84</v>
      </c>
      <c r="B86">
        <v>5548798.869082536</v>
      </c>
      <c r="C86">
        <v>2546607.064060791</v>
      </c>
    </row>
    <row r="87" spans="1:3">
      <c r="A87">
        <v>85</v>
      </c>
      <c r="B87">
        <v>5434802.708475541</v>
      </c>
      <c r="C87">
        <v>2546832.754874285</v>
      </c>
    </row>
    <row r="88" spans="1:3">
      <c r="A88">
        <v>86</v>
      </c>
      <c r="B88">
        <v>5352864.530980143</v>
      </c>
      <c r="C88">
        <v>2547467.503794382</v>
      </c>
    </row>
    <row r="89" spans="1:3">
      <c r="A89">
        <v>87</v>
      </c>
      <c r="B89">
        <v>5336093.627000152</v>
      </c>
      <c r="C89">
        <v>2548119.068595493</v>
      </c>
    </row>
    <row r="90" spans="1:3">
      <c r="A90">
        <v>88</v>
      </c>
      <c r="B90">
        <v>5473237.678279975</v>
      </c>
      <c r="C90">
        <v>2548432.469969169</v>
      </c>
    </row>
    <row r="91" spans="1:3">
      <c r="A91">
        <v>89</v>
      </c>
      <c r="B91">
        <v>5457587.698554145</v>
      </c>
      <c r="C91">
        <v>2548552.07061906</v>
      </c>
    </row>
    <row r="92" spans="1:3">
      <c r="A92">
        <v>90</v>
      </c>
      <c r="B92">
        <v>5467678.878449406</v>
      </c>
      <c r="C92">
        <v>2548831.734907274</v>
      </c>
    </row>
    <row r="93" spans="1:3">
      <c r="A93">
        <v>91</v>
      </c>
      <c r="B93">
        <v>5499083.535187919</v>
      </c>
      <c r="C93">
        <v>2548794.222235309</v>
      </c>
    </row>
    <row r="94" spans="1:3">
      <c r="A94">
        <v>92</v>
      </c>
      <c r="B94">
        <v>5466974.788734953</v>
      </c>
      <c r="C94">
        <v>2549017.419480484</v>
      </c>
    </row>
    <row r="95" spans="1:3">
      <c r="A95">
        <v>93</v>
      </c>
      <c r="B95">
        <v>5475639.688821995</v>
      </c>
      <c r="C95">
        <v>2549223.872934738</v>
      </c>
    </row>
    <row r="96" spans="1:3">
      <c r="A96">
        <v>94</v>
      </c>
      <c r="B96">
        <v>5462852.821144811</v>
      </c>
      <c r="C96">
        <v>2549511.843137882</v>
      </c>
    </row>
    <row r="97" spans="1:3">
      <c r="A97">
        <v>95</v>
      </c>
      <c r="B97">
        <v>5453844.7977945</v>
      </c>
      <c r="C97">
        <v>2549788.456390902</v>
      </c>
    </row>
    <row r="98" spans="1:3">
      <c r="A98">
        <v>96</v>
      </c>
      <c r="B98">
        <v>5501431.515378498</v>
      </c>
      <c r="C98">
        <v>2549698.218296461</v>
      </c>
    </row>
    <row r="99" spans="1:3">
      <c r="A99">
        <v>97</v>
      </c>
      <c r="B99">
        <v>5514302.451551215</v>
      </c>
      <c r="C99">
        <v>2550006.89273526</v>
      </c>
    </row>
    <row r="100" spans="1:3">
      <c r="A100">
        <v>98</v>
      </c>
      <c r="B100">
        <v>5465497.327785472</v>
      </c>
      <c r="C100">
        <v>2549907.090621361</v>
      </c>
    </row>
    <row r="101" spans="1:3">
      <c r="A101">
        <v>99</v>
      </c>
      <c r="B101">
        <v>5417745.656215707</v>
      </c>
      <c r="C101">
        <v>2550427.770553911</v>
      </c>
    </row>
    <row r="102" spans="1:3">
      <c r="A102">
        <v>100</v>
      </c>
      <c r="B102">
        <v>5409555.720698788</v>
      </c>
      <c r="C102">
        <v>2550576.716712881</v>
      </c>
    </row>
    <row r="103" spans="1:3">
      <c r="A103">
        <v>101</v>
      </c>
      <c r="B103">
        <v>5428706.466908624</v>
      </c>
      <c r="C103">
        <v>2550645.836423254</v>
      </c>
    </row>
    <row r="104" spans="1:3">
      <c r="A104">
        <v>102</v>
      </c>
      <c r="B104">
        <v>5439073.467789887</v>
      </c>
      <c r="C104">
        <v>2550754.21961623</v>
      </c>
    </row>
    <row r="105" spans="1:3">
      <c r="A105">
        <v>103</v>
      </c>
      <c r="B105">
        <v>5381881.850755545</v>
      </c>
      <c r="C105">
        <v>2551490.215064433</v>
      </c>
    </row>
    <row r="106" spans="1:3">
      <c r="A106">
        <v>104</v>
      </c>
      <c r="B106">
        <v>5313112.231627918</v>
      </c>
      <c r="C106">
        <v>2552290.476636125</v>
      </c>
    </row>
    <row r="107" spans="1:3">
      <c r="A107">
        <v>105</v>
      </c>
      <c r="B107">
        <v>5388476.964333239</v>
      </c>
      <c r="C107">
        <v>2552470.03838437</v>
      </c>
    </row>
    <row r="108" spans="1:3">
      <c r="A108">
        <v>106</v>
      </c>
      <c r="B108">
        <v>5367631.224143343</v>
      </c>
      <c r="C108">
        <v>2552719.926740398</v>
      </c>
    </row>
    <row r="109" spans="1:3">
      <c r="A109">
        <v>107</v>
      </c>
      <c r="B109">
        <v>5321888.054071336</v>
      </c>
      <c r="C109">
        <v>2553197.915135106</v>
      </c>
    </row>
    <row r="110" spans="1:3">
      <c r="A110">
        <v>108</v>
      </c>
      <c r="B110">
        <v>5337147.534663143</v>
      </c>
      <c r="C110">
        <v>2553288.605392125</v>
      </c>
    </row>
    <row r="111" spans="1:3">
      <c r="A111">
        <v>109</v>
      </c>
      <c r="B111">
        <v>5271642.504980701</v>
      </c>
      <c r="C111">
        <v>2553750.086332271</v>
      </c>
    </row>
    <row r="112" spans="1:3">
      <c r="A112">
        <v>110</v>
      </c>
      <c r="B112">
        <v>5204620.913450644</v>
      </c>
      <c r="C112">
        <v>2554408.121233502</v>
      </c>
    </row>
    <row r="113" spans="1:3">
      <c r="A113">
        <v>111</v>
      </c>
      <c r="B113">
        <v>5194565.048277384</v>
      </c>
      <c r="C113">
        <v>2554441.950770156</v>
      </c>
    </row>
    <row r="114" spans="1:3">
      <c r="A114">
        <v>112</v>
      </c>
      <c r="B114">
        <v>5088519.289031481</v>
      </c>
      <c r="C114">
        <v>2554954.268014077</v>
      </c>
    </row>
    <row r="115" spans="1:3">
      <c r="A115">
        <v>113</v>
      </c>
      <c r="B115">
        <v>5085375.156823806</v>
      </c>
      <c r="C115">
        <v>2555587.598145743</v>
      </c>
    </row>
    <row r="116" spans="1:3">
      <c r="A116">
        <v>114</v>
      </c>
      <c r="B116">
        <v>5053791.747329489</v>
      </c>
      <c r="C116">
        <v>2556393.661991789</v>
      </c>
    </row>
    <row r="117" spans="1:3">
      <c r="A117">
        <v>115</v>
      </c>
      <c r="B117">
        <v>5001147.800654034</v>
      </c>
      <c r="C117">
        <v>2557054.719368444</v>
      </c>
    </row>
    <row r="118" spans="1:3">
      <c r="A118">
        <v>116</v>
      </c>
      <c r="B118">
        <v>4961073.505536099</v>
      </c>
      <c r="C118">
        <v>2557727.082476892</v>
      </c>
    </row>
    <row r="119" spans="1:3">
      <c r="A119">
        <v>117</v>
      </c>
      <c r="B119">
        <v>4917256.698559327</v>
      </c>
      <c r="C119">
        <v>2558323.118583266</v>
      </c>
    </row>
    <row r="120" spans="1:3">
      <c r="A120">
        <v>118</v>
      </c>
      <c r="B120">
        <v>4880454.815162226</v>
      </c>
      <c r="C120">
        <v>2558371.015043989</v>
      </c>
    </row>
    <row r="121" spans="1:3">
      <c r="A121">
        <v>119</v>
      </c>
      <c r="B121">
        <v>4857491.384234078</v>
      </c>
      <c r="C121">
        <v>2558564.444030315</v>
      </c>
    </row>
    <row r="122" spans="1:3">
      <c r="A122">
        <v>120</v>
      </c>
      <c r="B122">
        <v>4879017.77137094</v>
      </c>
      <c r="C122">
        <v>2558535.572415317</v>
      </c>
    </row>
    <row r="123" spans="1:3">
      <c r="A123">
        <v>121</v>
      </c>
      <c r="B123">
        <v>4801997.052730291</v>
      </c>
      <c r="C123">
        <v>2559196.347597988</v>
      </c>
    </row>
    <row r="124" spans="1:3">
      <c r="A124">
        <v>122</v>
      </c>
      <c r="B124">
        <v>4747033.63274489</v>
      </c>
      <c r="C124">
        <v>2559922.534498659</v>
      </c>
    </row>
    <row r="125" spans="1:3">
      <c r="A125">
        <v>123</v>
      </c>
      <c r="B125">
        <v>4693314.833993964</v>
      </c>
      <c r="C125">
        <v>2560250.670803192</v>
      </c>
    </row>
    <row r="126" spans="1:3">
      <c r="A126">
        <v>124</v>
      </c>
      <c r="B126">
        <v>4694982.503718249</v>
      </c>
      <c r="C126">
        <v>2560310.823867298</v>
      </c>
    </row>
    <row r="127" spans="1:3">
      <c r="A127">
        <v>125</v>
      </c>
      <c r="B127">
        <v>4654239.999379099</v>
      </c>
      <c r="C127">
        <v>2560996.763381363</v>
      </c>
    </row>
    <row r="128" spans="1:3">
      <c r="A128">
        <v>126</v>
      </c>
      <c r="B128">
        <v>4651982.8984808</v>
      </c>
      <c r="C128">
        <v>2561230.234098033</v>
      </c>
    </row>
    <row r="129" spans="1:3">
      <c r="A129">
        <v>127</v>
      </c>
      <c r="B129">
        <v>4646844.257755102</v>
      </c>
      <c r="C129">
        <v>2561310.676093337</v>
      </c>
    </row>
    <row r="130" spans="1:3">
      <c r="A130">
        <v>128</v>
      </c>
      <c r="B130">
        <v>4599235.72367053</v>
      </c>
      <c r="C130">
        <v>2561819.950500485</v>
      </c>
    </row>
    <row r="131" spans="1:3">
      <c r="A131">
        <v>129</v>
      </c>
      <c r="B131">
        <v>4597256.733074374</v>
      </c>
      <c r="C131">
        <v>2562274.538189954</v>
      </c>
    </row>
    <row r="132" spans="1:3">
      <c r="A132">
        <v>130</v>
      </c>
      <c r="B132">
        <v>4594910.205073847</v>
      </c>
      <c r="C132">
        <v>2562224.604153708</v>
      </c>
    </row>
    <row r="133" spans="1:3">
      <c r="A133">
        <v>131</v>
      </c>
      <c r="B133">
        <v>4548984.045442275</v>
      </c>
      <c r="C133">
        <v>2563062.725322053</v>
      </c>
    </row>
    <row r="134" spans="1:3">
      <c r="A134">
        <v>132</v>
      </c>
      <c r="B134">
        <v>4541388.758434031</v>
      </c>
      <c r="C134">
        <v>2563689.107759461</v>
      </c>
    </row>
    <row r="135" spans="1:3">
      <c r="A135">
        <v>133</v>
      </c>
      <c r="B135">
        <v>4488171.174735232</v>
      </c>
      <c r="C135">
        <v>2563834.748857296</v>
      </c>
    </row>
    <row r="136" spans="1:3">
      <c r="A136">
        <v>134</v>
      </c>
      <c r="B136">
        <v>4474466.588187124</v>
      </c>
      <c r="C136">
        <v>2563914.622950835</v>
      </c>
    </row>
    <row r="137" spans="1:3">
      <c r="A137">
        <v>135</v>
      </c>
      <c r="B137">
        <v>4474934.653434196</v>
      </c>
      <c r="C137">
        <v>2564165.268393596</v>
      </c>
    </row>
    <row r="138" spans="1:3">
      <c r="A138">
        <v>136</v>
      </c>
      <c r="B138">
        <v>4468143.455791625</v>
      </c>
      <c r="C138">
        <v>2564172.899619842</v>
      </c>
    </row>
    <row r="139" spans="1:3">
      <c r="A139">
        <v>137</v>
      </c>
      <c r="B139">
        <v>4452406.067892976</v>
      </c>
      <c r="C139">
        <v>2564702.840521489</v>
      </c>
    </row>
    <row r="140" spans="1:3">
      <c r="A140">
        <v>138</v>
      </c>
      <c r="B140">
        <v>4471436.716093482</v>
      </c>
      <c r="C140">
        <v>2564791.959074937</v>
      </c>
    </row>
    <row r="141" spans="1:3">
      <c r="A141">
        <v>139</v>
      </c>
      <c r="B141">
        <v>4494588.090659719</v>
      </c>
      <c r="C141">
        <v>2564833.242870798</v>
      </c>
    </row>
    <row r="142" spans="1:3">
      <c r="A142">
        <v>140</v>
      </c>
      <c r="B142">
        <v>4448305.937327702</v>
      </c>
      <c r="C142">
        <v>2565822.723962003</v>
      </c>
    </row>
    <row r="143" spans="1:3">
      <c r="A143">
        <v>141</v>
      </c>
      <c r="B143">
        <v>4381640.878188964</v>
      </c>
      <c r="C143">
        <v>2566842.11151372</v>
      </c>
    </row>
    <row r="144" spans="1:3">
      <c r="A144">
        <v>142</v>
      </c>
      <c r="B144">
        <v>4343159.845739304</v>
      </c>
      <c r="C144">
        <v>2567676.522047826</v>
      </c>
    </row>
    <row r="145" spans="1:3">
      <c r="A145">
        <v>143</v>
      </c>
      <c r="B145">
        <v>4320636.095067445</v>
      </c>
      <c r="C145">
        <v>2568155.631502485</v>
      </c>
    </row>
    <row r="146" spans="1:3">
      <c r="A146">
        <v>144</v>
      </c>
      <c r="B146">
        <v>4310287.441377919</v>
      </c>
      <c r="C146">
        <v>2568493.173434543</v>
      </c>
    </row>
    <row r="147" spans="1:3">
      <c r="A147">
        <v>145</v>
      </c>
      <c r="B147">
        <v>4355285.912530098</v>
      </c>
      <c r="C147">
        <v>2568658.769503185</v>
      </c>
    </row>
    <row r="148" spans="1:3">
      <c r="A148">
        <v>146</v>
      </c>
      <c r="B148">
        <v>4342038.660835347</v>
      </c>
      <c r="C148">
        <v>2568721.570552807</v>
      </c>
    </row>
    <row r="149" spans="1:3">
      <c r="A149">
        <v>147</v>
      </c>
      <c r="B149">
        <v>4345992.31124216</v>
      </c>
      <c r="C149">
        <v>2568975.298404352</v>
      </c>
    </row>
    <row r="150" spans="1:3">
      <c r="A150">
        <v>148</v>
      </c>
      <c r="B150">
        <v>4346897.64588852</v>
      </c>
      <c r="C150">
        <v>2569005.210694344</v>
      </c>
    </row>
    <row r="151" spans="1:3">
      <c r="A151">
        <v>149</v>
      </c>
      <c r="B151">
        <v>4310251.506627928</v>
      </c>
      <c r="C151">
        <v>2569964.773763217</v>
      </c>
    </row>
    <row r="152" spans="1:3">
      <c r="A152">
        <v>150</v>
      </c>
      <c r="B152">
        <v>4285435.38878324</v>
      </c>
      <c r="C152">
        <v>2570670.135110028</v>
      </c>
    </row>
    <row r="153" spans="1:3">
      <c r="A153">
        <v>151</v>
      </c>
      <c r="B153">
        <v>4288153.964408658</v>
      </c>
      <c r="C153">
        <v>2571069.378940301</v>
      </c>
    </row>
    <row r="154" spans="1:3">
      <c r="A154">
        <v>152</v>
      </c>
      <c r="B154">
        <v>4278972.551993059</v>
      </c>
      <c r="C154">
        <v>2571393.950306172</v>
      </c>
    </row>
    <row r="155" spans="1:3">
      <c r="A155">
        <v>153</v>
      </c>
      <c r="B155">
        <v>4275429.761148944</v>
      </c>
      <c r="C155">
        <v>2571470.015678024</v>
      </c>
    </row>
    <row r="156" spans="1:3">
      <c r="A156">
        <v>154</v>
      </c>
      <c r="B156">
        <v>4234904.031329044</v>
      </c>
      <c r="C156">
        <v>2572221.161848392</v>
      </c>
    </row>
    <row r="157" spans="1:3">
      <c r="A157">
        <v>155</v>
      </c>
      <c r="B157">
        <v>4227959.528848036</v>
      </c>
      <c r="C157">
        <v>2572714.851792706</v>
      </c>
    </row>
    <row r="158" spans="1:3">
      <c r="A158">
        <v>156</v>
      </c>
      <c r="B158">
        <v>4205633.472150909</v>
      </c>
      <c r="C158">
        <v>2572983.427197653</v>
      </c>
    </row>
    <row r="159" spans="1:3">
      <c r="A159">
        <v>157</v>
      </c>
      <c r="B159">
        <v>4204367.913560295</v>
      </c>
      <c r="C159">
        <v>2573000.690134284</v>
      </c>
    </row>
    <row r="160" spans="1:3">
      <c r="A160">
        <v>158</v>
      </c>
      <c r="B160">
        <v>4162533.238792463</v>
      </c>
      <c r="C160">
        <v>2574028.254570369</v>
      </c>
    </row>
    <row r="161" spans="1:3">
      <c r="A161">
        <v>159</v>
      </c>
      <c r="B161">
        <v>4163783.65154248</v>
      </c>
      <c r="C161">
        <v>2574692.629017551</v>
      </c>
    </row>
    <row r="162" spans="1:3">
      <c r="A162">
        <v>160</v>
      </c>
      <c r="B162">
        <v>4138140.365348832</v>
      </c>
      <c r="C162">
        <v>2575043.514186021</v>
      </c>
    </row>
    <row r="163" spans="1:3">
      <c r="A163">
        <v>161</v>
      </c>
      <c r="B163">
        <v>4163674.153996108</v>
      </c>
      <c r="C163">
        <v>2575149.466930901</v>
      </c>
    </row>
    <row r="164" spans="1:3">
      <c r="A164">
        <v>162</v>
      </c>
      <c r="B164">
        <v>4173909.977998606</v>
      </c>
      <c r="C164">
        <v>2575104.006482105</v>
      </c>
    </row>
    <row r="165" spans="1:3">
      <c r="A165">
        <v>163</v>
      </c>
      <c r="B165">
        <v>4144119.144279563</v>
      </c>
      <c r="C165">
        <v>2575514.843973177</v>
      </c>
    </row>
    <row r="166" spans="1:3">
      <c r="A166">
        <v>164</v>
      </c>
      <c r="B166">
        <v>4150060.057876716</v>
      </c>
      <c r="C166">
        <v>2575511.164086697</v>
      </c>
    </row>
    <row r="167" spans="1:3">
      <c r="A167">
        <v>165</v>
      </c>
      <c r="B167">
        <v>4115122.641395963</v>
      </c>
      <c r="C167">
        <v>2576184.430987759</v>
      </c>
    </row>
    <row r="168" spans="1:3">
      <c r="A168">
        <v>166</v>
      </c>
      <c r="B168">
        <v>4084802.406679071</v>
      </c>
      <c r="C168">
        <v>2576934.736923212</v>
      </c>
    </row>
    <row r="169" spans="1:3">
      <c r="A169">
        <v>167</v>
      </c>
      <c r="B169">
        <v>4036287.652436855</v>
      </c>
      <c r="C169">
        <v>2577715.383368678</v>
      </c>
    </row>
    <row r="170" spans="1:3">
      <c r="A170">
        <v>168</v>
      </c>
      <c r="B170">
        <v>4020864.717521423</v>
      </c>
      <c r="C170">
        <v>2578611.867059076</v>
      </c>
    </row>
    <row r="171" spans="1:3">
      <c r="A171">
        <v>169</v>
      </c>
      <c r="B171">
        <v>3997705.578278574</v>
      </c>
      <c r="C171">
        <v>2579413.898978987</v>
      </c>
    </row>
    <row r="172" spans="1:3">
      <c r="A172">
        <v>170</v>
      </c>
      <c r="B172">
        <v>3980271.070808641</v>
      </c>
      <c r="C172">
        <v>2580005.515810646</v>
      </c>
    </row>
    <row r="173" spans="1:3">
      <c r="A173">
        <v>171</v>
      </c>
      <c r="B173">
        <v>3961548.13975266</v>
      </c>
      <c r="C173">
        <v>2580511.61096553</v>
      </c>
    </row>
    <row r="174" spans="1:3">
      <c r="A174">
        <v>172</v>
      </c>
      <c r="B174">
        <v>3957575.388801113</v>
      </c>
      <c r="C174">
        <v>2580726.241312251</v>
      </c>
    </row>
    <row r="175" spans="1:3">
      <c r="A175">
        <v>173</v>
      </c>
      <c r="B175">
        <v>3963558.283107386</v>
      </c>
      <c r="C175">
        <v>2580702.820770951</v>
      </c>
    </row>
    <row r="176" spans="1:3">
      <c r="A176">
        <v>174</v>
      </c>
      <c r="B176">
        <v>3918378.892493155</v>
      </c>
      <c r="C176">
        <v>2580885.365343606</v>
      </c>
    </row>
    <row r="177" spans="1:3">
      <c r="A177">
        <v>175</v>
      </c>
      <c r="B177">
        <v>3917267.581064268</v>
      </c>
      <c r="C177">
        <v>2580872.173309207</v>
      </c>
    </row>
    <row r="178" spans="1:3">
      <c r="A178">
        <v>176</v>
      </c>
      <c r="B178">
        <v>3885381.745988577</v>
      </c>
      <c r="C178">
        <v>2581889.697886353</v>
      </c>
    </row>
    <row r="179" spans="1:3">
      <c r="A179">
        <v>177</v>
      </c>
      <c r="B179">
        <v>3865554.435521312</v>
      </c>
      <c r="C179">
        <v>2582537.936065776</v>
      </c>
    </row>
    <row r="180" spans="1:3">
      <c r="A180">
        <v>178</v>
      </c>
      <c r="B180">
        <v>3839309.859672333</v>
      </c>
      <c r="C180">
        <v>2583074.370364784</v>
      </c>
    </row>
    <row r="181" spans="1:3">
      <c r="A181">
        <v>179</v>
      </c>
      <c r="B181">
        <v>3831335.06682984</v>
      </c>
      <c r="C181">
        <v>2583291.853927837</v>
      </c>
    </row>
    <row r="182" spans="1:3">
      <c r="A182">
        <v>180</v>
      </c>
      <c r="B182">
        <v>3833552.691576426</v>
      </c>
      <c r="C182">
        <v>2583270.266691274</v>
      </c>
    </row>
    <row r="183" spans="1:3">
      <c r="A183">
        <v>181</v>
      </c>
      <c r="B183">
        <v>3814180.578299566</v>
      </c>
      <c r="C183">
        <v>2584171.598317004</v>
      </c>
    </row>
    <row r="184" spans="1:3">
      <c r="A184">
        <v>182</v>
      </c>
      <c r="B184">
        <v>3791757.88085608</v>
      </c>
      <c r="C184">
        <v>2584752.564922957</v>
      </c>
    </row>
    <row r="185" spans="1:3">
      <c r="A185">
        <v>183</v>
      </c>
      <c r="B185">
        <v>3790436.085529093</v>
      </c>
      <c r="C185">
        <v>2585078.371707594</v>
      </c>
    </row>
    <row r="186" spans="1:3">
      <c r="A186">
        <v>184</v>
      </c>
      <c r="B186">
        <v>3791809.807364929</v>
      </c>
      <c r="C186">
        <v>2585079.749240968</v>
      </c>
    </row>
    <row r="187" spans="1:3">
      <c r="A187">
        <v>185</v>
      </c>
      <c r="B187">
        <v>3767330.670369279</v>
      </c>
      <c r="C187">
        <v>2586108.613351857</v>
      </c>
    </row>
    <row r="188" spans="1:3">
      <c r="A188">
        <v>186</v>
      </c>
      <c r="B188">
        <v>3763399.332490168</v>
      </c>
      <c r="C188">
        <v>2586539.461311066</v>
      </c>
    </row>
    <row r="189" spans="1:3">
      <c r="A189">
        <v>187</v>
      </c>
      <c r="B189">
        <v>3756209.696427919</v>
      </c>
      <c r="C189">
        <v>2586526.586159121</v>
      </c>
    </row>
    <row r="190" spans="1:3">
      <c r="A190">
        <v>188</v>
      </c>
      <c r="B190">
        <v>3737179.774736936</v>
      </c>
      <c r="C190">
        <v>2587282.232747292</v>
      </c>
    </row>
    <row r="191" spans="1:3">
      <c r="A191">
        <v>189</v>
      </c>
      <c r="B191">
        <v>3718513.999052113</v>
      </c>
      <c r="C191">
        <v>2587732.181439786</v>
      </c>
    </row>
    <row r="192" spans="1:3">
      <c r="A192">
        <v>190</v>
      </c>
      <c r="B192">
        <v>3712195.621433211</v>
      </c>
      <c r="C192">
        <v>2587767.523551316</v>
      </c>
    </row>
    <row r="193" spans="1:3">
      <c r="A193">
        <v>191</v>
      </c>
      <c r="B193">
        <v>3695986.413598045</v>
      </c>
      <c r="C193">
        <v>2587974.801060806</v>
      </c>
    </row>
    <row r="194" spans="1:3">
      <c r="A194">
        <v>192</v>
      </c>
      <c r="B194">
        <v>3693198.457887367</v>
      </c>
      <c r="C194">
        <v>2587983.647250304</v>
      </c>
    </row>
    <row r="195" spans="1:3">
      <c r="A195">
        <v>193</v>
      </c>
      <c r="B195">
        <v>3690852.516893079</v>
      </c>
      <c r="C195">
        <v>2588367.153703173</v>
      </c>
    </row>
    <row r="196" spans="1:3">
      <c r="A196">
        <v>194</v>
      </c>
      <c r="B196">
        <v>3690523.946004609</v>
      </c>
      <c r="C196">
        <v>2588390.507016415</v>
      </c>
    </row>
    <row r="197" spans="1:3">
      <c r="A197">
        <v>195</v>
      </c>
      <c r="B197">
        <v>3674834.763768761</v>
      </c>
      <c r="C197">
        <v>2589226.390940535</v>
      </c>
    </row>
    <row r="198" spans="1:3">
      <c r="A198">
        <v>196</v>
      </c>
      <c r="B198">
        <v>3671122.541450629</v>
      </c>
      <c r="C198">
        <v>2589995.170383127</v>
      </c>
    </row>
    <row r="199" spans="1:3">
      <c r="A199">
        <v>197</v>
      </c>
      <c r="B199">
        <v>3642546.667831364</v>
      </c>
      <c r="C199">
        <v>2591044.424399831</v>
      </c>
    </row>
    <row r="200" spans="1:3">
      <c r="A200">
        <v>198</v>
      </c>
      <c r="B200">
        <v>3627143.896264686</v>
      </c>
      <c r="C200">
        <v>2591822.409653676</v>
      </c>
    </row>
    <row r="201" spans="1:3">
      <c r="A201">
        <v>199</v>
      </c>
      <c r="B201">
        <v>3613218.229186494</v>
      </c>
      <c r="C201">
        <v>2592458.456546439</v>
      </c>
    </row>
    <row r="202" spans="1:3">
      <c r="A202">
        <v>200</v>
      </c>
      <c r="B202">
        <v>3605317.462596913</v>
      </c>
      <c r="C202">
        <v>2592946.320181336</v>
      </c>
    </row>
    <row r="203" spans="1:3">
      <c r="A203">
        <v>201</v>
      </c>
      <c r="B203">
        <v>3580453.878728168</v>
      </c>
      <c r="C203">
        <v>2593759.456170719</v>
      </c>
    </row>
    <row r="204" spans="1:3">
      <c r="A204">
        <v>202</v>
      </c>
      <c r="B204">
        <v>3568085.007484642</v>
      </c>
      <c r="C204">
        <v>2594256.481542095</v>
      </c>
    </row>
    <row r="205" spans="1:3">
      <c r="A205">
        <v>203</v>
      </c>
      <c r="B205">
        <v>3564347.493000451</v>
      </c>
      <c r="C205">
        <v>2594552.524697796</v>
      </c>
    </row>
    <row r="206" spans="1:3">
      <c r="A206">
        <v>204</v>
      </c>
      <c r="B206">
        <v>3562078.510155655</v>
      </c>
      <c r="C206">
        <v>2594533.214117658</v>
      </c>
    </row>
    <row r="207" spans="1:3">
      <c r="A207">
        <v>205</v>
      </c>
      <c r="B207">
        <v>3564140.554553332</v>
      </c>
      <c r="C207">
        <v>2595265.17037768</v>
      </c>
    </row>
    <row r="208" spans="1:3">
      <c r="A208">
        <v>206</v>
      </c>
      <c r="B208">
        <v>3550998.445033032</v>
      </c>
      <c r="C208">
        <v>2595989.611055361</v>
      </c>
    </row>
    <row r="209" spans="1:3">
      <c r="A209">
        <v>207</v>
      </c>
      <c r="B209">
        <v>3549427.493655819</v>
      </c>
      <c r="C209">
        <v>2596484.638949182</v>
      </c>
    </row>
    <row r="210" spans="1:3">
      <c r="A210">
        <v>208</v>
      </c>
      <c r="B210">
        <v>3533038.876524252</v>
      </c>
      <c r="C210">
        <v>2597254.343319622</v>
      </c>
    </row>
    <row r="211" spans="1:3">
      <c r="A211">
        <v>209</v>
      </c>
      <c r="B211">
        <v>3528369.472500287</v>
      </c>
      <c r="C211">
        <v>2597789.771430613</v>
      </c>
    </row>
    <row r="212" spans="1:3">
      <c r="A212">
        <v>210</v>
      </c>
      <c r="B212">
        <v>3518185.101035969</v>
      </c>
      <c r="C212">
        <v>2598103.46900878</v>
      </c>
    </row>
    <row r="213" spans="1:3">
      <c r="A213">
        <v>211</v>
      </c>
      <c r="B213">
        <v>3517505.862726802</v>
      </c>
      <c r="C213">
        <v>2598108.622190011</v>
      </c>
    </row>
    <row r="214" spans="1:3">
      <c r="A214">
        <v>212</v>
      </c>
      <c r="B214">
        <v>3498270.051404131</v>
      </c>
      <c r="C214">
        <v>2599125.110087541</v>
      </c>
    </row>
    <row r="215" spans="1:3">
      <c r="A215">
        <v>213</v>
      </c>
      <c r="B215">
        <v>3494472.786688058</v>
      </c>
      <c r="C215">
        <v>2599773.487939216</v>
      </c>
    </row>
    <row r="216" spans="1:3">
      <c r="A216">
        <v>214</v>
      </c>
      <c r="B216">
        <v>3483476.932050808</v>
      </c>
      <c r="C216">
        <v>2600173.226076076</v>
      </c>
    </row>
    <row r="217" spans="1:3">
      <c r="A217">
        <v>215</v>
      </c>
      <c r="B217">
        <v>3487580.665377722</v>
      </c>
      <c r="C217">
        <v>2600622.504349609</v>
      </c>
    </row>
    <row r="218" spans="1:3">
      <c r="A218">
        <v>216</v>
      </c>
      <c r="B218">
        <v>3476463.325182334</v>
      </c>
      <c r="C218">
        <v>2601307.925560967</v>
      </c>
    </row>
    <row r="219" spans="1:3">
      <c r="A219">
        <v>217</v>
      </c>
      <c r="B219">
        <v>3478207.813076547</v>
      </c>
      <c r="C219">
        <v>2601579.852724013</v>
      </c>
    </row>
    <row r="220" spans="1:3">
      <c r="A220">
        <v>218</v>
      </c>
      <c r="B220">
        <v>3482798.980734555</v>
      </c>
      <c r="C220">
        <v>2601558.245763467</v>
      </c>
    </row>
    <row r="221" spans="1:3">
      <c r="A221">
        <v>219</v>
      </c>
      <c r="B221">
        <v>3472776.276436954</v>
      </c>
      <c r="C221">
        <v>2601815.297441538</v>
      </c>
    </row>
    <row r="222" spans="1:3">
      <c r="A222">
        <v>220</v>
      </c>
      <c r="B222">
        <v>3475844.609775893</v>
      </c>
      <c r="C222">
        <v>2601803.703179596</v>
      </c>
    </row>
    <row r="223" spans="1:3">
      <c r="A223">
        <v>221</v>
      </c>
      <c r="B223">
        <v>3481361.310713685</v>
      </c>
      <c r="C223">
        <v>2601978.371346023</v>
      </c>
    </row>
    <row r="224" spans="1:3">
      <c r="A224">
        <v>222</v>
      </c>
      <c r="B224">
        <v>3480669.585382574</v>
      </c>
      <c r="C224">
        <v>2601970.875012862</v>
      </c>
    </row>
    <row r="225" spans="1:3">
      <c r="A225">
        <v>223</v>
      </c>
      <c r="B225">
        <v>3463656.63344017</v>
      </c>
      <c r="C225">
        <v>2602846.227484154</v>
      </c>
    </row>
    <row r="226" spans="1:3">
      <c r="A226">
        <v>224</v>
      </c>
      <c r="B226">
        <v>3441928.35130565</v>
      </c>
      <c r="C226">
        <v>2603619.149349561</v>
      </c>
    </row>
    <row r="227" spans="1:3">
      <c r="A227">
        <v>225</v>
      </c>
      <c r="B227">
        <v>3429207.712743717</v>
      </c>
      <c r="C227">
        <v>2604584.430498565</v>
      </c>
    </row>
    <row r="228" spans="1:3">
      <c r="A228">
        <v>226</v>
      </c>
      <c r="B228">
        <v>3419698.658046422</v>
      </c>
      <c r="C228">
        <v>2605268.224909457</v>
      </c>
    </row>
    <row r="229" spans="1:3">
      <c r="A229">
        <v>227</v>
      </c>
      <c r="B229">
        <v>3410007.292392602</v>
      </c>
      <c r="C229">
        <v>2605832.237290803</v>
      </c>
    </row>
    <row r="230" spans="1:3">
      <c r="A230">
        <v>228</v>
      </c>
      <c r="B230">
        <v>3405648.224500384</v>
      </c>
      <c r="C230">
        <v>2606590.554359512</v>
      </c>
    </row>
    <row r="231" spans="1:3">
      <c r="A231">
        <v>229</v>
      </c>
      <c r="B231">
        <v>3401260.267098771</v>
      </c>
      <c r="C231">
        <v>2607076.079183932</v>
      </c>
    </row>
    <row r="232" spans="1:3">
      <c r="A232">
        <v>230</v>
      </c>
      <c r="B232">
        <v>3397986.395398044</v>
      </c>
      <c r="C232">
        <v>2607257.501819687</v>
      </c>
    </row>
    <row r="233" spans="1:3">
      <c r="A233">
        <v>231</v>
      </c>
      <c r="B233">
        <v>3399789.599494655</v>
      </c>
      <c r="C233">
        <v>2607270.578021358</v>
      </c>
    </row>
    <row r="234" spans="1:3">
      <c r="A234">
        <v>232</v>
      </c>
      <c r="B234">
        <v>3376264.356664006</v>
      </c>
      <c r="C234">
        <v>2608166.702464156</v>
      </c>
    </row>
    <row r="235" spans="1:3">
      <c r="A235">
        <v>233</v>
      </c>
      <c r="B235">
        <v>3365596.217111704</v>
      </c>
      <c r="C235">
        <v>2608942.650581697</v>
      </c>
    </row>
    <row r="236" spans="1:3">
      <c r="A236">
        <v>234</v>
      </c>
      <c r="B236">
        <v>3352404.122490673</v>
      </c>
      <c r="C236">
        <v>2609532.725528006</v>
      </c>
    </row>
    <row r="237" spans="1:3">
      <c r="A237">
        <v>235</v>
      </c>
      <c r="B237">
        <v>3343586.712562564</v>
      </c>
      <c r="C237">
        <v>2610332.230427586</v>
      </c>
    </row>
    <row r="238" spans="1:3">
      <c r="A238">
        <v>236</v>
      </c>
      <c r="B238">
        <v>3332424.658182624</v>
      </c>
      <c r="C238">
        <v>2610924.917508268</v>
      </c>
    </row>
    <row r="239" spans="1:3">
      <c r="A239">
        <v>237</v>
      </c>
      <c r="B239">
        <v>3331888.945553077</v>
      </c>
      <c r="C239">
        <v>2611226.911138728</v>
      </c>
    </row>
    <row r="240" spans="1:3">
      <c r="A240">
        <v>238</v>
      </c>
      <c r="B240">
        <v>3332563.32341389</v>
      </c>
      <c r="C240">
        <v>2611225.663323751</v>
      </c>
    </row>
    <row r="241" spans="1:3">
      <c r="A241">
        <v>239</v>
      </c>
      <c r="B241">
        <v>3320916.871126651</v>
      </c>
      <c r="C241">
        <v>2612221.203513074</v>
      </c>
    </row>
    <row r="242" spans="1:3">
      <c r="A242">
        <v>240</v>
      </c>
      <c r="B242">
        <v>3315637.309868892</v>
      </c>
      <c r="C242">
        <v>2612725.51186021</v>
      </c>
    </row>
    <row r="243" spans="1:3">
      <c r="A243">
        <v>241</v>
      </c>
      <c r="B243">
        <v>3303617.778326856</v>
      </c>
      <c r="C243">
        <v>2613304.546492992</v>
      </c>
    </row>
    <row r="244" spans="1:3">
      <c r="A244">
        <v>242</v>
      </c>
      <c r="B244">
        <v>3301118.649509364</v>
      </c>
      <c r="C244">
        <v>2613736.355736838</v>
      </c>
    </row>
    <row r="245" spans="1:3">
      <c r="A245">
        <v>243</v>
      </c>
      <c r="B245">
        <v>3287399.175404494</v>
      </c>
      <c r="C245">
        <v>2614193.030286642</v>
      </c>
    </row>
    <row r="246" spans="1:3">
      <c r="A246">
        <v>244</v>
      </c>
      <c r="B246">
        <v>3278527.04357199</v>
      </c>
      <c r="C246">
        <v>2614896.948831839</v>
      </c>
    </row>
    <row r="247" spans="1:3">
      <c r="A247">
        <v>245</v>
      </c>
      <c r="B247">
        <v>3269443.034626188</v>
      </c>
      <c r="C247">
        <v>2615276.837785354</v>
      </c>
    </row>
    <row r="248" spans="1:3">
      <c r="A248">
        <v>246</v>
      </c>
      <c r="B248">
        <v>3266643.836501159</v>
      </c>
      <c r="C248">
        <v>2615294.788006348</v>
      </c>
    </row>
    <row r="249" spans="1:3">
      <c r="A249">
        <v>247</v>
      </c>
      <c r="B249">
        <v>3270457.438420062</v>
      </c>
      <c r="C249">
        <v>2615774.903179339</v>
      </c>
    </row>
    <row r="250" spans="1:3">
      <c r="A250">
        <v>248</v>
      </c>
      <c r="B250">
        <v>3262794.33088012</v>
      </c>
      <c r="C250">
        <v>2616009.07942771</v>
      </c>
    </row>
    <row r="251" spans="1:3">
      <c r="A251">
        <v>249</v>
      </c>
      <c r="B251">
        <v>3262973.630747176</v>
      </c>
      <c r="C251">
        <v>2615988.506897285</v>
      </c>
    </row>
    <row r="252" spans="1:3">
      <c r="A252">
        <v>250</v>
      </c>
      <c r="B252">
        <v>3252610.80022804</v>
      </c>
      <c r="C252">
        <v>2616666.47912462</v>
      </c>
    </row>
    <row r="253" spans="1:3">
      <c r="A253">
        <v>251</v>
      </c>
      <c r="B253">
        <v>3251630.526587815</v>
      </c>
      <c r="C253">
        <v>2617318.644275705</v>
      </c>
    </row>
    <row r="254" spans="1:3">
      <c r="A254">
        <v>252</v>
      </c>
      <c r="B254">
        <v>3238419.128436716</v>
      </c>
      <c r="C254">
        <v>2618308.268481435</v>
      </c>
    </row>
    <row r="255" spans="1:3">
      <c r="A255">
        <v>253</v>
      </c>
      <c r="B255">
        <v>3229950.225255363</v>
      </c>
      <c r="C255">
        <v>2618985.42226327</v>
      </c>
    </row>
    <row r="256" spans="1:3">
      <c r="A256">
        <v>254</v>
      </c>
      <c r="B256">
        <v>3224745.27457369</v>
      </c>
      <c r="C256">
        <v>2619518.372047991</v>
      </c>
    </row>
    <row r="257" spans="1:3">
      <c r="A257">
        <v>255</v>
      </c>
      <c r="B257">
        <v>3210294.125024108</v>
      </c>
      <c r="C257">
        <v>2620354.13729517</v>
      </c>
    </row>
    <row r="258" spans="1:3">
      <c r="A258">
        <v>256</v>
      </c>
      <c r="B258">
        <v>3202107.569486464</v>
      </c>
      <c r="C258">
        <v>2620895.60784113</v>
      </c>
    </row>
    <row r="259" spans="1:3">
      <c r="A259">
        <v>257</v>
      </c>
      <c r="B259">
        <v>3199626.584045659</v>
      </c>
      <c r="C259">
        <v>2621140.375619148</v>
      </c>
    </row>
    <row r="260" spans="1:3">
      <c r="A260">
        <v>258</v>
      </c>
      <c r="B260">
        <v>3198511.094285415</v>
      </c>
      <c r="C260">
        <v>2621137.240471562</v>
      </c>
    </row>
    <row r="261" spans="1:3">
      <c r="A261">
        <v>259</v>
      </c>
      <c r="B261">
        <v>3196932.980888365</v>
      </c>
      <c r="C261">
        <v>2621924.120502532</v>
      </c>
    </row>
    <row r="262" spans="1:3">
      <c r="A262">
        <v>260</v>
      </c>
      <c r="B262">
        <v>3188390.204972203</v>
      </c>
      <c r="C262">
        <v>2622692.532708471</v>
      </c>
    </row>
    <row r="263" spans="1:3">
      <c r="A263">
        <v>261</v>
      </c>
      <c r="B263">
        <v>3186302.105857593</v>
      </c>
      <c r="C263">
        <v>2623223.634530739</v>
      </c>
    </row>
    <row r="264" spans="1:3">
      <c r="A264">
        <v>262</v>
      </c>
      <c r="B264">
        <v>3176427.932421602</v>
      </c>
      <c r="C264">
        <v>2624015.267238245</v>
      </c>
    </row>
    <row r="265" spans="1:3">
      <c r="A265">
        <v>263</v>
      </c>
      <c r="B265">
        <v>3172995.55214752</v>
      </c>
      <c r="C265">
        <v>2624563.07155492</v>
      </c>
    </row>
    <row r="266" spans="1:3">
      <c r="A266">
        <v>264</v>
      </c>
      <c r="B266">
        <v>3167075.570900028</v>
      </c>
      <c r="C266">
        <v>2624887.678498427</v>
      </c>
    </row>
    <row r="267" spans="1:3">
      <c r="A267">
        <v>265</v>
      </c>
      <c r="B267">
        <v>3166665.294240096</v>
      </c>
      <c r="C267">
        <v>2624890.572722253</v>
      </c>
    </row>
    <row r="268" spans="1:3">
      <c r="A268">
        <v>266</v>
      </c>
      <c r="B268">
        <v>3155144.261918583</v>
      </c>
      <c r="C268">
        <v>2625890.688770176</v>
      </c>
    </row>
    <row r="269" spans="1:3">
      <c r="A269">
        <v>267</v>
      </c>
      <c r="B269">
        <v>3151325.935577628</v>
      </c>
      <c r="C269">
        <v>2626393.715575384</v>
      </c>
    </row>
    <row r="270" spans="1:3">
      <c r="A270">
        <v>268</v>
      </c>
      <c r="B270">
        <v>3145264.029701516</v>
      </c>
      <c r="C270">
        <v>2626904.266452433</v>
      </c>
    </row>
    <row r="271" spans="1:3">
      <c r="A271">
        <v>269</v>
      </c>
      <c r="B271">
        <v>3141596.884119346</v>
      </c>
      <c r="C271">
        <v>2627566.666064974</v>
      </c>
    </row>
    <row r="272" spans="1:3">
      <c r="A272">
        <v>270</v>
      </c>
      <c r="B272">
        <v>3134443.225792216</v>
      </c>
      <c r="C272">
        <v>2628072.142440856</v>
      </c>
    </row>
    <row r="273" spans="1:3">
      <c r="A273">
        <v>271</v>
      </c>
      <c r="B273">
        <v>3135422.494367708</v>
      </c>
      <c r="C273">
        <v>2628539.205375585</v>
      </c>
    </row>
    <row r="274" spans="1:3">
      <c r="A274">
        <v>272</v>
      </c>
      <c r="B274">
        <v>3128263.351501767</v>
      </c>
      <c r="C274">
        <v>2629284.08557428</v>
      </c>
    </row>
    <row r="275" spans="1:3">
      <c r="A275">
        <v>273</v>
      </c>
      <c r="B275">
        <v>3128418.013247591</v>
      </c>
      <c r="C275">
        <v>2629610.870573278</v>
      </c>
    </row>
    <row r="276" spans="1:3">
      <c r="A276">
        <v>274</v>
      </c>
      <c r="B276">
        <v>3130563.979889166</v>
      </c>
      <c r="C276">
        <v>2629591.580454643</v>
      </c>
    </row>
    <row r="277" spans="1:3">
      <c r="A277">
        <v>275</v>
      </c>
      <c r="B277">
        <v>3117789.39498735</v>
      </c>
      <c r="C277">
        <v>2630173.27496743</v>
      </c>
    </row>
    <row r="278" spans="1:3">
      <c r="A278">
        <v>276</v>
      </c>
      <c r="B278">
        <v>3113742.353839549</v>
      </c>
      <c r="C278">
        <v>2630563.186922487</v>
      </c>
    </row>
    <row r="279" spans="1:3">
      <c r="A279">
        <v>277</v>
      </c>
      <c r="B279">
        <v>3115398.371372663</v>
      </c>
      <c r="C279">
        <v>2630538.94375234</v>
      </c>
    </row>
    <row r="280" spans="1:3">
      <c r="A280">
        <v>278</v>
      </c>
      <c r="B280">
        <v>3110205.620681608</v>
      </c>
      <c r="C280">
        <v>2631197.075144446</v>
      </c>
    </row>
    <row r="281" spans="1:3">
      <c r="A281">
        <v>279</v>
      </c>
      <c r="B281">
        <v>3098263.417958649</v>
      </c>
      <c r="C281">
        <v>2631948.05336536</v>
      </c>
    </row>
    <row r="282" spans="1:3">
      <c r="A282">
        <v>280</v>
      </c>
      <c r="B282">
        <v>3090534.964637281</v>
      </c>
      <c r="C282">
        <v>2632886.209650889</v>
      </c>
    </row>
    <row r="283" spans="1:3">
      <c r="A283">
        <v>281</v>
      </c>
      <c r="B283">
        <v>3090097.501027316</v>
      </c>
      <c r="C283">
        <v>2633281.03447085</v>
      </c>
    </row>
    <row r="284" spans="1:3">
      <c r="A284">
        <v>282</v>
      </c>
      <c r="B284">
        <v>3084448.700872846</v>
      </c>
      <c r="C284">
        <v>2633848.428148637</v>
      </c>
    </row>
    <row r="285" spans="1:3">
      <c r="A285">
        <v>283</v>
      </c>
      <c r="B285">
        <v>3081537.099976458</v>
      </c>
      <c r="C285">
        <v>2634616.336432923</v>
      </c>
    </row>
    <row r="286" spans="1:3">
      <c r="A286">
        <v>284</v>
      </c>
      <c r="B286">
        <v>3078901.348547832</v>
      </c>
      <c r="C286">
        <v>2635131.443572082</v>
      </c>
    </row>
    <row r="287" spans="1:3">
      <c r="A287">
        <v>285</v>
      </c>
      <c r="B287">
        <v>3076948.912248112</v>
      </c>
      <c r="C287">
        <v>2635353.810188655</v>
      </c>
    </row>
    <row r="288" spans="1:3">
      <c r="A288">
        <v>286</v>
      </c>
      <c r="B288">
        <v>3077861.460772802</v>
      </c>
      <c r="C288">
        <v>2635349.922219547</v>
      </c>
    </row>
    <row r="289" spans="1:3">
      <c r="A289">
        <v>287</v>
      </c>
      <c r="B289">
        <v>3065174.720147865</v>
      </c>
      <c r="C289">
        <v>2636236.270857497</v>
      </c>
    </row>
    <row r="290" spans="1:3">
      <c r="A290">
        <v>288</v>
      </c>
      <c r="B290">
        <v>3058708.394857269</v>
      </c>
      <c r="C290">
        <v>2637021.980252079</v>
      </c>
    </row>
    <row r="291" spans="1:3">
      <c r="A291">
        <v>289</v>
      </c>
      <c r="B291">
        <v>3050934.703804844</v>
      </c>
      <c r="C291">
        <v>2637634.325701289</v>
      </c>
    </row>
    <row r="292" spans="1:3">
      <c r="A292">
        <v>290</v>
      </c>
      <c r="B292">
        <v>3045363.646190485</v>
      </c>
      <c r="C292">
        <v>2638433.418460436</v>
      </c>
    </row>
    <row r="293" spans="1:3">
      <c r="A293">
        <v>291</v>
      </c>
      <c r="B293">
        <v>3038633.038928853</v>
      </c>
      <c r="C293">
        <v>2639048.755731243</v>
      </c>
    </row>
    <row r="294" spans="1:3">
      <c r="A294">
        <v>292</v>
      </c>
      <c r="B294">
        <v>3037989.066736746</v>
      </c>
      <c r="C294">
        <v>2639359.613880345</v>
      </c>
    </row>
    <row r="295" spans="1:3">
      <c r="A295">
        <v>293</v>
      </c>
      <c r="B295">
        <v>3038376.440609695</v>
      </c>
      <c r="C295">
        <v>2639355.523835429</v>
      </c>
    </row>
    <row r="296" spans="1:3">
      <c r="A296">
        <v>294</v>
      </c>
      <c r="B296">
        <v>3031022.375331721</v>
      </c>
      <c r="C296">
        <v>2640249.185557856</v>
      </c>
    </row>
    <row r="297" spans="1:3">
      <c r="A297">
        <v>295</v>
      </c>
      <c r="B297">
        <v>3026915.27733463</v>
      </c>
      <c r="C297">
        <v>2640851.208467492</v>
      </c>
    </row>
    <row r="298" spans="1:3">
      <c r="A298">
        <v>296</v>
      </c>
      <c r="B298">
        <v>3019096.729501148</v>
      </c>
      <c r="C298">
        <v>2641587.352556054</v>
      </c>
    </row>
    <row r="299" spans="1:3">
      <c r="A299">
        <v>297</v>
      </c>
      <c r="B299">
        <v>3016470.209336682</v>
      </c>
      <c r="C299">
        <v>2642128.913905055</v>
      </c>
    </row>
    <row r="300" spans="1:3">
      <c r="A300">
        <v>298</v>
      </c>
      <c r="B300">
        <v>3007910.166028628</v>
      </c>
      <c r="C300">
        <v>2642713.42285321</v>
      </c>
    </row>
    <row r="301" spans="1:3">
      <c r="A301">
        <v>299</v>
      </c>
      <c r="B301">
        <v>3001833.247394054</v>
      </c>
      <c r="C301">
        <v>2643502.255436913</v>
      </c>
    </row>
    <row r="302" spans="1:3">
      <c r="A302">
        <v>300</v>
      </c>
      <c r="B302">
        <v>2996106.1131479</v>
      </c>
      <c r="C302">
        <v>2643935.545753705</v>
      </c>
    </row>
    <row r="303" spans="1:3">
      <c r="A303">
        <v>301</v>
      </c>
      <c r="B303">
        <v>2993559.671752492</v>
      </c>
      <c r="C303">
        <v>2644240.215216962</v>
      </c>
    </row>
    <row r="304" spans="1:3">
      <c r="A304">
        <v>302</v>
      </c>
      <c r="B304">
        <v>2994653.421010884</v>
      </c>
      <c r="C304">
        <v>2644258.69904183</v>
      </c>
    </row>
    <row r="305" spans="1:3">
      <c r="A305">
        <v>303</v>
      </c>
      <c r="B305">
        <v>2994683.768586373</v>
      </c>
      <c r="C305">
        <v>2644779.056646146</v>
      </c>
    </row>
    <row r="306" spans="1:3">
      <c r="A306">
        <v>304</v>
      </c>
      <c r="B306">
        <v>2988425.649774459</v>
      </c>
      <c r="C306">
        <v>2645244.600841541</v>
      </c>
    </row>
    <row r="307" spans="1:3">
      <c r="A307">
        <v>305</v>
      </c>
      <c r="B307">
        <v>2983197.52174256</v>
      </c>
      <c r="C307">
        <v>2645862.08423824</v>
      </c>
    </row>
    <row r="308" spans="1:3">
      <c r="A308">
        <v>306</v>
      </c>
      <c r="B308">
        <v>2982115.052866284</v>
      </c>
      <c r="C308">
        <v>2646515.395158413</v>
      </c>
    </row>
    <row r="309" spans="1:3">
      <c r="A309">
        <v>307</v>
      </c>
      <c r="B309">
        <v>2974655.381784556</v>
      </c>
      <c r="C309">
        <v>2647442.090579059</v>
      </c>
    </row>
    <row r="310" spans="1:3">
      <c r="A310">
        <v>308</v>
      </c>
      <c r="B310">
        <v>2973749.909717633</v>
      </c>
      <c r="C310">
        <v>2647799.224886844</v>
      </c>
    </row>
    <row r="311" spans="1:3">
      <c r="A311">
        <v>309</v>
      </c>
      <c r="B311">
        <v>2969286.276074268</v>
      </c>
      <c r="C311">
        <v>2648089.200908384</v>
      </c>
    </row>
    <row r="312" spans="1:3">
      <c r="A312">
        <v>310</v>
      </c>
      <c r="B312">
        <v>2970657.391315107</v>
      </c>
      <c r="C312">
        <v>2648076.162540061</v>
      </c>
    </row>
    <row r="313" spans="1:3">
      <c r="A313">
        <v>311</v>
      </c>
      <c r="B313">
        <v>2961848.820253525</v>
      </c>
      <c r="C313">
        <v>2648929.960560137</v>
      </c>
    </row>
    <row r="314" spans="1:3">
      <c r="A314">
        <v>312</v>
      </c>
      <c r="B314">
        <v>2956293.291262206</v>
      </c>
      <c r="C314">
        <v>2649466.253873943</v>
      </c>
    </row>
    <row r="315" spans="1:3">
      <c r="A315">
        <v>313</v>
      </c>
      <c r="B315">
        <v>2953650.554246222</v>
      </c>
      <c r="C315">
        <v>2649886.794954765</v>
      </c>
    </row>
    <row r="316" spans="1:3">
      <c r="A316">
        <v>314</v>
      </c>
      <c r="B316">
        <v>2951838.883999122</v>
      </c>
      <c r="C316">
        <v>2650571.421291472</v>
      </c>
    </row>
    <row r="317" spans="1:3">
      <c r="A317">
        <v>315</v>
      </c>
      <c r="B317">
        <v>2945984.850400598</v>
      </c>
      <c r="C317">
        <v>2651335.647224609</v>
      </c>
    </row>
    <row r="318" spans="1:3">
      <c r="A318">
        <v>316</v>
      </c>
      <c r="B318">
        <v>2944043.387257969</v>
      </c>
      <c r="C318">
        <v>2651873.345964477</v>
      </c>
    </row>
    <row r="319" spans="1:3">
      <c r="A319">
        <v>317</v>
      </c>
      <c r="B319">
        <v>2937420.031237509</v>
      </c>
      <c r="C319">
        <v>2652668.750308682</v>
      </c>
    </row>
    <row r="320" spans="1:3">
      <c r="A320">
        <v>318</v>
      </c>
      <c r="B320">
        <v>2934609.095122761</v>
      </c>
      <c r="C320">
        <v>2653234.499285635</v>
      </c>
    </row>
    <row r="321" spans="1:3">
      <c r="A321">
        <v>319</v>
      </c>
      <c r="B321">
        <v>2930708.638443624</v>
      </c>
      <c r="C321">
        <v>2653574.451658327</v>
      </c>
    </row>
    <row r="322" spans="1:3">
      <c r="A322">
        <v>320</v>
      </c>
      <c r="B322">
        <v>2930454.310726216</v>
      </c>
      <c r="C322">
        <v>2653577.182849509</v>
      </c>
    </row>
    <row r="323" spans="1:3">
      <c r="A323">
        <v>321</v>
      </c>
      <c r="B323">
        <v>2923996.966042258</v>
      </c>
      <c r="C323">
        <v>2654488.483905741</v>
      </c>
    </row>
    <row r="324" spans="1:3">
      <c r="A324">
        <v>322</v>
      </c>
      <c r="B324">
        <v>2919105.496234158</v>
      </c>
      <c r="C324">
        <v>2655104.515672076</v>
      </c>
    </row>
    <row r="325" spans="1:3">
      <c r="A325">
        <v>323</v>
      </c>
      <c r="B325">
        <v>2915418.772445634</v>
      </c>
      <c r="C325">
        <v>2655838.278883826</v>
      </c>
    </row>
    <row r="326" spans="1:3">
      <c r="A326">
        <v>324</v>
      </c>
      <c r="B326">
        <v>2910063.631289962</v>
      </c>
      <c r="C326">
        <v>2656437.312382239</v>
      </c>
    </row>
    <row r="327" spans="1:3">
      <c r="A327">
        <v>325</v>
      </c>
      <c r="B327">
        <v>2909408.225383629</v>
      </c>
      <c r="C327">
        <v>2656973.097925488</v>
      </c>
    </row>
    <row r="328" spans="1:3">
      <c r="A328">
        <v>326</v>
      </c>
      <c r="B328">
        <v>2903986.864770432</v>
      </c>
      <c r="C328">
        <v>2657776.044882812</v>
      </c>
    </row>
    <row r="329" spans="1:3">
      <c r="A329">
        <v>327</v>
      </c>
      <c r="B329">
        <v>2903274.855501586</v>
      </c>
      <c r="C329">
        <v>2658163.753361864</v>
      </c>
    </row>
    <row r="330" spans="1:3">
      <c r="A330">
        <v>328</v>
      </c>
      <c r="B330">
        <v>2901655.841424547</v>
      </c>
      <c r="C330">
        <v>2658437.426146888</v>
      </c>
    </row>
    <row r="331" spans="1:3">
      <c r="A331">
        <v>329</v>
      </c>
      <c r="B331">
        <v>2902536.879995691</v>
      </c>
      <c r="C331">
        <v>2658449.82664826</v>
      </c>
    </row>
    <row r="332" spans="1:3">
      <c r="A332">
        <v>330</v>
      </c>
      <c r="B332">
        <v>2894209.335200811</v>
      </c>
      <c r="C332">
        <v>2659096.169211993</v>
      </c>
    </row>
    <row r="333" spans="1:3">
      <c r="A333">
        <v>331</v>
      </c>
      <c r="B333">
        <v>2894041.548133334</v>
      </c>
      <c r="C333">
        <v>2659448.000356824</v>
      </c>
    </row>
    <row r="334" spans="1:3">
      <c r="A334">
        <v>332</v>
      </c>
      <c r="B334">
        <v>2890537.410083897</v>
      </c>
      <c r="C334">
        <v>2660053.863553672</v>
      </c>
    </row>
    <row r="335" spans="1:3">
      <c r="A335">
        <v>333</v>
      </c>
      <c r="B335">
        <v>2882823.291394149</v>
      </c>
      <c r="C335">
        <v>2660789.018866855</v>
      </c>
    </row>
    <row r="336" spans="1:3">
      <c r="A336">
        <v>334</v>
      </c>
      <c r="B336">
        <v>2877568.600618469</v>
      </c>
      <c r="C336">
        <v>2661675.910987635</v>
      </c>
    </row>
    <row r="337" spans="1:3">
      <c r="A337">
        <v>335</v>
      </c>
      <c r="B337">
        <v>2876964.959799429</v>
      </c>
      <c r="C337">
        <v>2662229.42261261</v>
      </c>
    </row>
    <row r="338" spans="1:3">
      <c r="A338">
        <v>336</v>
      </c>
      <c r="B338">
        <v>2873364.023030897</v>
      </c>
      <c r="C338">
        <v>2662590.982822222</v>
      </c>
    </row>
    <row r="339" spans="1:3">
      <c r="A339">
        <v>337</v>
      </c>
      <c r="B339">
        <v>2873112.303443332</v>
      </c>
      <c r="C339">
        <v>2662909.830879515</v>
      </c>
    </row>
    <row r="340" spans="1:3">
      <c r="A340">
        <v>338</v>
      </c>
      <c r="B340">
        <v>2872674.092312092</v>
      </c>
      <c r="C340">
        <v>2662924.979804039</v>
      </c>
    </row>
    <row r="341" spans="1:3">
      <c r="A341">
        <v>339</v>
      </c>
      <c r="B341">
        <v>2869148.211880052</v>
      </c>
      <c r="C341">
        <v>2663692.496356514</v>
      </c>
    </row>
    <row r="342" spans="1:3">
      <c r="A342">
        <v>340</v>
      </c>
      <c r="B342">
        <v>2866324.085697427</v>
      </c>
      <c r="C342">
        <v>2664106.066244232</v>
      </c>
    </row>
    <row r="343" spans="1:3">
      <c r="A343">
        <v>341</v>
      </c>
      <c r="B343">
        <v>2859365.908920559</v>
      </c>
      <c r="C343">
        <v>2664843.965046621</v>
      </c>
    </row>
    <row r="344" spans="1:3">
      <c r="A344">
        <v>342</v>
      </c>
      <c r="B344">
        <v>2855267.487655404</v>
      </c>
      <c r="C344">
        <v>2665575.609220281</v>
      </c>
    </row>
    <row r="345" spans="1:3">
      <c r="A345">
        <v>343</v>
      </c>
      <c r="B345">
        <v>2850389.583468687</v>
      </c>
      <c r="C345">
        <v>2666144.516767893</v>
      </c>
    </row>
    <row r="346" spans="1:3">
      <c r="A346">
        <v>344</v>
      </c>
      <c r="B346">
        <v>2846757.424300044</v>
      </c>
      <c r="C346">
        <v>2666893.599369279</v>
      </c>
    </row>
    <row r="347" spans="1:3">
      <c r="A347">
        <v>345</v>
      </c>
      <c r="B347">
        <v>2842451.432342316</v>
      </c>
      <c r="C347">
        <v>2667475.794887038</v>
      </c>
    </row>
    <row r="348" spans="1:3">
      <c r="A348">
        <v>346</v>
      </c>
      <c r="B348">
        <v>2841977.303687905</v>
      </c>
      <c r="C348">
        <v>2667763.370555751</v>
      </c>
    </row>
    <row r="349" spans="1:3">
      <c r="A349">
        <v>347</v>
      </c>
      <c r="B349">
        <v>2842219.604600019</v>
      </c>
      <c r="C349">
        <v>2667758.272203069</v>
      </c>
    </row>
    <row r="350" spans="1:3">
      <c r="A350">
        <v>348</v>
      </c>
      <c r="B350">
        <v>2837320.140704746</v>
      </c>
      <c r="C350">
        <v>2668631.106329285</v>
      </c>
    </row>
    <row r="351" spans="1:3">
      <c r="A351">
        <v>349</v>
      </c>
      <c r="B351">
        <v>2834383.674500952</v>
      </c>
      <c r="C351">
        <v>2669243.909066109</v>
      </c>
    </row>
    <row r="352" spans="1:3">
      <c r="A352">
        <v>350</v>
      </c>
      <c r="B352">
        <v>2829098.462627871</v>
      </c>
      <c r="C352">
        <v>2670007.658239339</v>
      </c>
    </row>
    <row r="353" spans="1:3">
      <c r="A353">
        <v>351</v>
      </c>
      <c r="B353">
        <v>2826924.576582418</v>
      </c>
      <c r="C353">
        <v>2670582.306057212</v>
      </c>
    </row>
    <row r="354" spans="1:3">
      <c r="A354">
        <v>352</v>
      </c>
      <c r="B354">
        <v>2821202.225920935</v>
      </c>
      <c r="C354">
        <v>2671203.055882838</v>
      </c>
    </row>
    <row r="355" spans="1:3">
      <c r="A355">
        <v>353</v>
      </c>
      <c r="B355">
        <v>2816808.002400657</v>
      </c>
      <c r="C355">
        <v>2672009.481939379</v>
      </c>
    </row>
    <row r="356" spans="1:3">
      <c r="A356">
        <v>354</v>
      </c>
      <c r="B356">
        <v>2811936.90824473</v>
      </c>
      <c r="C356">
        <v>2672509.014315024</v>
      </c>
    </row>
    <row r="357" spans="1:3">
      <c r="A357">
        <v>355</v>
      </c>
      <c r="B357">
        <v>2807931.412458437</v>
      </c>
      <c r="C357">
        <v>2672979.806529271</v>
      </c>
    </row>
    <row r="358" spans="1:3">
      <c r="A358">
        <v>356</v>
      </c>
      <c r="B358">
        <v>2806019.146735414</v>
      </c>
      <c r="C358">
        <v>2673299.468742318</v>
      </c>
    </row>
    <row r="359" spans="1:3">
      <c r="A359">
        <v>357</v>
      </c>
      <c r="B359">
        <v>2805359.650311317</v>
      </c>
      <c r="C359">
        <v>2673294.630626701</v>
      </c>
    </row>
    <row r="360" spans="1:3">
      <c r="A360">
        <v>358</v>
      </c>
      <c r="B360">
        <v>2805284.294688645</v>
      </c>
      <c r="C360">
        <v>2673867.69393283</v>
      </c>
    </row>
    <row r="361" spans="1:3">
      <c r="A361">
        <v>359</v>
      </c>
      <c r="B361">
        <v>2801149.047053523</v>
      </c>
      <c r="C361">
        <v>2674328.184778654</v>
      </c>
    </row>
    <row r="362" spans="1:3">
      <c r="A362">
        <v>360</v>
      </c>
      <c r="B362">
        <v>2797461.082427011</v>
      </c>
      <c r="C362">
        <v>2674952.595545087</v>
      </c>
    </row>
    <row r="363" spans="1:3">
      <c r="A363">
        <v>361</v>
      </c>
      <c r="B363">
        <v>2793901.484714316</v>
      </c>
      <c r="C363">
        <v>2675834.675094403</v>
      </c>
    </row>
    <row r="364" spans="1:3">
      <c r="A364">
        <v>362</v>
      </c>
      <c r="B364">
        <v>2789799.264453694</v>
      </c>
      <c r="C364">
        <v>2676417.366915974</v>
      </c>
    </row>
    <row r="365" spans="1:3">
      <c r="A365">
        <v>363</v>
      </c>
      <c r="B365">
        <v>2784368.183056619</v>
      </c>
      <c r="C365">
        <v>2677041.832920271</v>
      </c>
    </row>
    <row r="366" spans="1:3">
      <c r="A366">
        <v>364</v>
      </c>
      <c r="B366">
        <v>2783520.105360513</v>
      </c>
      <c r="C366">
        <v>2677396.873345324</v>
      </c>
    </row>
    <row r="367" spans="1:3">
      <c r="A367">
        <v>365</v>
      </c>
      <c r="B367">
        <v>2780523.590092008</v>
      </c>
      <c r="C367">
        <v>2677723.361281472</v>
      </c>
    </row>
    <row r="368" spans="1:3">
      <c r="A368">
        <v>366</v>
      </c>
      <c r="B368">
        <v>2780215.239926647</v>
      </c>
      <c r="C368">
        <v>2677732.634281799</v>
      </c>
    </row>
    <row r="369" spans="1:3">
      <c r="A369">
        <v>367</v>
      </c>
      <c r="B369">
        <v>2776241.085701494</v>
      </c>
      <c r="C369">
        <v>2678466.731137832</v>
      </c>
    </row>
    <row r="370" spans="1:3">
      <c r="A370">
        <v>368</v>
      </c>
      <c r="B370">
        <v>2774852.975356274</v>
      </c>
      <c r="C370">
        <v>2679111.158374593</v>
      </c>
    </row>
    <row r="371" spans="1:3">
      <c r="A371">
        <v>369</v>
      </c>
      <c r="B371">
        <v>2770984.277383909</v>
      </c>
      <c r="C371">
        <v>2679830.308405242</v>
      </c>
    </row>
    <row r="372" spans="1:3">
      <c r="A372">
        <v>370</v>
      </c>
      <c r="B372">
        <v>2769658.036566625</v>
      </c>
      <c r="C372">
        <v>2680327.660868041</v>
      </c>
    </row>
    <row r="373" spans="1:3">
      <c r="A373">
        <v>371</v>
      </c>
      <c r="B373">
        <v>2765305.031303712</v>
      </c>
      <c r="C373">
        <v>2681074.798898762</v>
      </c>
    </row>
    <row r="374" spans="1:3">
      <c r="A374">
        <v>372</v>
      </c>
      <c r="B374">
        <v>2763402.342810602</v>
      </c>
      <c r="C374">
        <v>2681601.427492457</v>
      </c>
    </row>
    <row r="375" spans="1:3">
      <c r="A375">
        <v>373</v>
      </c>
      <c r="B375">
        <v>2760917.668616449</v>
      </c>
      <c r="C375">
        <v>2681913.282665242</v>
      </c>
    </row>
    <row r="376" spans="1:3">
      <c r="A376">
        <v>374</v>
      </c>
      <c r="B376">
        <v>2760754.496504033</v>
      </c>
      <c r="C376">
        <v>2681915.489374952</v>
      </c>
    </row>
    <row r="377" spans="1:3">
      <c r="A377">
        <v>375</v>
      </c>
      <c r="B377">
        <v>2756338.295435374</v>
      </c>
      <c r="C377">
        <v>2682784.581945356</v>
      </c>
    </row>
    <row r="378" spans="1:3">
      <c r="A378">
        <v>376</v>
      </c>
      <c r="B378">
        <v>2752848.779970417</v>
      </c>
      <c r="C378">
        <v>2683404.505663292</v>
      </c>
    </row>
    <row r="379" spans="1:3">
      <c r="A379">
        <v>377</v>
      </c>
      <c r="B379">
        <v>2750021.556681165</v>
      </c>
      <c r="C379">
        <v>2684135.297064755</v>
      </c>
    </row>
    <row r="380" spans="1:3">
      <c r="A380">
        <v>378</v>
      </c>
      <c r="B380">
        <v>2746257.99645677</v>
      </c>
      <c r="C380">
        <v>2684744.703177747</v>
      </c>
    </row>
    <row r="381" spans="1:3">
      <c r="A381">
        <v>379</v>
      </c>
      <c r="B381">
        <v>2745419.945251736</v>
      </c>
      <c r="C381">
        <v>2685286.478989521</v>
      </c>
    </row>
    <row r="382" spans="1:3">
      <c r="A382">
        <v>380</v>
      </c>
      <c r="B382">
        <v>2741572.327545532</v>
      </c>
      <c r="C382">
        <v>2686087.017472328</v>
      </c>
    </row>
    <row r="383" spans="1:3">
      <c r="A383">
        <v>381</v>
      </c>
      <c r="B383">
        <v>2737298.183807125</v>
      </c>
      <c r="C383">
        <v>2686724.371169736</v>
      </c>
    </row>
    <row r="384" spans="1:3">
      <c r="A384">
        <v>382</v>
      </c>
      <c r="B384">
        <v>2737109.226199971</v>
      </c>
      <c r="C384">
        <v>2687122.396314689</v>
      </c>
    </row>
    <row r="385" spans="1:3">
      <c r="A385">
        <v>383</v>
      </c>
      <c r="B385">
        <v>2736221.975705845</v>
      </c>
      <c r="C385">
        <v>2687559.213925661</v>
      </c>
    </row>
    <row r="386" spans="1:3">
      <c r="A386">
        <v>384</v>
      </c>
      <c r="B386">
        <v>2734927.888245999</v>
      </c>
      <c r="C386">
        <v>2687872.140564371</v>
      </c>
    </row>
    <row r="387" spans="1:3">
      <c r="A387">
        <v>385</v>
      </c>
      <c r="B387">
        <v>2735474.806895805</v>
      </c>
      <c r="C387">
        <v>2687868.125984539</v>
      </c>
    </row>
    <row r="388" spans="1:3">
      <c r="A388">
        <v>386</v>
      </c>
      <c r="B388">
        <v>2729963.996405359</v>
      </c>
      <c r="C388">
        <v>2688550.315052963</v>
      </c>
    </row>
    <row r="389" spans="1:3">
      <c r="A389">
        <v>387</v>
      </c>
      <c r="B389">
        <v>2729505.261745355</v>
      </c>
      <c r="C389">
        <v>2688937.440696395</v>
      </c>
    </row>
    <row r="390" spans="1:3">
      <c r="A390">
        <v>388</v>
      </c>
      <c r="B390">
        <v>2725122.547093808</v>
      </c>
      <c r="C390">
        <v>2689821.002809985</v>
      </c>
    </row>
    <row r="391" spans="1:3">
      <c r="A391">
        <v>389</v>
      </c>
      <c r="B391">
        <v>2723808.46971411</v>
      </c>
      <c r="C391">
        <v>2690148.025442143</v>
      </c>
    </row>
    <row r="392" spans="1:3">
      <c r="A392">
        <v>390</v>
      </c>
      <c r="B392">
        <v>2723486.60684795</v>
      </c>
      <c r="C392">
        <v>2690145.695772781</v>
      </c>
    </row>
    <row r="393" spans="1:3">
      <c r="A393">
        <v>391</v>
      </c>
      <c r="B393">
        <v>2722512.11840746</v>
      </c>
      <c r="C393">
        <v>2690809.469515203</v>
      </c>
    </row>
    <row r="394" spans="1:3">
      <c r="A394">
        <v>392</v>
      </c>
      <c r="B394">
        <v>2720040.510596394</v>
      </c>
      <c r="C394">
        <v>2691187.158930608</v>
      </c>
    </row>
    <row r="395" spans="1:3">
      <c r="A395">
        <v>393</v>
      </c>
      <c r="B395">
        <v>2719214.804074071</v>
      </c>
      <c r="C395">
        <v>2691641.11346928</v>
      </c>
    </row>
    <row r="396" spans="1:3">
      <c r="A396">
        <v>394</v>
      </c>
      <c r="B396">
        <v>2716507.062053601</v>
      </c>
      <c r="C396">
        <v>2692298.859344786</v>
      </c>
    </row>
    <row r="397" spans="1:3">
      <c r="A397">
        <v>395</v>
      </c>
      <c r="B397">
        <v>2711893.898927026</v>
      </c>
      <c r="C397">
        <v>2693001.208830423</v>
      </c>
    </row>
    <row r="398" spans="1:3">
      <c r="A398">
        <v>396</v>
      </c>
      <c r="B398">
        <v>2709096.542230303</v>
      </c>
      <c r="C398">
        <v>2693693.130552561</v>
      </c>
    </row>
    <row r="399" spans="1:3">
      <c r="A399">
        <v>397</v>
      </c>
      <c r="B399">
        <v>2705853.514042723</v>
      </c>
      <c r="C399">
        <v>2694222.506637872</v>
      </c>
    </row>
    <row r="400" spans="1:3">
      <c r="A400">
        <v>398</v>
      </c>
      <c r="B400">
        <v>2703385.056498002</v>
      </c>
      <c r="C400">
        <v>2694921.581609865</v>
      </c>
    </row>
    <row r="401" spans="1:3">
      <c r="A401">
        <v>399</v>
      </c>
      <c r="B401">
        <v>2700530.903391959</v>
      </c>
      <c r="C401">
        <v>2695456.563406943</v>
      </c>
    </row>
    <row r="402" spans="1:3">
      <c r="A402">
        <v>400</v>
      </c>
      <c r="B402">
        <v>2700227.62358514</v>
      </c>
      <c r="C402">
        <v>2695712.501621158</v>
      </c>
    </row>
    <row r="403" spans="1:3">
      <c r="A403">
        <v>401</v>
      </c>
      <c r="B403">
        <v>2700389.607036003</v>
      </c>
      <c r="C403">
        <v>2695707.100565927</v>
      </c>
    </row>
    <row r="404" spans="1:3">
      <c r="A404">
        <v>402</v>
      </c>
      <c r="B404">
        <v>2697041.329286351</v>
      </c>
      <c r="C404">
        <v>2696536.148254805</v>
      </c>
    </row>
    <row r="405" spans="1:3">
      <c r="A405">
        <v>403</v>
      </c>
      <c r="B405">
        <v>2695017.931483318</v>
      </c>
      <c r="C405">
        <v>2697120.799102273</v>
      </c>
    </row>
    <row r="406" spans="1:3">
      <c r="A406">
        <v>404</v>
      </c>
      <c r="B406">
        <v>2691400.750375684</v>
      </c>
      <c r="C406">
        <v>2697856.930479048</v>
      </c>
    </row>
    <row r="407" spans="1:3">
      <c r="A407">
        <v>405</v>
      </c>
      <c r="B407">
        <v>2689840.783395725</v>
      </c>
      <c r="C407">
        <v>2698410.299793007</v>
      </c>
    </row>
    <row r="408" spans="1:3">
      <c r="A408">
        <v>406</v>
      </c>
      <c r="B408">
        <v>2685956.895080059</v>
      </c>
      <c r="C408">
        <v>2699004.453502106</v>
      </c>
    </row>
    <row r="409" spans="1:3">
      <c r="A409">
        <v>407</v>
      </c>
      <c r="B409">
        <v>2682838.10252207</v>
      </c>
      <c r="C409">
        <v>2699781.0381032</v>
      </c>
    </row>
    <row r="410" spans="1:3">
      <c r="A410">
        <v>408</v>
      </c>
      <c r="B410">
        <v>2681798.916745346</v>
      </c>
      <c r="C410">
        <v>2700316.985193003</v>
      </c>
    </row>
    <row r="411" spans="1:3">
      <c r="A411">
        <v>409</v>
      </c>
      <c r="B411">
        <v>2678400.087891314</v>
      </c>
      <c r="C411">
        <v>2700827.007430886</v>
      </c>
    </row>
    <row r="412" spans="1:3">
      <c r="A412">
        <v>410</v>
      </c>
      <c r="B412">
        <v>2675529.669766637</v>
      </c>
      <c r="C412">
        <v>2701317.533280109</v>
      </c>
    </row>
    <row r="413" spans="1:3">
      <c r="A413">
        <v>411</v>
      </c>
      <c r="B413">
        <v>2674106.853243716</v>
      </c>
      <c r="C413">
        <v>2701645.739085319</v>
      </c>
    </row>
    <row r="414" spans="1:3">
      <c r="A414">
        <v>412</v>
      </c>
      <c r="B414">
        <v>2673692.83530595</v>
      </c>
      <c r="C414">
        <v>2701648.668656159</v>
      </c>
    </row>
    <row r="415" spans="1:3">
      <c r="A415">
        <v>413</v>
      </c>
      <c r="B415">
        <v>2673378.518935523</v>
      </c>
      <c r="C415">
        <v>2702221.646832282</v>
      </c>
    </row>
    <row r="416" spans="1:3">
      <c r="A416">
        <v>414</v>
      </c>
      <c r="B416">
        <v>2670542.028024975</v>
      </c>
      <c r="C416">
        <v>2702670.319851486</v>
      </c>
    </row>
    <row r="417" spans="1:3">
      <c r="A417">
        <v>415</v>
      </c>
      <c r="B417">
        <v>2667555.337901877</v>
      </c>
      <c r="C417">
        <v>2703520.625218986</v>
      </c>
    </row>
    <row r="418" spans="1:3">
      <c r="A418">
        <v>416</v>
      </c>
      <c r="B418">
        <v>2665656.675608213</v>
      </c>
      <c r="C418">
        <v>2703894.265732135</v>
      </c>
    </row>
    <row r="419" spans="1:3">
      <c r="A419">
        <v>417</v>
      </c>
      <c r="B419">
        <v>2663565.276899949</v>
      </c>
      <c r="C419">
        <v>2704356.424159166</v>
      </c>
    </row>
    <row r="420" spans="1:3">
      <c r="A420">
        <v>418</v>
      </c>
      <c r="B420">
        <v>2659538.236692015</v>
      </c>
      <c r="C420">
        <v>2705029.960657962</v>
      </c>
    </row>
    <row r="421" spans="1:3">
      <c r="A421">
        <v>419</v>
      </c>
      <c r="B421">
        <v>2658852.928494118</v>
      </c>
      <c r="C421">
        <v>2705373.832144925</v>
      </c>
    </row>
    <row r="422" spans="1:3">
      <c r="A422">
        <v>420</v>
      </c>
      <c r="B422">
        <v>2656058.868508441</v>
      </c>
      <c r="C422">
        <v>2705853.767446715</v>
      </c>
    </row>
    <row r="423" spans="1:3">
      <c r="A423">
        <v>421</v>
      </c>
      <c r="B423">
        <v>2653488.632109477</v>
      </c>
      <c r="C423">
        <v>2706486.366178387</v>
      </c>
    </row>
    <row r="424" spans="1:3">
      <c r="A424">
        <v>422</v>
      </c>
      <c r="B424">
        <v>2652472.857844587</v>
      </c>
      <c r="C424">
        <v>2707087.812278136</v>
      </c>
    </row>
    <row r="425" spans="1:3">
      <c r="A425">
        <v>423</v>
      </c>
      <c r="B425">
        <v>2649782.544681977</v>
      </c>
      <c r="C425">
        <v>2707758.040341442</v>
      </c>
    </row>
    <row r="426" spans="1:3">
      <c r="A426">
        <v>424</v>
      </c>
      <c r="B426">
        <v>2648901.385031507</v>
      </c>
      <c r="C426">
        <v>2708206.729441736</v>
      </c>
    </row>
    <row r="427" spans="1:3">
      <c r="A427">
        <v>425</v>
      </c>
      <c r="B427">
        <v>2645906.677044721</v>
      </c>
      <c r="C427">
        <v>2708892.005868684</v>
      </c>
    </row>
    <row r="428" spans="1:3">
      <c r="A428">
        <v>426</v>
      </c>
      <c r="B428">
        <v>2644659.376410102</v>
      </c>
      <c r="C428">
        <v>2709358.520796532</v>
      </c>
    </row>
    <row r="429" spans="1:3">
      <c r="A429">
        <v>427</v>
      </c>
      <c r="B429">
        <v>2643018.485351467</v>
      </c>
      <c r="C429">
        <v>2709628.142949909</v>
      </c>
    </row>
    <row r="430" spans="1:3">
      <c r="A430">
        <v>428</v>
      </c>
      <c r="B430">
        <v>2642904.974419863</v>
      </c>
      <c r="C430">
        <v>2709629.766856061</v>
      </c>
    </row>
    <row r="431" spans="1:3">
      <c r="A431">
        <v>429</v>
      </c>
      <c r="B431">
        <v>2639782.067967352</v>
      </c>
      <c r="C431">
        <v>2710437.896763665</v>
      </c>
    </row>
    <row r="432" spans="1:3">
      <c r="A432">
        <v>430</v>
      </c>
      <c r="B432">
        <v>2637308.19947172</v>
      </c>
      <c r="C432">
        <v>2711012.884187863</v>
      </c>
    </row>
    <row r="433" spans="1:3">
      <c r="A433">
        <v>431</v>
      </c>
      <c r="B433">
        <v>2635275.79407467</v>
      </c>
      <c r="C433">
        <v>2711694.095743696</v>
      </c>
    </row>
    <row r="434" spans="1:3">
      <c r="A434">
        <v>432</v>
      </c>
      <c r="B434">
        <v>2632613.126001517</v>
      </c>
      <c r="C434">
        <v>2712260.173820783</v>
      </c>
    </row>
    <row r="435" spans="1:3">
      <c r="A435">
        <v>433</v>
      </c>
      <c r="B435">
        <v>2632029.251065591</v>
      </c>
      <c r="C435">
        <v>2712752.614814072</v>
      </c>
    </row>
    <row r="436" spans="1:3">
      <c r="A436">
        <v>434</v>
      </c>
      <c r="B436">
        <v>2629283.421135061</v>
      </c>
      <c r="C436">
        <v>2713507.393767261</v>
      </c>
    </row>
    <row r="437" spans="1:3">
      <c r="A437">
        <v>435</v>
      </c>
      <c r="B437">
        <v>2626143.179756594</v>
      </c>
      <c r="C437">
        <v>2714119.547057212</v>
      </c>
    </row>
    <row r="438" spans="1:3">
      <c r="A438">
        <v>436</v>
      </c>
      <c r="B438">
        <v>2625806.021345216</v>
      </c>
      <c r="C438">
        <v>2714521.498607861</v>
      </c>
    </row>
    <row r="439" spans="1:3">
      <c r="A439">
        <v>437</v>
      </c>
      <c r="B439">
        <v>2625060.591859431</v>
      </c>
      <c r="C439">
        <v>2714942.597573223</v>
      </c>
    </row>
    <row r="440" spans="1:3">
      <c r="A440">
        <v>438</v>
      </c>
      <c r="B440">
        <v>2624096.360568432</v>
      </c>
      <c r="C440">
        <v>2715241.289920223</v>
      </c>
    </row>
    <row r="441" spans="1:3">
      <c r="A441">
        <v>439</v>
      </c>
      <c r="B441">
        <v>2624455.248009072</v>
      </c>
      <c r="C441">
        <v>2715232.303480198</v>
      </c>
    </row>
    <row r="442" spans="1:3">
      <c r="A442">
        <v>440</v>
      </c>
      <c r="B442">
        <v>2620485.151980397</v>
      </c>
      <c r="C442">
        <v>2715881.129006828</v>
      </c>
    </row>
    <row r="443" spans="1:3">
      <c r="A443">
        <v>441</v>
      </c>
      <c r="B443">
        <v>2620078.919594438</v>
      </c>
      <c r="C443">
        <v>2716241.295834473</v>
      </c>
    </row>
    <row r="444" spans="1:3">
      <c r="A444">
        <v>442</v>
      </c>
      <c r="B444">
        <v>2616717.718235551</v>
      </c>
      <c r="C444">
        <v>2717096.240027878</v>
      </c>
    </row>
    <row r="445" spans="1:3">
      <c r="A445">
        <v>443</v>
      </c>
      <c r="B445">
        <v>2617099.888683972</v>
      </c>
      <c r="C445">
        <v>2717398.738213564</v>
      </c>
    </row>
    <row r="446" spans="1:3">
      <c r="A446">
        <v>444</v>
      </c>
      <c r="B446">
        <v>2616447.332909994</v>
      </c>
      <c r="C446">
        <v>2717684.045111258</v>
      </c>
    </row>
    <row r="447" spans="1:3">
      <c r="A447">
        <v>445</v>
      </c>
      <c r="B447">
        <v>2615056.465852968</v>
      </c>
      <c r="C447">
        <v>2718140.813314001</v>
      </c>
    </row>
    <row r="448" spans="1:3">
      <c r="A448">
        <v>446</v>
      </c>
      <c r="B448">
        <v>2613295.427869772</v>
      </c>
      <c r="C448">
        <v>2718754.895810504</v>
      </c>
    </row>
    <row r="449" spans="1:3">
      <c r="A449">
        <v>447</v>
      </c>
      <c r="B449">
        <v>2612605.949136387</v>
      </c>
      <c r="C449">
        <v>2719182.393461679</v>
      </c>
    </row>
    <row r="450" spans="1:3">
      <c r="A450">
        <v>448</v>
      </c>
      <c r="B450">
        <v>2610586.610877822</v>
      </c>
      <c r="C450">
        <v>2719799.04693235</v>
      </c>
    </row>
    <row r="451" spans="1:3">
      <c r="A451">
        <v>449</v>
      </c>
      <c r="B451">
        <v>2607193.238538829</v>
      </c>
      <c r="C451">
        <v>2720457.130330609</v>
      </c>
    </row>
    <row r="452" spans="1:3">
      <c r="A452">
        <v>450</v>
      </c>
      <c r="B452">
        <v>2605081.800083114</v>
      </c>
      <c r="C452">
        <v>2721100.448981561</v>
      </c>
    </row>
    <row r="453" spans="1:3">
      <c r="A453">
        <v>451</v>
      </c>
      <c r="B453">
        <v>2602727.860310987</v>
      </c>
      <c r="C453">
        <v>2721579.131724423</v>
      </c>
    </row>
    <row r="454" spans="1:3">
      <c r="A454">
        <v>452</v>
      </c>
      <c r="B454">
        <v>2600894.779049222</v>
      </c>
      <c r="C454">
        <v>2722214.985556386</v>
      </c>
    </row>
    <row r="455" spans="1:3">
      <c r="A455">
        <v>453</v>
      </c>
      <c r="B455">
        <v>2598849.348933289</v>
      </c>
      <c r="C455">
        <v>2722686.89996481</v>
      </c>
    </row>
    <row r="456" spans="1:3">
      <c r="A456">
        <v>454</v>
      </c>
      <c r="B456">
        <v>2598659.528842745</v>
      </c>
      <c r="C456">
        <v>2722899.924640616</v>
      </c>
    </row>
    <row r="457" spans="1:3">
      <c r="A457">
        <v>455</v>
      </c>
      <c r="B457">
        <v>2598778.40032743</v>
      </c>
      <c r="C457">
        <v>2722893.9846543</v>
      </c>
    </row>
    <row r="458" spans="1:3">
      <c r="A458">
        <v>456</v>
      </c>
      <c r="B458">
        <v>2596263.777972355</v>
      </c>
      <c r="C458">
        <v>2723664.707519388</v>
      </c>
    </row>
    <row r="459" spans="1:3">
      <c r="A459">
        <v>457</v>
      </c>
      <c r="B459">
        <v>2594788.050944941</v>
      </c>
      <c r="C459">
        <v>2724194.231328731</v>
      </c>
    </row>
    <row r="460" spans="1:3">
      <c r="A460">
        <v>458</v>
      </c>
      <c r="B460">
        <v>2592091.816021477</v>
      </c>
      <c r="C460">
        <v>2724876.377542429</v>
      </c>
    </row>
    <row r="461" spans="1:3">
      <c r="A461">
        <v>459</v>
      </c>
      <c r="B461">
        <v>2590927.595087566</v>
      </c>
      <c r="C461">
        <v>2725379.871297518</v>
      </c>
    </row>
    <row r="462" spans="1:3">
      <c r="A462">
        <v>460</v>
      </c>
      <c r="B462">
        <v>2588085.542260983</v>
      </c>
      <c r="C462">
        <v>2725918.422302046</v>
      </c>
    </row>
    <row r="463" spans="1:3">
      <c r="A463">
        <v>461</v>
      </c>
      <c r="B463">
        <v>2585652.745278046</v>
      </c>
      <c r="C463">
        <v>2726650.110718582</v>
      </c>
    </row>
    <row r="464" spans="1:3">
      <c r="A464">
        <v>462</v>
      </c>
      <c r="B464">
        <v>2584773.247080991</v>
      </c>
      <c r="C464">
        <v>2727160.901834744</v>
      </c>
    </row>
    <row r="465" spans="1:3">
      <c r="A465">
        <v>463</v>
      </c>
      <c r="B465">
        <v>2582283.329992363</v>
      </c>
      <c r="C465">
        <v>2727627.048935212</v>
      </c>
    </row>
    <row r="466" spans="1:3">
      <c r="A466">
        <v>464</v>
      </c>
      <c r="B466">
        <v>2580152.50841576</v>
      </c>
      <c r="C466">
        <v>2728074.239058726</v>
      </c>
    </row>
    <row r="467" spans="1:3">
      <c r="A467">
        <v>465</v>
      </c>
      <c r="B467">
        <v>2579102.80816463</v>
      </c>
      <c r="C467">
        <v>2728364.712494724</v>
      </c>
    </row>
    <row r="468" spans="1:3">
      <c r="A468">
        <v>466</v>
      </c>
      <c r="B468">
        <v>2578833.759098774</v>
      </c>
      <c r="C468">
        <v>2728369.129529831</v>
      </c>
    </row>
    <row r="469" spans="1:3">
      <c r="A469">
        <v>467</v>
      </c>
      <c r="B469">
        <v>2578565.035172292</v>
      </c>
      <c r="C469">
        <v>2728882.920695473</v>
      </c>
    </row>
    <row r="470" spans="1:3">
      <c r="A470">
        <v>468</v>
      </c>
      <c r="B470">
        <v>2576542.168957078</v>
      </c>
      <c r="C470">
        <v>2729274.354635117</v>
      </c>
    </row>
    <row r="471" spans="1:3">
      <c r="A471">
        <v>469</v>
      </c>
      <c r="B471">
        <v>2574206.043193738</v>
      </c>
      <c r="C471">
        <v>2730090.347741616</v>
      </c>
    </row>
    <row r="472" spans="1:3">
      <c r="A472">
        <v>470</v>
      </c>
      <c r="B472">
        <v>2573892.690447538</v>
      </c>
      <c r="C472">
        <v>2730279.115052998</v>
      </c>
    </row>
    <row r="473" spans="1:3">
      <c r="A473">
        <v>471</v>
      </c>
      <c r="B473">
        <v>2573560.278434017</v>
      </c>
      <c r="C473">
        <v>2730279.702074797</v>
      </c>
    </row>
    <row r="474" spans="1:3">
      <c r="A474">
        <v>472</v>
      </c>
      <c r="B474">
        <v>2571310.304250717</v>
      </c>
      <c r="C474">
        <v>2730758.820728746</v>
      </c>
    </row>
    <row r="475" spans="1:3">
      <c r="A475">
        <v>473</v>
      </c>
      <c r="B475">
        <v>2569651.268903317</v>
      </c>
      <c r="C475">
        <v>2731216.051231993</v>
      </c>
    </row>
    <row r="476" spans="1:3">
      <c r="A476">
        <v>474</v>
      </c>
      <c r="B476">
        <v>2567265.51785854</v>
      </c>
      <c r="C476">
        <v>2731853.549772195</v>
      </c>
    </row>
    <row r="477" spans="1:3">
      <c r="A477">
        <v>475</v>
      </c>
      <c r="B477">
        <v>2565121.325511544</v>
      </c>
      <c r="C477">
        <v>2732311.348900039</v>
      </c>
    </row>
    <row r="478" spans="1:3">
      <c r="A478">
        <v>476</v>
      </c>
      <c r="B478">
        <v>2563074.180398656</v>
      </c>
      <c r="C478">
        <v>2732913.117910208</v>
      </c>
    </row>
    <row r="479" spans="1:3">
      <c r="A479">
        <v>477</v>
      </c>
      <c r="B479">
        <v>2562205.530391249</v>
      </c>
      <c r="C479">
        <v>2733476.757914093</v>
      </c>
    </row>
    <row r="480" spans="1:3">
      <c r="A480">
        <v>478</v>
      </c>
      <c r="B480">
        <v>2560131.395599192</v>
      </c>
      <c r="C480">
        <v>2734103.495831495</v>
      </c>
    </row>
    <row r="481" spans="1:3">
      <c r="A481">
        <v>479</v>
      </c>
      <c r="B481">
        <v>2559452.005830915</v>
      </c>
      <c r="C481">
        <v>2734509.815655816</v>
      </c>
    </row>
    <row r="482" spans="1:3">
      <c r="A482">
        <v>480</v>
      </c>
      <c r="B482">
        <v>2557191.162454977</v>
      </c>
      <c r="C482">
        <v>2735137.921026608</v>
      </c>
    </row>
    <row r="483" spans="1:3">
      <c r="A483">
        <v>481</v>
      </c>
      <c r="B483">
        <v>2556277.371700215</v>
      </c>
      <c r="C483">
        <v>2735549.823712765</v>
      </c>
    </row>
    <row r="484" spans="1:3">
      <c r="A484">
        <v>482</v>
      </c>
      <c r="B484">
        <v>2555116.860128773</v>
      </c>
      <c r="C484">
        <v>2735778.588094502</v>
      </c>
    </row>
    <row r="485" spans="1:3">
      <c r="A485">
        <v>483</v>
      </c>
      <c r="B485">
        <v>2555035.482396787</v>
      </c>
      <c r="C485">
        <v>2735779.197781061</v>
      </c>
    </row>
    <row r="486" spans="1:3">
      <c r="A486">
        <v>484</v>
      </c>
      <c r="B486">
        <v>2552608.013522835</v>
      </c>
      <c r="C486">
        <v>2736531.185702808</v>
      </c>
    </row>
    <row r="487" spans="1:3">
      <c r="A487">
        <v>485</v>
      </c>
      <c r="B487">
        <v>2550718.899694448</v>
      </c>
      <c r="C487">
        <v>2737055.002992039</v>
      </c>
    </row>
    <row r="488" spans="1:3">
      <c r="A488">
        <v>486</v>
      </c>
      <c r="B488">
        <v>2549123.844818733</v>
      </c>
      <c r="C488">
        <v>2737684.62402699</v>
      </c>
    </row>
    <row r="489" spans="1:3">
      <c r="A489">
        <v>487</v>
      </c>
      <c r="B489">
        <v>2547112.337409602</v>
      </c>
      <c r="C489">
        <v>2738197.008874943</v>
      </c>
    </row>
    <row r="490" spans="1:3">
      <c r="A490">
        <v>488</v>
      </c>
      <c r="B490">
        <v>2546669.254001698</v>
      </c>
      <c r="C490">
        <v>2738634.3290818</v>
      </c>
    </row>
    <row r="491" spans="1:3">
      <c r="A491">
        <v>489</v>
      </c>
      <c r="B491">
        <v>2544551.14418918</v>
      </c>
      <c r="C491">
        <v>2739336.475512666</v>
      </c>
    </row>
    <row r="492" spans="1:3">
      <c r="A492">
        <v>490</v>
      </c>
      <c r="B492">
        <v>2542179.740262747</v>
      </c>
      <c r="C492">
        <v>2739891.69174594</v>
      </c>
    </row>
    <row r="493" spans="1:3">
      <c r="A493">
        <v>491</v>
      </c>
      <c r="B493">
        <v>2541890.585046703</v>
      </c>
      <c r="C493">
        <v>2740254.928731631</v>
      </c>
    </row>
    <row r="494" spans="1:3">
      <c r="A494">
        <v>492</v>
      </c>
      <c r="B494">
        <v>2541354.976436602</v>
      </c>
      <c r="C494">
        <v>2740623.29971918</v>
      </c>
    </row>
    <row r="495" spans="1:3">
      <c r="A495">
        <v>493</v>
      </c>
      <c r="B495">
        <v>2540330.725842042</v>
      </c>
      <c r="C495">
        <v>2740962.016207046</v>
      </c>
    </row>
    <row r="496" spans="1:3">
      <c r="A496">
        <v>494</v>
      </c>
      <c r="B496">
        <v>2537714.828556093</v>
      </c>
      <c r="C496">
        <v>2741470.681499601</v>
      </c>
    </row>
    <row r="497" spans="1:3">
      <c r="A497">
        <v>495</v>
      </c>
      <c r="B497">
        <v>2537458.585476768</v>
      </c>
      <c r="C497">
        <v>2741768.054603206</v>
      </c>
    </row>
    <row r="498" spans="1:3">
      <c r="A498">
        <v>496</v>
      </c>
      <c r="B498">
        <v>2537548.802516638</v>
      </c>
      <c r="C498">
        <v>2741772.124026826</v>
      </c>
    </row>
    <row r="499" spans="1:3">
      <c r="A499">
        <v>497</v>
      </c>
      <c r="B499">
        <v>2534696.29201959</v>
      </c>
      <c r="C499">
        <v>2742584.193734619</v>
      </c>
    </row>
    <row r="500" spans="1:3">
      <c r="A500">
        <v>498</v>
      </c>
      <c r="B500">
        <v>2535053.667925354</v>
      </c>
      <c r="C500">
        <v>2742777.846208956</v>
      </c>
    </row>
    <row r="501" spans="1:3">
      <c r="A501">
        <v>499</v>
      </c>
      <c r="B501">
        <v>2535231.60925494</v>
      </c>
      <c r="C501">
        <v>2742771.749775663</v>
      </c>
    </row>
    <row r="502" spans="1:3">
      <c r="A502">
        <v>500</v>
      </c>
      <c r="B502">
        <v>2533926.329483244</v>
      </c>
      <c r="C502">
        <v>2743293.234680315</v>
      </c>
    </row>
    <row r="503" spans="1:3">
      <c r="A503">
        <v>501</v>
      </c>
      <c r="B503">
        <v>2532495.742536474</v>
      </c>
      <c r="C503">
        <v>2743871.481417248</v>
      </c>
    </row>
    <row r="504" spans="1:3">
      <c r="A504">
        <v>502</v>
      </c>
      <c r="B504">
        <v>2531938.33268294</v>
      </c>
      <c r="C504">
        <v>2744262.231445219</v>
      </c>
    </row>
    <row r="505" spans="1:3">
      <c r="A505">
        <v>503</v>
      </c>
      <c r="B505">
        <v>2530399.216383177</v>
      </c>
      <c r="C505">
        <v>2744826.779908257</v>
      </c>
    </row>
    <row r="506" spans="1:3">
      <c r="A506">
        <v>504</v>
      </c>
      <c r="B506">
        <v>2527812.285985159</v>
      </c>
      <c r="C506">
        <v>2745425.73527597</v>
      </c>
    </row>
    <row r="507" spans="1:3">
      <c r="A507">
        <v>505</v>
      </c>
      <c r="B507">
        <v>2526133.803828062</v>
      </c>
      <c r="C507">
        <v>2746020.20139721</v>
      </c>
    </row>
    <row r="508" spans="1:3">
      <c r="A508">
        <v>506</v>
      </c>
      <c r="B508">
        <v>2524352.967840489</v>
      </c>
      <c r="C508">
        <v>2746445.055400649</v>
      </c>
    </row>
    <row r="509" spans="1:3">
      <c r="A509">
        <v>507</v>
      </c>
      <c r="B509">
        <v>2522900.656352542</v>
      </c>
      <c r="C509">
        <v>2747024.333952646</v>
      </c>
    </row>
    <row r="510" spans="1:3">
      <c r="A510">
        <v>508</v>
      </c>
      <c r="B510">
        <v>2521367.249552581</v>
      </c>
      <c r="C510">
        <v>2747435.468745118</v>
      </c>
    </row>
    <row r="511" spans="1:3">
      <c r="A511">
        <v>509</v>
      </c>
      <c r="B511">
        <v>2521226.789026712</v>
      </c>
      <c r="C511">
        <v>2747615.08108787</v>
      </c>
    </row>
    <row r="512" spans="1:3">
      <c r="A512">
        <v>510</v>
      </c>
      <c r="B512">
        <v>2521319.836520102</v>
      </c>
      <c r="C512">
        <v>2747608.445268471</v>
      </c>
    </row>
    <row r="513" spans="1:3">
      <c r="A513">
        <v>511</v>
      </c>
      <c r="B513">
        <v>2519312.040733733</v>
      </c>
      <c r="C513">
        <v>2748325.177654828</v>
      </c>
    </row>
    <row r="514" spans="1:3">
      <c r="A514">
        <v>512</v>
      </c>
      <c r="B514">
        <v>2518171.678678492</v>
      </c>
      <c r="C514">
        <v>2748803.424408364</v>
      </c>
    </row>
    <row r="515" spans="1:3">
      <c r="A515">
        <v>513</v>
      </c>
      <c r="B515">
        <v>2516069.590223003</v>
      </c>
      <c r="C515">
        <v>2749426.975996528</v>
      </c>
    </row>
    <row r="516" spans="1:3">
      <c r="A516">
        <v>514</v>
      </c>
      <c r="B516">
        <v>2515163.279607346</v>
      </c>
      <c r="C516">
        <v>2749878.999626413</v>
      </c>
    </row>
    <row r="517" spans="1:3">
      <c r="A517">
        <v>515</v>
      </c>
      <c r="B517">
        <v>2513035.23162703</v>
      </c>
      <c r="C517">
        <v>2750344.541925787</v>
      </c>
    </row>
    <row r="518" spans="1:3">
      <c r="A518">
        <v>516</v>
      </c>
      <c r="B518">
        <v>2511069.993398849</v>
      </c>
      <c r="C518">
        <v>2751019.113195668</v>
      </c>
    </row>
    <row r="519" spans="1:3">
      <c r="A519">
        <v>517</v>
      </c>
      <c r="B519">
        <v>2510351.740910439</v>
      </c>
      <c r="C519">
        <v>2751483.321938976</v>
      </c>
    </row>
    <row r="520" spans="1:3">
      <c r="A520">
        <v>518</v>
      </c>
      <c r="B520">
        <v>2508513.531661053</v>
      </c>
      <c r="C520">
        <v>2751877.363227236</v>
      </c>
    </row>
    <row r="521" spans="1:3">
      <c r="A521">
        <v>519</v>
      </c>
      <c r="B521">
        <v>2506937.186963798</v>
      </c>
      <c r="C521">
        <v>2752250.410553997</v>
      </c>
    </row>
    <row r="522" spans="1:3">
      <c r="A522">
        <v>520</v>
      </c>
      <c r="B522">
        <v>2506060.861477936</v>
      </c>
      <c r="C522">
        <v>2752555.417170517</v>
      </c>
    </row>
    <row r="523" spans="1:3">
      <c r="A523">
        <v>521</v>
      </c>
      <c r="B523">
        <v>2506643.160965259</v>
      </c>
      <c r="C523">
        <v>2752536.576861184</v>
      </c>
    </row>
    <row r="524" spans="1:3">
      <c r="A524">
        <v>522</v>
      </c>
      <c r="B524">
        <v>2505246.66788621</v>
      </c>
      <c r="C524">
        <v>2753014.292414756</v>
      </c>
    </row>
    <row r="525" spans="1:3">
      <c r="A525">
        <v>523</v>
      </c>
      <c r="B525">
        <v>2503788.584116137</v>
      </c>
      <c r="C525">
        <v>2753565.540744476</v>
      </c>
    </row>
    <row r="526" spans="1:3">
      <c r="A526">
        <v>524</v>
      </c>
      <c r="B526">
        <v>2502172.915373961</v>
      </c>
      <c r="C526">
        <v>2754254.567799593</v>
      </c>
    </row>
    <row r="527" spans="1:3">
      <c r="A527">
        <v>525</v>
      </c>
      <c r="B527">
        <v>2501540.081292214</v>
      </c>
      <c r="C527">
        <v>2754452.606896555</v>
      </c>
    </row>
    <row r="528" spans="1:3">
      <c r="A528">
        <v>526</v>
      </c>
      <c r="B528">
        <v>2501184.392791644</v>
      </c>
      <c r="C528">
        <v>2754455.748658459</v>
      </c>
    </row>
    <row r="529" spans="1:3">
      <c r="A529">
        <v>527</v>
      </c>
      <c r="B529">
        <v>2499169.274473739</v>
      </c>
      <c r="C529">
        <v>2754963.550769607</v>
      </c>
    </row>
    <row r="530" spans="1:3">
      <c r="A530">
        <v>528</v>
      </c>
      <c r="B530">
        <v>2497307.72244517</v>
      </c>
      <c r="C530">
        <v>2755522.871758626</v>
      </c>
    </row>
    <row r="531" spans="1:3">
      <c r="A531">
        <v>529</v>
      </c>
      <c r="B531">
        <v>2495675.634379619</v>
      </c>
      <c r="C531">
        <v>2755909.228380818</v>
      </c>
    </row>
    <row r="532" spans="1:3">
      <c r="A532">
        <v>530</v>
      </c>
      <c r="B532">
        <v>2494041.920895284</v>
      </c>
      <c r="C532">
        <v>2756433.234300424</v>
      </c>
    </row>
    <row r="533" spans="1:3">
      <c r="A533">
        <v>531</v>
      </c>
      <c r="B533">
        <v>2493343.951236639</v>
      </c>
      <c r="C533">
        <v>2756927.47443267</v>
      </c>
    </row>
    <row r="534" spans="1:3">
      <c r="A534">
        <v>532</v>
      </c>
      <c r="B534">
        <v>2491731.264010489</v>
      </c>
      <c r="C534">
        <v>2757473.434910584</v>
      </c>
    </row>
    <row r="535" spans="1:3">
      <c r="A535">
        <v>533</v>
      </c>
      <c r="B535">
        <v>2491235.103929666</v>
      </c>
      <c r="C535">
        <v>2757813.925125557</v>
      </c>
    </row>
    <row r="536" spans="1:3">
      <c r="A536">
        <v>534</v>
      </c>
      <c r="B536">
        <v>2489511.812715907</v>
      </c>
      <c r="C536">
        <v>2758349.149279371</v>
      </c>
    </row>
    <row r="537" spans="1:3">
      <c r="A537">
        <v>535</v>
      </c>
      <c r="B537">
        <v>2488858.43318662</v>
      </c>
      <c r="C537">
        <v>2758685.75700391</v>
      </c>
    </row>
    <row r="538" spans="1:3">
      <c r="A538">
        <v>536</v>
      </c>
      <c r="B538">
        <v>2488048.135297707</v>
      </c>
      <c r="C538">
        <v>2758858.058034288</v>
      </c>
    </row>
    <row r="539" spans="1:3">
      <c r="A539">
        <v>537</v>
      </c>
      <c r="B539">
        <v>2487993.461141689</v>
      </c>
      <c r="C539">
        <v>2758855.395119552</v>
      </c>
    </row>
    <row r="540" spans="1:3">
      <c r="A540">
        <v>538</v>
      </c>
      <c r="B540">
        <v>2486035.642737058</v>
      </c>
      <c r="C540">
        <v>2759526.40313168</v>
      </c>
    </row>
    <row r="541" spans="1:3">
      <c r="A541">
        <v>539</v>
      </c>
      <c r="B541">
        <v>2484563.050418702</v>
      </c>
      <c r="C541">
        <v>2759973.105122431</v>
      </c>
    </row>
    <row r="542" spans="1:3">
      <c r="A542">
        <v>540</v>
      </c>
      <c r="B542">
        <v>2483263.306360382</v>
      </c>
      <c r="C542">
        <v>2760533.461726458</v>
      </c>
    </row>
    <row r="543" spans="1:3">
      <c r="A543">
        <v>541</v>
      </c>
      <c r="B543">
        <v>2481714.390419823</v>
      </c>
      <c r="C543">
        <v>2760965.247293852</v>
      </c>
    </row>
    <row r="544" spans="1:3">
      <c r="A544">
        <v>542</v>
      </c>
      <c r="B544">
        <v>2481370.358897375</v>
      </c>
      <c r="C544">
        <v>2761337.76071487</v>
      </c>
    </row>
    <row r="545" spans="1:3">
      <c r="A545">
        <v>543</v>
      </c>
      <c r="B545">
        <v>2479676.238419953</v>
      </c>
      <c r="C545">
        <v>2761964.264258904</v>
      </c>
    </row>
    <row r="546" spans="1:3">
      <c r="A546">
        <v>544</v>
      </c>
      <c r="B546">
        <v>2477853.964599309</v>
      </c>
      <c r="C546">
        <v>2762429.818297616</v>
      </c>
    </row>
    <row r="547" spans="1:3">
      <c r="A547">
        <v>545</v>
      </c>
      <c r="B547">
        <v>2477611.419020477</v>
      </c>
      <c r="C547">
        <v>2762740.269487129</v>
      </c>
    </row>
    <row r="548" spans="1:3">
      <c r="A548">
        <v>546</v>
      </c>
      <c r="B548">
        <v>2477763.617962952</v>
      </c>
      <c r="C548">
        <v>2762738.526376495</v>
      </c>
    </row>
    <row r="549" spans="1:3">
      <c r="A549">
        <v>547</v>
      </c>
      <c r="B549">
        <v>2476901.966108818</v>
      </c>
      <c r="C549">
        <v>2763121.857081541</v>
      </c>
    </row>
    <row r="550" spans="1:3">
      <c r="A550">
        <v>548</v>
      </c>
      <c r="B550">
        <v>2475298.70292455</v>
      </c>
      <c r="C550">
        <v>2763337.353071699</v>
      </c>
    </row>
    <row r="551" spans="1:3">
      <c r="A551">
        <v>549</v>
      </c>
      <c r="B551">
        <v>2475314.168198281</v>
      </c>
      <c r="C551">
        <v>2763348.523783042</v>
      </c>
    </row>
    <row r="552" spans="1:3">
      <c r="A552">
        <v>550</v>
      </c>
      <c r="B552">
        <v>2473640.823587071</v>
      </c>
      <c r="C552">
        <v>2763926.59891294</v>
      </c>
    </row>
    <row r="553" spans="1:3">
      <c r="A553">
        <v>551</v>
      </c>
      <c r="B553">
        <v>2471514.816201439</v>
      </c>
      <c r="C553">
        <v>2764572.432400886</v>
      </c>
    </row>
    <row r="554" spans="1:3">
      <c r="A554">
        <v>552</v>
      </c>
      <c r="B554">
        <v>2470584.082623884</v>
      </c>
      <c r="C554">
        <v>2764874.790105292</v>
      </c>
    </row>
    <row r="555" spans="1:3">
      <c r="A555">
        <v>553</v>
      </c>
      <c r="B555">
        <v>2470288.099415604</v>
      </c>
      <c r="C555">
        <v>2764876.154907576</v>
      </c>
    </row>
    <row r="556" spans="1:3">
      <c r="A556">
        <v>554</v>
      </c>
      <c r="B556">
        <v>2470394.735070251</v>
      </c>
      <c r="C556">
        <v>2764968.057829272</v>
      </c>
    </row>
    <row r="557" spans="1:3">
      <c r="A557">
        <v>555</v>
      </c>
      <c r="B557">
        <v>2470481.403419205</v>
      </c>
      <c r="C557">
        <v>2764977.02011296</v>
      </c>
    </row>
    <row r="558" spans="1:3">
      <c r="A558">
        <v>556</v>
      </c>
      <c r="B558">
        <v>2469164.173750678</v>
      </c>
      <c r="C558">
        <v>2765587.18560116</v>
      </c>
    </row>
    <row r="559" spans="1:3">
      <c r="A559">
        <v>557</v>
      </c>
      <c r="B559">
        <v>2468767.846788062</v>
      </c>
      <c r="C559">
        <v>2765912.548314423</v>
      </c>
    </row>
    <row r="560" spans="1:3">
      <c r="A560">
        <v>558</v>
      </c>
      <c r="B560">
        <v>2469079.761548131</v>
      </c>
      <c r="C560">
        <v>2765913.281174206</v>
      </c>
    </row>
    <row r="561" spans="1:3">
      <c r="A561">
        <v>559</v>
      </c>
      <c r="B561">
        <v>2466821.217967025</v>
      </c>
      <c r="C561">
        <v>2766514.344586079</v>
      </c>
    </row>
    <row r="562" spans="1:3">
      <c r="A562">
        <v>560</v>
      </c>
      <c r="B562">
        <v>2465524.270544412</v>
      </c>
      <c r="C562">
        <v>2767009.200815162</v>
      </c>
    </row>
    <row r="563" spans="1:3">
      <c r="A563">
        <v>561</v>
      </c>
      <c r="B563">
        <v>2464246.967916701</v>
      </c>
      <c r="C563">
        <v>2767323.253498008</v>
      </c>
    </row>
    <row r="564" spans="1:3">
      <c r="A564">
        <v>562</v>
      </c>
      <c r="B564">
        <v>2464415.879203788</v>
      </c>
      <c r="C564">
        <v>2767325.271843279</v>
      </c>
    </row>
    <row r="565" spans="1:3">
      <c r="A565">
        <v>563</v>
      </c>
      <c r="B565">
        <v>2462809.634290917</v>
      </c>
      <c r="C565">
        <v>2767856.979563324</v>
      </c>
    </row>
    <row r="566" spans="1:3">
      <c r="A566">
        <v>564</v>
      </c>
      <c r="B566">
        <v>2462182.089154191</v>
      </c>
      <c r="C566">
        <v>2768102.670205316</v>
      </c>
    </row>
    <row r="567" spans="1:3">
      <c r="A567">
        <v>565</v>
      </c>
      <c r="B567">
        <v>2462332.082110403</v>
      </c>
      <c r="C567">
        <v>2768097.660529454</v>
      </c>
    </row>
    <row r="568" spans="1:3">
      <c r="A568">
        <v>566</v>
      </c>
      <c r="B568">
        <v>2460750.812691929</v>
      </c>
      <c r="C568">
        <v>2768687.50488651</v>
      </c>
    </row>
    <row r="569" spans="1:3">
      <c r="A569">
        <v>567</v>
      </c>
      <c r="B569">
        <v>2459897.094789169</v>
      </c>
      <c r="C569">
        <v>2769078.927282912</v>
      </c>
    </row>
    <row r="570" spans="1:3">
      <c r="A570">
        <v>568</v>
      </c>
      <c r="B570">
        <v>2458282.694355281</v>
      </c>
      <c r="C570">
        <v>2769586.186754739</v>
      </c>
    </row>
    <row r="571" spans="1:3">
      <c r="A571">
        <v>569</v>
      </c>
      <c r="B571">
        <v>2457582.641596952</v>
      </c>
      <c r="C571">
        <v>2769962.13013831</v>
      </c>
    </row>
    <row r="572" spans="1:3">
      <c r="A572">
        <v>570</v>
      </c>
      <c r="B572">
        <v>2456081.69998787</v>
      </c>
      <c r="C572">
        <v>2770284.40813883</v>
      </c>
    </row>
    <row r="573" spans="1:3">
      <c r="A573">
        <v>571</v>
      </c>
      <c r="B573">
        <v>2455821.612096341</v>
      </c>
      <c r="C573">
        <v>2770294.700127883</v>
      </c>
    </row>
    <row r="574" spans="1:3">
      <c r="A574">
        <v>572</v>
      </c>
      <c r="B574">
        <v>2454258.169317515</v>
      </c>
      <c r="C574">
        <v>2770937.025946478</v>
      </c>
    </row>
    <row r="575" spans="1:3">
      <c r="A575">
        <v>573</v>
      </c>
      <c r="B575">
        <v>2452988.913657982</v>
      </c>
      <c r="C575">
        <v>2771200.477512052</v>
      </c>
    </row>
    <row r="576" spans="1:3">
      <c r="A576">
        <v>574</v>
      </c>
      <c r="B576">
        <v>2452877.507311897</v>
      </c>
      <c r="C576">
        <v>2771190.794769099</v>
      </c>
    </row>
    <row r="577" spans="1:3">
      <c r="A577">
        <v>575</v>
      </c>
      <c r="B577">
        <v>2451736.207266185</v>
      </c>
      <c r="C577">
        <v>2771545.898570989</v>
      </c>
    </row>
    <row r="578" spans="1:3">
      <c r="A578">
        <v>576</v>
      </c>
      <c r="B578">
        <v>2452179.407252152</v>
      </c>
      <c r="C578">
        <v>2771537.262130635</v>
      </c>
    </row>
    <row r="579" spans="1:3">
      <c r="A579">
        <v>577</v>
      </c>
      <c r="B579">
        <v>2450748.134910805</v>
      </c>
      <c r="C579">
        <v>2771999.144893112</v>
      </c>
    </row>
    <row r="580" spans="1:3">
      <c r="A580">
        <v>578</v>
      </c>
      <c r="B580">
        <v>2449531.783160152</v>
      </c>
      <c r="C580">
        <v>2772571.552775839</v>
      </c>
    </row>
    <row r="581" spans="1:3">
      <c r="A581">
        <v>579</v>
      </c>
      <c r="B581">
        <v>2449027.988388961</v>
      </c>
      <c r="C581">
        <v>2772794.22344456</v>
      </c>
    </row>
    <row r="582" spans="1:3">
      <c r="A582">
        <v>580</v>
      </c>
      <c r="B582">
        <v>2449302.657807076</v>
      </c>
      <c r="C582">
        <v>2772786.693415263</v>
      </c>
    </row>
    <row r="583" spans="1:3">
      <c r="A583">
        <v>581</v>
      </c>
      <c r="B583">
        <v>2448153.440936062</v>
      </c>
      <c r="C583">
        <v>2772973.150785125</v>
      </c>
    </row>
    <row r="584" spans="1:3">
      <c r="A584">
        <v>582</v>
      </c>
      <c r="B584">
        <v>2448089.779504052</v>
      </c>
      <c r="C584">
        <v>2772982.356555257</v>
      </c>
    </row>
    <row r="585" spans="1:3">
      <c r="A585">
        <v>583</v>
      </c>
      <c r="B585">
        <v>2446351.257514148</v>
      </c>
      <c r="C585">
        <v>2773482.326634904</v>
      </c>
    </row>
    <row r="586" spans="1:3">
      <c r="A586">
        <v>584</v>
      </c>
      <c r="B586">
        <v>2445237.986437831</v>
      </c>
      <c r="C586">
        <v>2773713.365490863</v>
      </c>
    </row>
    <row r="587" spans="1:3">
      <c r="A587">
        <v>585</v>
      </c>
      <c r="B587">
        <v>2445006.647176</v>
      </c>
      <c r="C587">
        <v>2773699.996434915</v>
      </c>
    </row>
    <row r="588" spans="1:3">
      <c r="A588">
        <v>586</v>
      </c>
      <c r="B588">
        <v>2443998.323913407</v>
      </c>
      <c r="C588">
        <v>2774250.835717158</v>
      </c>
    </row>
    <row r="589" spans="1:3">
      <c r="A589">
        <v>587</v>
      </c>
      <c r="B589">
        <v>2442854.559718172</v>
      </c>
      <c r="C589">
        <v>2774631.931754645</v>
      </c>
    </row>
    <row r="590" spans="1:3">
      <c r="A590">
        <v>588</v>
      </c>
      <c r="B590">
        <v>2442786.518380797</v>
      </c>
      <c r="C590">
        <v>2774609.784457485</v>
      </c>
    </row>
    <row r="591" spans="1:3">
      <c r="A591">
        <v>589</v>
      </c>
      <c r="B591">
        <v>2442531.247164676</v>
      </c>
      <c r="C591">
        <v>2774895.202391725</v>
      </c>
    </row>
    <row r="592" spans="1:3">
      <c r="A592">
        <v>590</v>
      </c>
      <c r="B592">
        <v>2442449.124539501</v>
      </c>
      <c r="C592">
        <v>2774933.687297338</v>
      </c>
    </row>
    <row r="593" spans="1:3">
      <c r="A593">
        <v>591</v>
      </c>
      <c r="B593">
        <v>2441317.034780283</v>
      </c>
      <c r="C593">
        <v>2775312.315998473</v>
      </c>
    </row>
    <row r="594" spans="1:3">
      <c r="A594">
        <v>592</v>
      </c>
      <c r="B594">
        <v>2440439.116159097</v>
      </c>
      <c r="C594">
        <v>2775516.418928874</v>
      </c>
    </row>
    <row r="595" spans="1:3">
      <c r="A595">
        <v>593</v>
      </c>
      <c r="B595">
        <v>2440473.775029899</v>
      </c>
      <c r="C595">
        <v>2775533.941600506</v>
      </c>
    </row>
    <row r="596" spans="1:3">
      <c r="A596">
        <v>594</v>
      </c>
      <c r="B596">
        <v>2438994.063009223</v>
      </c>
      <c r="C596">
        <v>2775965.459227018</v>
      </c>
    </row>
    <row r="597" spans="1:3">
      <c r="A597">
        <v>595</v>
      </c>
      <c r="B597">
        <v>2438102.266377424</v>
      </c>
      <c r="C597">
        <v>2776342.937845274</v>
      </c>
    </row>
    <row r="598" spans="1:3">
      <c r="A598">
        <v>596</v>
      </c>
      <c r="B598">
        <v>2437830.770197826</v>
      </c>
      <c r="C598">
        <v>2776326.13519876</v>
      </c>
    </row>
    <row r="599" spans="1:3">
      <c r="A599">
        <v>597</v>
      </c>
      <c r="B599">
        <v>2437050.903545278</v>
      </c>
      <c r="C599">
        <v>2776652.750852847</v>
      </c>
    </row>
    <row r="600" spans="1:3">
      <c r="A600">
        <v>598</v>
      </c>
      <c r="B600">
        <v>2436826.95803746</v>
      </c>
      <c r="C600">
        <v>2776659.22376901</v>
      </c>
    </row>
    <row r="601" spans="1:3">
      <c r="A601">
        <v>599</v>
      </c>
      <c r="B601">
        <v>2435505.086705513</v>
      </c>
      <c r="C601">
        <v>2777103.663718654</v>
      </c>
    </row>
    <row r="602" spans="1:3">
      <c r="A602">
        <v>600</v>
      </c>
      <c r="B602">
        <v>2435694.408663093</v>
      </c>
      <c r="C602">
        <v>2777093.914609244</v>
      </c>
    </row>
    <row r="603" spans="1:3">
      <c r="A603">
        <v>601</v>
      </c>
      <c r="B603">
        <v>2435227.383909476</v>
      </c>
      <c r="C603">
        <v>2777350.033650552</v>
      </c>
    </row>
    <row r="604" spans="1:3">
      <c r="A604">
        <v>602</v>
      </c>
      <c r="B604">
        <v>2435221.821202266</v>
      </c>
      <c r="C604">
        <v>2777079.887140835</v>
      </c>
    </row>
    <row r="605" spans="1:3">
      <c r="A605">
        <v>603</v>
      </c>
      <c r="B605">
        <v>2434907.311012072</v>
      </c>
      <c r="C605">
        <v>2777328.836420063</v>
      </c>
    </row>
    <row r="606" spans="1:3">
      <c r="A606">
        <v>604</v>
      </c>
      <c r="B606">
        <v>2435152.550798042</v>
      </c>
      <c r="C606">
        <v>2777117.874802992</v>
      </c>
    </row>
    <row r="607" spans="1:3">
      <c r="A607">
        <v>605</v>
      </c>
      <c r="B607">
        <v>2433738.297871547</v>
      </c>
      <c r="C607">
        <v>2777372.769054564</v>
      </c>
    </row>
    <row r="608" spans="1:3">
      <c r="A608">
        <v>606</v>
      </c>
      <c r="B608">
        <v>2433681.638817763</v>
      </c>
      <c r="C608">
        <v>2777312.979044556</v>
      </c>
    </row>
    <row r="609" spans="1:3">
      <c r="A609">
        <v>607</v>
      </c>
      <c r="B609">
        <v>2433216.267976417</v>
      </c>
      <c r="C609">
        <v>2777501.447180251</v>
      </c>
    </row>
    <row r="610" spans="1:3">
      <c r="A610">
        <v>608</v>
      </c>
      <c r="B610">
        <v>2433709.348939193</v>
      </c>
      <c r="C610">
        <v>2777304.025080182</v>
      </c>
    </row>
    <row r="611" spans="1:3">
      <c r="A611">
        <v>609</v>
      </c>
      <c r="B611">
        <v>2434099.965405082</v>
      </c>
      <c r="C611">
        <v>2777269.096867778</v>
      </c>
    </row>
    <row r="612" spans="1:3">
      <c r="A612">
        <v>610</v>
      </c>
      <c r="B612">
        <v>2433576.657565746</v>
      </c>
      <c r="C612">
        <v>2777304.305443863</v>
      </c>
    </row>
    <row r="613" spans="1:3">
      <c r="A613">
        <v>611</v>
      </c>
      <c r="B613">
        <v>2432896.888781282</v>
      </c>
      <c r="C613">
        <v>2777690.91871352</v>
      </c>
    </row>
    <row r="614" spans="1:3">
      <c r="A614">
        <v>612</v>
      </c>
      <c r="B614">
        <v>2433928.736527754</v>
      </c>
      <c r="C614">
        <v>2777312.459931291</v>
      </c>
    </row>
    <row r="615" spans="1:3">
      <c r="A615">
        <v>613</v>
      </c>
      <c r="B615">
        <v>2432957.548426896</v>
      </c>
      <c r="C615">
        <v>2777370.771245616</v>
      </c>
    </row>
    <row r="616" spans="1:3">
      <c r="A616">
        <v>614</v>
      </c>
      <c r="B616">
        <v>2433857.589997551</v>
      </c>
      <c r="C616">
        <v>2777295.854641208</v>
      </c>
    </row>
    <row r="617" spans="1:3">
      <c r="A617">
        <v>615</v>
      </c>
      <c r="B617">
        <v>2433191.83673184</v>
      </c>
      <c r="C617">
        <v>2777396.066010328</v>
      </c>
    </row>
    <row r="618" spans="1:3">
      <c r="A618">
        <v>616</v>
      </c>
      <c r="B618">
        <v>2433846.696839759</v>
      </c>
      <c r="C618">
        <v>2777197.974901027</v>
      </c>
    </row>
    <row r="619" spans="1:3">
      <c r="A619">
        <v>617</v>
      </c>
      <c r="B619">
        <v>2433040.794180117</v>
      </c>
      <c r="C619">
        <v>2777395.74029743</v>
      </c>
    </row>
    <row r="620" spans="1:3">
      <c r="A620">
        <v>618</v>
      </c>
      <c r="B620">
        <v>2432712.054223545</v>
      </c>
      <c r="C620">
        <v>2777465.299956216</v>
      </c>
    </row>
    <row r="621" spans="1:3">
      <c r="A621">
        <v>619</v>
      </c>
      <c r="B621">
        <v>2432821.718528525</v>
      </c>
      <c r="C621">
        <v>2777383.523684537</v>
      </c>
    </row>
    <row r="622" spans="1:3">
      <c r="A622">
        <v>620</v>
      </c>
      <c r="B622">
        <v>2432902.458915558</v>
      </c>
      <c r="C622">
        <v>2777467.04536523</v>
      </c>
    </row>
    <row r="623" spans="1:3">
      <c r="A623">
        <v>621</v>
      </c>
      <c r="B623">
        <v>2432925.254340588</v>
      </c>
      <c r="C623">
        <v>2777380.51279654</v>
      </c>
    </row>
    <row r="624" spans="1:3">
      <c r="A624">
        <v>622</v>
      </c>
      <c r="B624">
        <v>2432997.748671693</v>
      </c>
      <c r="C624">
        <v>2777298.093843166</v>
      </c>
    </row>
    <row r="625" spans="1:3">
      <c r="A625">
        <v>623</v>
      </c>
      <c r="B625">
        <v>2433538.897046736</v>
      </c>
      <c r="C625">
        <v>2777211.14375122</v>
      </c>
    </row>
    <row r="626" spans="1:3">
      <c r="A626">
        <v>624</v>
      </c>
      <c r="B626">
        <v>2433239.757844469</v>
      </c>
      <c r="C626">
        <v>2777281.214027828</v>
      </c>
    </row>
    <row r="627" spans="1:3">
      <c r="A627">
        <v>625</v>
      </c>
      <c r="B627">
        <v>2432803.115682762</v>
      </c>
      <c r="C627">
        <v>2777421.101854763</v>
      </c>
    </row>
    <row r="628" spans="1:3">
      <c r="A628">
        <v>626</v>
      </c>
      <c r="B628">
        <v>2432922.292375919</v>
      </c>
      <c r="C628">
        <v>2777462.66385446</v>
      </c>
    </row>
    <row r="629" spans="1:3">
      <c r="A629">
        <v>627</v>
      </c>
      <c r="B629">
        <v>2433084.256040928</v>
      </c>
      <c r="C629">
        <v>2777432.239345792</v>
      </c>
    </row>
    <row r="630" spans="1:3">
      <c r="A630">
        <v>628</v>
      </c>
      <c r="B630">
        <v>2432692.550458295</v>
      </c>
      <c r="C630">
        <v>2777510.288753498</v>
      </c>
    </row>
    <row r="631" spans="1:3">
      <c r="A631">
        <v>629</v>
      </c>
      <c r="B631">
        <v>2432896.993870545</v>
      </c>
      <c r="C631">
        <v>2777413.898835068</v>
      </c>
    </row>
    <row r="632" spans="1:3">
      <c r="A632">
        <v>630</v>
      </c>
      <c r="B632">
        <v>2433079.108433386</v>
      </c>
      <c r="C632">
        <v>2777419.009591754</v>
      </c>
    </row>
    <row r="633" spans="1:3">
      <c r="A633">
        <v>631</v>
      </c>
      <c r="B633">
        <v>2432709.029474289</v>
      </c>
      <c r="C633">
        <v>2777501.513843641</v>
      </c>
    </row>
    <row r="634" spans="1:3">
      <c r="A634">
        <v>632</v>
      </c>
      <c r="B634">
        <v>2432248.0239441</v>
      </c>
      <c r="C634">
        <v>2777713.790488402</v>
      </c>
    </row>
    <row r="635" spans="1:3">
      <c r="A635">
        <v>633</v>
      </c>
      <c r="B635">
        <v>2432581.382753476</v>
      </c>
      <c r="C635">
        <v>2777493.133940889</v>
      </c>
    </row>
    <row r="636" spans="1:3">
      <c r="A636">
        <v>634</v>
      </c>
      <c r="B636">
        <v>2433356.688064215</v>
      </c>
      <c r="C636">
        <v>2777399.23132464</v>
      </c>
    </row>
    <row r="637" spans="1:3">
      <c r="A637">
        <v>635</v>
      </c>
      <c r="B637">
        <v>2432832.388910913</v>
      </c>
      <c r="C637">
        <v>2777490.032190258</v>
      </c>
    </row>
    <row r="638" spans="1:3">
      <c r="A638">
        <v>636</v>
      </c>
      <c r="B638">
        <v>2432600.121279444</v>
      </c>
      <c r="C638">
        <v>2777549.456859757</v>
      </c>
    </row>
    <row r="639" spans="1:3">
      <c r="A639">
        <v>637</v>
      </c>
      <c r="B639">
        <v>2432403.230964017</v>
      </c>
      <c r="C639">
        <v>2777599.7380218</v>
      </c>
    </row>
    <row r="640" spans="1:3">
      <c r="A640">
        <v>638</v>
      </c>
      <c r="B640">
        <v>2432162.342587124</v>
      </c>
      <c r="C640">
        <v>2777602.838544426</v>
      </c>
    </row>
    <row r="641" spans="1:3">
      <c r="A641">
        <v>639</v>
      </c>
      <c r="B641">
        <v>2432392.706950018</v>
      </c>
      <c r="C641">
        <v>2777604.945575505</v>
      </c>
    </row>
    <row r="642" spans="1:3">
      <c r="A642">
        <v>640</v>
      </c>
      <c r="B642">
        <v>2432558.164997403</v>
      </c>
      <c r="C642">
        <v>2777665.268841281</v>
      </c>
    </row>
    <row r="643" spans="1:3">
      <c r="A643">
        <v>641</v>
      </c>
      <c r="B643">
        <v>2432455.312419649</v>
      </c>
      <c r="C643">
        <v>2777599.134107843</v>
      </c>
    </row>
    <row r="644" spans="1:3">
      <c r="A644">
        <v>642</v>
      </c>
      <c r="B644">
        <v>2432286.697013539</v>
      </c>
      <c r="C644">
        <v>2777640.958047151</v>
      </c>
    </row>
    <row r="645" spans="1:3">
      <c r="A645">
        <v>643</v>
      </c>
      <c r="B645">
        <v>2432278.445376572</v>
      </c>
      <c r="C645">
        <v>2777587.364956663</v>
      </c>
    </row>
    <row r="646" spans="1:3">
      <c r="A646">
        <v>644</v>
      </c>
      <c r="B646">
        <v>2432651.155583737</v>
      </c>
      <c r="C646">
        <v>2777479.027608489</v>
      </c>
    </row>
    <row r="647" spans="1:3">
      <c r="A647">
        <v>645</v>
      </c>
      <c r="B647">
        <v>2432681.589925719</v>
      </c>
      <c r="C647">
        <v>2777476.011917741</v>
      </c>
    </row>
    <row r="648" spans="1:3">
      <c r="A648">
        <v>646</v>
      </c>
      <c r="B648">
        <v>2432389.753887521</v>
      </c>
      <c r="C648">
        <v>2777577.20501426</v>
      </c>
    </row>
    <row r="649" spans="1:3">
      <c r="A649">
        <v>647</v>
      </c>
      <c r="B649">
        <v>2432258.449865503</v>
      </c>
      <c r="C649">
        <v>2777613.556146162</v>
      </c>
    </row>
    <row r="650" spans="1:3">
      <c r="A650">
        <v>648</v>
      </c>
      <c r="B650">
        <v>2432364.064870975</v>
      </c>
      <c r="C650">
        <v>2777584.125515018</v>
      </c>
    </row>
    <row r="651" spans="1:3">
      <c r="A651">
        <v>649</v>
      </c>
      <c r="B651">
        <v>2432293.09485467</v>
      </c>
      <c r="C651">
        <v>2777587.170319886</v>
      </c>
    </row>
    <row r="652" spans="1:3">
      <c r="A652">
        <v>650</v>
      </c>
      <c r="B652">
        <v>2431965.678481102</v>
      </c>
      <c r="C652">
        <v>2777753.669439103</v>
      </c>
    </row>
    <row r="653" spans="1:3">
      <c r="A653">
        <v>651</v>
      </c>
      <c r="B653">
        <v>2432262.965560985</v>
      </c>
      <c r="C653">
        <v>2777624.251350481</v>
      </c>
    </row>
    <row r="654" spans="1:3">
      <c r="A654">
        <v>652</v>
      </c>
      <c r="B654">
        <v>2432366.371167164</v>
      </c>
      <c r="C654">
        <v>2777474.469002751</v>
      </c>
    </row>
    <row r="655" spans="1:3">
      <c r="A655">
        <v>653</v>
      </c>
      <c r="B655">
        <v>2432296.968814414</v>
      </c>
      <c r="C655">
        <v>2777458.077269705</v>
      </c>
    </row>
    <row r="656" spans="1:3">
      <c r="A656">
        <v>654</v>
      </c>
      <c r="B656">
        <v>2432277.331315628</v>
      </c>
      <c r="C656">
        <v>2777576.613209483</v>
      </c>
    </row>
    <row r="657" spans="1:3">
      <c r="A657">
        <v>655</v>
      </c>
      <c r="B657">
        <v>2432122.600296904</v>
      </c>
      <c r="C657">
        <v>2777613.860644185</v>
      </c>
    </row>
    <row r="658" spans="1:3">
      <c r="A658">
        <v>656</v>
      </c>
      <c r="B658">
        <v>2432740.931827592</v>
      </c>
      <c r="C658">
        <v>2777453.440400815</v>
      </c>
    </row>
    <row r="659" spans="1:3">
      <c r="A659">
        <v>657</v>
      </c>
      <c r="B659">
        <v>2432644.167206354</v>
      </c>
      <c r="C659">
        <v>2777462.75406952</v>
      </c>
    </row>
    <row r="660" spans="1:3">
      <c r="A660">
        <v>658</v>
      </c>
      <c r="B660">
        <v>2432581.658567601</v>
      </c>
      <c r="C660">
        <v>2777592.860757004</v>
      </c>
    </row>
    <row r="661" spans="1:3">
      <c r="A661">
        <v>659</v>
      </c>
      <c r="B661">
        <v>2432682.789781196</v>
      </c>
      <c r="C661">
        <v>2777546.136414979</v>
      </c>
    </row>
    <row r="662" spans="1:3">
      <c r="A662">
        <v>660</v>
      </c>
      <c r="B662">
        <v>2432851.326297224</v>
      </c>
      <c r="C662">
        <v>2777489.754986179</v>
      </c>
    </row>
    <row r="663" spans="1:3">
      <c r="A663">
        <v>661</v>
      </c>
      <c r="B663">
        <v>2432414.00900411</v>
      </c>
      <c r="C663">
        <v>2777606.85191012</v>
      </c>
    </row>
    <row r="664" spans="1:3">
      <c r="A664">
        <v>662</v>
      </c>
      <c r="B664">
        <v>2432429.359247073</v>
      </c>
      <c r="C664">
        <v>2777575.735781779</v>
      </c>
    </row>
    <row r="665" spans="1:3">
      <c r="A665">
        <v>663</v>
      </c>
      <c r="B665">
        <v>2432557.271749129</v>
      </c>
      <c r="C665">
        <v>2777617.565462809</v>
      </c>
    </row>
    <row r="666" spans="1:3">
      <c r="A666">
        <v>664</v>
      </c>
      <c r="B666">
        <v>2432750.144201345</v>
      </c>
      <c r="C666">
        <v>2777681.937946051</v>
      </c>
    </row>
    <row r="667" spans="1:3">
      <c r="A667">
        <v>665</v>
      </c>
      <c r="B667">
        <v>2432654.760770254</v>
      </c>
      <c r="C667">
        <v>2777602.254555183</v>
      </c>
    </row>
    <row r="668" spans="1:3">
      <c r="A668">
        <v>666</v>
      </c>
      <c r="B668">
        <v>2432356.896312514</v>
      </c>
      <c r="C668">
        <v>2777648.786149256</v>
      </c>
    </row>
    <row r="669" spans="1:3">
      <c r="A669">
        <v>667</v>
      </c>
      <c r="B669">
        <v>2432349.200807959</v>
      </c>
      <c r="C669">
        <v>2777625.572625116</v>
      </c>
    </row>
    <row r="670" spans="1:3">
      <c r="A670">
        <v>668</v>
      </c>
      <c r="B670">
        <v>2432587.478714924</v>
      </c>
      <c r="C670">
        <v>2777559.994634914</v>
      </c>
    </row>
    <row r="671" spans="1:3">
      <c r="A671">
        <v>669</v>
      </c>
      <c r="B671">
        <v>2432624.738113464</v>
      </c>
      <c r="C671">
        <v>2777588.728278144</v>
      </c>
    </row>
    <row r="672" spans="1:3">
      <c r="A672">
        <v>670</v>
      </c>
      <c r="B672">
        <v>2432632.327679022</v>
      </c>
      <c r="C672">
        <v>2777614.797233198</v>
      </c>
    </row>
    <row r="673" spans="1:3">
      <c r="A673">
        <v>671</v>
      </c>
      <c r="B673">
        <v>2432708.361167952</v>
      </c>
      <c r="C673">
        <v>2777532.912112088</v>
      </c>
    </row>
    <row r="674" spans="1:3">
      <c r="A674">
        <v>672</v>
      </c>
      <c r="B674">
        <v>2432572.251317159</v>
      </c>
      <c r="C674">
        <v>2777632.336279036</v>
      </c>
    </row>
    <row r="675" spans="1:3">
      <c r="A675">
        <v>673</v>
      </c>
      <c r="B675">
        <v>2432766.346783501</v>
      </c>
      <c r="C675">
        <v>2777531.869727463</v>
      </c>
    </row>
    <row r="676" spans="1:3">
      <c r="A676">
        <v>674</v>
      </c>
      <c r="B676">
        <v>2432535.282348853</v>
      </c>
      <c r="C676">
        <v>2777608.057610856</v>
      </c>
    </row>
    <row r="677" spans="1:3">
      <c r="A677">
        <v>675</v>
      </c>
      <c r="B677">
        <v>2432419.592431203</v>
      </c>
      <c r="C677">
        <v>2777643.390363881</v>
      </c>
    </row>
    <row r="678" spans="1:3">
      <c r="A678">
        <v>676</v>
      </c>
      <c r="B678">
        <v>2433058.317227191</v>
      </c>
      <c r="C678">
        <v>2777475.156136859</v>
      </c>
    </row>
    <row r="679" spans="1:3">
      <c r="A679">
        <v>677</v>
      </c>
      <c r="B679">
        <v>2432391.812952026</v>
      </c>
      <c r="C679">
        <v>2777676.463758999</v>
      </c>
    </row>
    <row r="680" spans="1:3">
      <c r="A680">
        <v>678</v>
      </c>
      <c r="B680">
        <v>2432401.913098134</v>
      </c>
      <c r="C680">
        <v>2777683.825632231</v>
      </c>
    </row>
    <row r="681" spans="1:3">
      <c r="A681">
        <v>679</v>
      </c>
      <c r="B681">
        <v>2432297.271748698</v>
      </c>
      <c r="C681">
        <v>2777715.732777757</v>
      </c>
    </row>
    <row r="682" spans="1:3">
      <c r="A682">
        <v>680</v>
      </c>
      <c r="B682">
        <v>2432385.482488537</v>
      </c>
      <c r="C682">
        <v>2777648.169246678</v>
      </c>
    </row>
    <row r="683" spans="1:3">
      <c r="A683">
        <v>681</v>
      </c>
      <c r="B683">
        <v>2432332.108358763</v>
      </c>
      <c r="C683">
        <v>2777675.079834831</v>
      </c>
    </row>
    <row r="684" spans="1:3">
      <c r="A684">
        <v>682</v>
      </c>
      <c r="B684">
        <v>2432325.813472798</v>
      </c>
      <c r="C684">
        <v>2777682.412878389</v>
      </c>
    </row>
    <row r="685" spans="1:3">
      <c r="A685">
        <v>683</v>
      </c>
      <c r="B685">
        <v>2432335.111736211</v>
      </c>
      <c r="C685">
        <v>2777729.035322422</v>
      </c>
    </row>
    <row r="686" spans="1:3">
      <c r="A686">
        <v>684</v>
      </c>
      <c r="B686">
        <v>2432227.68145375</v>
      </c>
      <c r="C686">
        <v>2777731.398807609</v>
      </c>
    </row>
    <row r="687" spans="1:3">
      <c r="A687">
        <v>685</v>
      </c>
      <c r="B687">
        <v>2432224.636910881</v>
      </c>
      <c r="C687">
        <v>2777680.696353544</v>
      </c>
    </row>
    <row r="688" spans="1:3">
      <c r="A688">
        <v>686</v>
      </c>
      <c r="B688">
        <v>2432162.402454607</v>
      </c>
      <c r="C688">
        <v>2777698.040727085</v>
      </c>
    </row>
    <row r="689" spans="1:3">
      <c r="A689">
        <v>687</v>
      </c>
      <c r="B689">
        <v>2432331.198385527</v>
      </c>
      <c r="C689">
        <v>2777636.881310205</v>
      </c>
    </row>
    <row r="690" spans="1:3">
      <c r="A690">
        <v>688</v>
      </c>
      <c r="B690">
        <v>2432301.190667311</v>
      </c>
      <c r="C690">
        <v>2777629.535004545</v>
      </c>
    </row>
    <row r="691" spans="1:3">
      <c r="A691">
        <v>689</v>
      </c>
      <c r="B691">
        <v>2432312.484978154</v>
      </c>
      <c r="C691">
        <v>2777638.636578648</v>
      </c>
    </row>
    <row r="692" spans="1:3">
      <c r="A692">
        <v>690</v>
      </c>
      <c r="B692">
        <v>2432258.323304474</v>
      </c>
      <c r="C692">
        <v>2777659.874844769</v>
      </c>
    </row>
    <row r="693" spans="1:3">
      <c r="A693">
        <v>691</v>
      </c>
      <c r="B693">
        <v>2432550.503843845</v>
      </c>
      <c r="C693">
        <v>2777587.882040985</v>
      </c>
    </row>
    <row r="694" spans="1:3">
      <c r="A694">
        <v>692</v>
      </c>
      <c r="B694">
        <v>2432517.661873044</v>
      </c>
      <c r="C694">
        <v>2777571.517565885</v>
      </c>
    </row>
    <row r="695" spans="1:3">
      <c r="A695">
        <v>693</v>
      </c>
      <c r="B695">
        <v>2432623.46428161</v>
      </c>
      <c r="C695">
        <v>2777614.944148423</v>
      </c>
    </row>
    <row r="696" spans="1:3">
      <c r="A696">
        <v>694</v>
      </c>
      <c r="B696">
        <v>2432553.287395389</v>
      </c>
      <c r="C696">
        <v>2777635.629085482</v>
      </c>
    </row>
    <row r="697" spans="1:3">
      <c r="A697">
        <v>695</v>
      </c>
      <c r="B697">
        <v>2432715.851708198</v>
      </c>
      <c r="C697">
        <v>2777577.265848635</v>
      </c>
    </row>
    <row r="698" spans="1:3">
      <c r="A698">
        <v>696</v>
      </c>
      <c r="B698">
        <v>2432617.889967082</v>
      </c>
      <c r="C698">
        <v>2777636.299844821</v>
      </c>
    </row>
    <row r="699" spans="1:3">
      <c r="A699">
        <v>697</v>
      </c>
      <c r="B699">
        <v>2432498.568204931</v>
      </c>
      <c r="C699">
        <v>2777658.361135041</v>
      </c>
    </row>
    <row r="700" spans="1:3">
      <c r="A700">
        <v>698</v>
      </c>
      <c r="B700">
        <v>2432592.376727016</v>
      </c>
      <c r="C700">
        <v>2777632.473754187</v>
      </c>
    </row>
    <row r="701" spans="1:3">
      <c r="A701">
        <v>699</v>
      </c>
      <c r="B701">
        <v>2432685.804824469</v>
      </c>
      <c r="C701">
        <v>2777670.713556619</v>
      </c>
    </row>
    <row r="702" spans="1:3">
      <c r="A702">
        <v>700</v>
      </c>
      <c r="B702">
        <v>2432711.000114919</v>
      </c>
      <c r="C702">
        <v>2777604.466291493</v>
      </c>
    </row>
    <row r="703" spans="1:3">
      <c r="A703">
        <v>701</v>
      </c>
      <c r="B703">
        <v>2432532.344046029</v>
      </c>
      <c r="C703">
        <v>2777622.883634531</v>
      </c>
    </row>
    <row r="704" spans="1:3">
      <c r="A704">
        <v>702</v>
      </c>
      <c r="B704">
        <v>2432675.825704163</v>
      </c>
      <c r="C704">
        <v>2777608.187538893</v>
      </c>
    </row>
    <row r="705" spans="1:3">
      <c r="A705">
        <v>703</v>
      </c>
      <c r="B705">
        <v>2432584.700526685</v>
      </c>
      <c r="C705">
        <v>2777649.735413881</v>
      </c>
    </row>
    <row r="706" spans="1:3">
      <c r="A706">
        <v>704</v>
      </c>
      <c r="B706">
        <v>2432499.727357418</v>
      </c>
      <c r="C706">
        <v>2777663.174585661</v>
      </c>
    </row>
    <row r="707" spans="1:3">
      <c r="A707">
        <v>705</v>
      </c>
      <c r="B707">
        <v>2432535.761069657</v>
      </c>
      <c r="C707">
        <v>2777665.832299693</v>
      </c>
    </row>
    <row r="708" spans="1:3">
      <c r="A708">
        <v>706</v>
      </c>
      <c r="B708">
        <v>2432660.500087749</v>
      </c>
      <c r="C708">
        <v>2777615.982543133</v>
      </c>
    </row>
    <row r="709" spans="1:3">
      <c r="A709">
        <v>707</v>
      </c>
      <c r="B709">
        <v>2432749.776678642</v>
      </c>
      <c r="C709">
        <v>2777554.147686091</v>
      </c>
    </row>
    <row r="710" spans="1:3">
      <c r="A710">
        <v>708</v>
      </c>
      <c r="B710">
        <v>2432892.130309991</v>
      </c>
      <c r="C710">
        <v>2777492.341634746</v>
      </c>
    </row>
    <row r="711" spans="1:3">
      <c r="A711">
        <v>709</v>
      </c>
      <c r="B711">
        <v>2432619.308367468</v>
      </c>
      <c r="C711">
        <v>2777553.774514186</v>
      </c>
    </row>
    <row r="712" spans="1:3">
      <c r="A712">
        <v>710</v>
      </c>
      <c r="B712">
        <v>2432805.592635982</v>
      </c>
      <c r="C712">
        <v>2777554.713329684</v>
      </c>
    </row>
    <row r="713" spans="1:3">
      <c r="A713">
        <v>711</v>
      </c>
      <c r="B713">
        <v>2432690.740250363</v>
      </c>
      <c r="C713">
        <v>2777572.586175067</v>
      </c>
    </row>
    <row r="714" spans="1:3">
      <c r="A714">
        <v>712</v>
      </c>
      <c r="B714">
        <v>2432853.995461574</v>
      </c>
      <c r="C714">
        <v>2777541.053953262</v>
      </c>
    </row>
    <row r="715" spans="1:3">
      <c r="A715">
        <v>713</v>
      </c>
      <c r="B715">
        <v>2432892.899587613</v>
      </c>
      <c r="C715">
        <v>2777563.669536588</v>
      </c>
    </row>
    <row r="716" spans="1:3">
      <c r="A716">
        <v>714</v>
      </c>
      <c r="B716">
        <v>2432863.040196975</v>
      </c>
      <c r="C716">
        <v>2777555.781191552</v>
      </c>
    </row>
    <row r="717" spans="1:3">
      <c r="A717">
        <v>715</v>
      </c>
      <c r="B717">
        <v>2432736.058863084</v>
      </c>
      <c r="C717">
        <v>2777577.809053177</v>
      </c>
    </row>
    <row r="718" spans="1:3">
      <c r="A718">
        <v>716</v>
      </c>
      <c r="B718">
        <v>2432842.460806559</v>
      </c>
      <c r="C718">
        <v>2777547.58870793</v>
      </c>
    </row>
    <row r="719" spans="1:3">
      <c r="A719">
        <v>717</v>
      </c>
      <c r="B719">
        <v>2432963.42214015</v>
      </c>
      <c r="C719">
        <v>2777522.364460462</v>
      </c>
    </row>
    <row r="720" spans="1:3">
      <c r="A720">
        <v>718</v>
      </c>
      <c r="B720">
        <v>2432891.56918557</v>
      </c>
      <c r="C720">
        <v>2777527.503824922</v>
      </c>
    </row>
    <row r="721" spans="1:3">
      <c r="A721">
        <v>719</v>
      </c>
      <c r="B721">
        <v>2432587.864321778</v>
      </c>
      <c r="C721">
        <v>2777610.559786355</v>
      </c>
    </row>
    <row r="722" spans="1:3">
      <c r="A722">
        <v>720</v>
      </c>
      <c r="B722">
        <v>2432777.267342263</v>
      </c>
      <c r="C722">
        <v>2777538.794768281</v>
      </c>
    </row>
    <row r="723" spans="1:3">
      <c r="A723">
        <v>721</v>
      </c>
      <c r="B723">
        <v>2433079.321728645</v>
      </c>
      <c r="C723">
        <v>2777506.887646602</v>
      </c>
    </row>
    <row r="724" spans="1:3">
      <c r="A724">
        <v>722</v>
      </c>
      <c r="B724">
        <v>2432721.923909066</v>
      </c>
      <c r="C724">
        <v>2777563.365905786</v>
      </c>
    </row>
    <row r="725" spans="1:3">
      <c r="A725">
        <v>723</v>
      </c>
      <c r="B725">
        <v>2433000.88110836</v>
      </c>
      <c r="C725">
        <v>2777482.784734392</v>
      </c>
    </row>
    <row r="726" spans="1:3">
      <c r="A726">
        <v>724</v>
      </c>
      <c r="B726">
        <v>2432888.177802729</v>
      </c>
      <c r="C726">
        <v>2777566.434223046</v>
      </c>
    </row>
    <row r="727" spans="1:3">
      <c r="A727">
        <v>725</v>
      </c>
      <c r="B727">
        <v>2432806.442689791</v>
      </c>
      <c r="C727">
        <v>2777562.023642841</v>
      </c>
    </row>
    <row r="728" spans="1:3">
      <c r="A728">
        <v>726</v>
      </c>
      <c r="B728">
        <v>2432828.543250492</v>
      </c>
      <c r="C728">
        <v>2777545.0089571</v>
      </c>
    </row>
    <row r="729" spans="1:3">
      <c r="A729">
        <v>727</v>
      </c>
      <c r="B729">
        <v>2432838.229253381</v>
      </c>
      <c r="C729">
        <v>2777535.106720733</v>
      </c>
    </row>
    <row r="730" spans="1:3">
      <c r="A730">
        <v>728</v>
      </c>
      <c r="B730">
        <v>2432907.746844916</v>
      </c>
      <c r="C730">
        <v>2777531.043951592</v>
      </c>
    </row>
    <row r="731" spans="1:3">
      <c r="A731">
        <v>729</v>
      </c>
      <c r="B731">
        <v>2432840.975462386</v>
      </c>
      <c r="C731">
        <v>2777542.315255987</v>
      </c>
    </row>
    <row r="732" spans="1:3">
      <c r="A732">
        <v>730</v>
      </c>
      <c r="B732">
        <v>2432850.214928221</v>
      </c>
      <c r="C732">
        <v>2777526.145623811</v>
      </c>
    </row>
    <row r="733" spans="1:3">
      <c r="A733">
        <v>731</v>
      </c>
      <c r="B733">
        <v>2432841.347511576</v>
      </c>
      <c r="C733">
        <v>2777538.003112487</v>
      </c>
    </row>
    <row r="734" spans="1:3">
      <c r="A734">
        <v>732</v>
      </c>
      <c r="B734">
        <v>2432665.496595064</v>
      </c>
      <c r="C734">
        <v>2777596.995497172</v>
      </c>
    </row>
    <row r="735" spans="1:3">
      <c r="A735">
        <v>733</v>
      </c>
      <c r="B735">
        <v>2432836.760023115</v>
      </c>
      <c r="C735">
        <v>2777541.356880704</v>
      </c>
    </row>
    <row r="736" spans="1:3">
      <c r="A736">
        <v>734</v>
      </c>
      <c r="B736">
        <v>2432780.298145807</v>
      </c>
      <c r="C736">
        <v>2777562.689523295</v>
      </c>
    </row>
    <row r="737" spans="1:3">
      <c r="A737">
        <v>735</v>
      </c>
      <c r="B737">
        <v>2432812.650957958</v>
      </c>
      <c r="C737">
        <v>2777559.442441757</v>
      </c>
    </row>
    <row r="738" spans="1:3">
      <c r="A738">
        <v>736</v>
      </c>
      <c r="B738">
        <v>2432716.010458751</v>
      </c>
      <c r="C738">
        <v>2777574.84748818</v>
      </c>
    </row>
    <row r="739" spans="1:3">
      <c r="A739">
        <v>737</v>
      </c>
      <c r="B739">
        <v>2432690.193787596</v>
      </c>
      <c r="C739">
        <v>2777574.686996575</v>
      </c>
    </row>
    <row r="740" spans="1:3">
      <c r="A740">
        <v>738</v>
      </c>
      <c r="B740">
        <v>2432665.476389815</v>
      </c>
      <c r="C740">
        <v>2777599.203657854</v>
      </c>
    </row>
    <row r="741" spans="1:3">
      <c r="A741">
        <v>739</v>
      </c>
      <c r="B741">
        <v>2432699.69803647</v>
      </c>
      <c r="C741">
        <v>2777589.116322595</v>
      </c>
    </row>
    <row r="742" spans="1:3">
      <c r="A742">
        <v>740</v>
      </c>
      <c r="B742">
        <v>2432758.895893116</v>
      </c>
      <c r="C742">
        <v>2777590.065326024</v>
      </c>
    </row>
    <row r="743" spans="1:3">
      <c r="A743">
        <v>741</v>
      </c>
      <c r="B743">
        <v>2432751.827137869</v>
      </c>
      <c r="C743">
        <v>2777586.321319452</v>
      </c>
    </row>
    <row r="744" spans="1:3">
      <c r="A744">
        <v>742</v>
      </c>
      <c r="B744">
        <v>2432832.115560521</v>
      </c>
      <c r="C744">
        <v>2777569.84961813</v>
      </c>
    </row>
    <row r="745" spans="1:3">
      <c r="A745">
        <v>743</v>
      </c>
      <c r="B745">
        <v>2432784.932433341</v>
      </c>
      <c r="C745">
        <v>2777596.533989631</v>
      </c>
    </row>
    <row r="746" spans="1:3">
      <c r="A746">
        <v>744</v>
      </c>
      <c r="B746">
        <v>2432739.429053908</v>
      </c>
      <c r="C746">
        <v>2777584.763835201</v>
      </c>
    </row>
    <row r="747" spans="1:3">
      <c r="A747">
        <v>745</v>
      </c>
      <c r="B747">
        <v>2432722.925345666</v>
      </c>
      <c r="C747">
        <v>2777584.358849319</v>
      </c>
    </row>
    <row r="748" spans="1:3">
      <c r="A748">
        <v>746</v>
      </c>
      <c r="B748">
        <v>2432707.176790908</v>
      </c>
      <c r="C748">
        <v>2777606.765000731</v>
      </c>
    </row>
    <row r="749" spans="1:3">
      <c r="A749">
        <v>747</v>
      </c>
      <c r="B749">
        <v>2432710.103196671</v>
      </c>
      <c r="C749">
        <v>2777602.456699475</v>
      </c>
    </row>
    <row r="750" spans="1:3">
      <c r="A750">
        <v>748</v>
      </c>
      <c r="B750">
        <v>2432799.124360068</v>
      </c>
      <c r="C750">
        <v>2777593.873733866</v>
      </c>
    </row>
    <row r="751" spans="1:3">
      <c r="A751">
        <v>749</v>
      </c>
      <c r="B751">
        <v>2432652.31417579</v>
      </c>
      <c r="C751">
        <v>2777605.372149175</v>
      </c>
    </row>
    <row r="752" spans="1:3">
      <c r="A752">
        <v>750</v>
      </c>
      <c r="B752">
        <v>2432647.099158202</v>
      </c>
      <c r="C752">
        <v>2777635.493077397</v>
      </c>
    </row>
    <row r="753" spans="1:3">
      <c r="A753">
        <v>751</v>
      </c>
      <c r="B753">
        <v>2432672.949907285</v>
      </c>
      <c r="C753">
        <v>2777605.269715948</v>
      </c>
    </row>
    <row r="754" spans="1:3">
      <c r="A754">
        <v>752</v>
      </c>
      <c r="B754">
        <v>2432670.146701475</v>
      </c>
      <c r="C754">
        <v>2777592.540335815</v>
      </c>
    </row>
    <row r="755" spans="1:3">
      <c r="A755">
        <v>753</v>
      </c>
      <c r="B755">
        <v>2432665.681208879</v>
      </c>
      <c r="C755">
        <v>2777609.034514165</v>
      </c>
    </row>
    <row r="756" spans="1:3">
      <c r="A756">
        <v>754</v>
      </c>
      <c r="B756">
        <v>2432513.048661951</v>
      </c>
      <c r="C756">
        <v>2777660.104227274</v>
      </c>
    </row>
    <row r="757" spans="1:3">
      <c r="A757">
        <v>755</v>
      </c>
      <c r="B757">
        <v>2432659.49533987</v>
      </c>
      <c r="C757">
        <v>2777611.156731808</v>
      </c>
    </row>
    <row r="758" spans="1:3">
      <c r="A758">
        <v>756</v>
      </c>
      <c r="B758">
        <v>2432591.381272686</v>
      </c>
      <c r="C758">
        <v>2777639.802602653</v>
      </c>
    </row>
    <row r="759" spans="1:3">
      <c r="A759">
        <v>757</v>
      </c>
      <c r="B759">
        <v>2432676.110013452</v>
      </c>
      <c r="C759">
        <v>2777607.263290864</v>
      </c>
    </row>
    <row r="760" spans="1:3">
      <c r="A760">
        <v>758</v>
      </c>
      <c r="B760">
        <v>2432704.378159447</v>
      </c>
      <c r="C760">
        <v>2777608.53676506</v>
      </c>
    </row>
    <row r="761" spans="1:3">
      <c r="A761">
        <v>759</v>
      </c>
      <c r="B761">
        <v>2432674.98376889</v>
      </c>
      <c r="C761">
        <v>2777611.739855938</v>
      </c>
    </row>
    <row r="762" spans="1:3">
      <c r="A762">
        <v>760</v>
      </c>
      <c r="B762">
        <v>2432709.769134672</v>
      </c>
      <c r="C762">
        <v>2777587.758811756</v>
      </c>
    </row>
    <row r="763" spans="1:3">
      <c r="A763">
        <v>761</v>
      </c>
      <c r="B763">
        <v>2432675.646395953</v>
      </c>
      <c r="C763">
        <v>2777611.022572556</v>
      </c>
    </row>
    <row r="764" spans="1:3">
      <c r="A764">
        <v>762</v>
      </c>
      <c r="B764">
        <v>2432713.603427472</v>
      </c>
      <c r="C764">
        <v>2777580.157710874</v>
      </c>
    </row>
    <row r="765" spans="1:3">
      <c r="A765">
        <v>763</v>
      </c>
      <c r="B765">
        <v>2432626.885394718</v>
      </c>
      <c r="C765">
        <v>2777614.972948838</v>
      </c>
    </row>
    <row r="766" spans="1:3">
      <c r="A766">
        <v>764</v>
      </c>
      <c r="B766">
        <v>2432645.292207835</v>
      </c>
      <c r="C766">
        <v>2777606.238690626</v>
      </c>
    </row>
    <row r="767" spans="1:3">
      <c r="A767">
        <v>765</v>
      </c>
      <c r="B767">
        <v>2432685.378590616</v>
      </c>
      <c r="C767">
        <v>2777600.203221099</v>
      </c>
    </row>
    <row r="768" spans="1:3">
      <c r="A768">
        <v>766</v>
      </c>
      <c r="B768">
        <v>2432827.31818026</v>
      </c>
      <c r="C768">
        <v>2777563.822358073</v>
      </c>
    </row>
    <row r="769" spans="1:3">
      <c r="A769">
        <v>767</v>
      </c>
      <c r="B769">
        <v>2432653.260683372</v>
      </c>
      <c r="C769">
        <v>2777606.10982758</v>
      </c>
    </row>
    <row r="770" spans="1:3">
      <c r="A770">
        <v>768</v>
      </c>
      <c r="B770">
        <v>2432630.379320456</v>
      </c>
      <c r="C770">
        <v>2777597.498421493</v>
      </c>
    </row>
    <row r="771" spans="1:3">
      <c r="A771">
        <v>769</v>
      </c>
      <c r="B771">
        <v>2432662.397586769</v>
      </c>
      <c r="C771">
        <v>2777611.058500664</v>
      </c>
    </row>
    <row r="772" spans="1:3">
      <c r="A772">
        <v>770</v>
      </c>
      <c r="B772">
        <v>2432637.656122318</v>
      </c>
      <c r="C772">
        <v>2777604.391203797</v>
      </c>
    </row>
    <row r="773" spans="1:3">
      <c r="A773">
        <v>771</v>
      </c>
      <c r="B773">
        <v>2432646.632757746</v>
      </c>
      <c r="C773">
        <v>2777621.713560821</v>
      </c>
    </row>
    <row r="774" spans="1:3">
      <c r="A774">
        <v>772</v>
      </c>
      <c r="B774">
        <v>2432616.871548782</v>
      </c>
      <c r="C774">
        <v>2777645.247701101</v>
      </c>
    </row>
    <row r="775" spans="1:3">
      <c r="A775">
        <v>773</v>
      </c>
      <c r="B775">
        <v>2432749.383001872</v>
      </c>
      <c r="C775">
        <v>2777594.359881011</v>
      </c>
    </row>
    <row r="776" spans="1:3">
      <c r="A776">
        <v>774</v>
      </c>
      <c r="B776">
        <v>2432646.518233234</v>
      </c>
      <c r="C776">
        <v>2777592.568092423</v>
      </c>
    </row>
    <row r="777" spans="1:3">
      <c r="A777">
        <v>775</v>
      </c>
      <c r="B777">
        <v>2432743.336669006</v>
      </c>
      <c r="C777">
        <v>2777594.173988493</v>
      </c>
    </row>
    <row r="778" spans="1:3">
      <c r="A778">
        <v>776</v>
      </c>
      <c r="B778">
        <v>2432678.449607508</v>
      </c>
      <c r="C778">
        <v>2777598.568593658</v>
      </c>
    </row>
    <row r="779" spans="1:3">
      <c r="A779">
        <v>777</v>
      </c>
      <c r="B779">
        <v>2432696.545962605</v>
      </c>
      <c r="C779">
        <v>2777590.953521328</v>
      </c>
    </row>
    <row r="780" spans="1:3">
      <c r="A780">
        <v>778</v>
      </c>
      <c r="B780">
        <v>2432686.662057791</v>
      </c>
      <c r="C780">
        <v>2777599.268346324</v>
      </c>
    </row>
    <row r="781" spans="1:3">
      <c r="A781">
        <v>779</v>
      </c>
      <c r="B781">
        <v>2432666.574861872</v>
      </c>
      <c r="C781">
        <v>2777606.539293399</v>
      </c>
    </row>
    <row r="782" spans="1:3">
      <c r="A782">
        <v>780</v>
      </c>
      <c r="B782">
        <v>2432648.814156513</v>
      </c>
      <c r="C782">
        <v>2777612.787466272</v>
      </c>
    </row>
    <row r="783" spans="1:3">
      <c r="A783">
        <v>781</v>
      </c>
      <c r="B783">
        <v>2432620.441775029</v>
      </c>
      <c r="C783">
        <v>2777620.302908147</v>
      </c>
    </row>
    <row r="784" spans="1:3">
      <c r="A784">
        <v>782</v>
      </c>
      <c r="B784">
        <v>2432660.282500855</v>
      </c>
      <c r="C784">
        <v>2777612.734748451</v>
      </c>
    </row>
    <row r="785" spans="1:3">
      <c r="A785">
        <v>783</v>
      </c>
      <c r="B785">
        <v>2432652.512644306</v>
      </c>
      <c r="C785">
        <v>2777612.971319686</v>
      </c>
    </row>
    <row r="786" spans="1:3">
      <c r="A786">
        <v>784</v>
      </c>
      <c r="B786">
        <v>2432645.687401497</v>
      </c>
      <c r="C786">
        <v>2777615.411709706</v>
      </c>
    </row>
    <row r="787" spans="1:3">
      <c r="A787">
        <v>785</v>
      </c>
      <c r="B787">
        <v>2432681.267348967</v>
      </c>
      <c r="C787">
        <v>2777595.926152593</v>
      </c>
    </row>
    <row r="788" spans="1:3">
      <c r="A788">
        <v>786</v>
      </c>
      <c r="B788">
        <v>2432712.084117947</v>
      </c>
      <c r="C788">
        <v>2777589.406407487</v>
      </c>
    </row>
    <row r="789" spans="1:3">
      <c r="A789">
        <v>787</v>
      </c>
      <c r="B789">
        <v>2432711.090864703</v>
      </c>
      <c r="C789">
        <v>2777583.55474141</v>
      </c>
    </row>
    <row r="790" spans="1:3">
      <c r="A790">
        <v>788</v>
      </c>
      <c r="B790">
        <v>2432723.565624068</v>
      </c>
      <c r="C790">
        <v>2777585.060324483</v>
      </c>
    </row>
    <row r="791" spans="1:3">
      <c r="A791">
        <v>789</v>
      </c>
      <c r="B791">
        <v>2432670.058666189</v>
      </c>
      <c r="C791">
        <v>2777604.093083615</v>
      </c>
    </row>
    <row r="792" spans="1:3">
      <c r="A792">
        <v>790</v>
      </c>
      <c r="B792">
        <v>2432681.29585127</v>
      </c>
      <c r="C792">
        <v>2777604.406476784</v>
      </c>
    </row>
    <row r="793" spans="1:3">
      <c r="A793">
        <v>791</v>
      </c>
      <c r="B793">
        <v>2432647.075869694</v>
      </c>
      <c r="C793">
        <v>2777601.968855724</v>
      </c>
    </row>
    <row r="794" spans="1:3">
      <c r="A794">
        <v>792</v>
      </c>
      <c r="B794">
        <v>2432682.086611835</v>
      </c>
      <c r="C794">
        <v>2777602.19342026</v>
      </c>
    </row>
    <row r="795" spans="1:3">
      <c r="A795">
        <v>793</v>
      </c>
      <c r="B795">
        <v>2432663.845153526</v>
      </c>
      <c r="C795">
        <v>2777604.634916518</v>
      </c>
    </row>
    <row r="796" spans="1:3">
      <c r="A796">
        <v>794</v>
      </c>
      <c r="B796">
        <v>2432676.291342559</v>
      </c>
      <c r="C796">
        <v>2777600.422301652</v>
      </c>
    </row>
    <row r="797" spans="1:3">
      <c r="A797">
        <v>795</v>
      </c>
      <c r="B797">
        <v>2432625.216295446</v>
      </c>
      <c r="C797">
        <v>2777603.44162342</v>
      </c>
    </row>
    <row r="798" spans="1:3">
      <c r="A798">
        <v>796</v>
      </c>
      <c r="B798">
        <v>2432677.70161355</v>
      </c>
      <c r="C798">
        <v>2777598.852523332</v>
      </c>
    </row>
    <row r="799" spans="1:3">
      <c r="A799">
        <v>797</v>
      </c>
      <c r="B799">
        <v>2432666.914984257</v>
      </c>
      <c r="C799">
        <v>2777607.924937775</v>
      </c>
    </row>
    <row r="800" spans="1:3">
      <c r="A800">
        <v>798</v>
      </c>
      <c r="B800">
        <v>2432697.874554328</v>
      </c>
      <c r="C800">
        <v>2777604.033268596</v>
      </c>
    </row>
    <row r="801" spans="1:3">
      <c r="A801">
        <v>799</v>
      </c>
      <c r="B801">
        <v>2432683.481522938</v>
      </c>
      <c r="C801">
        <v>2777608.868570211</v>
      </c>
    </row>
    <row r="802" spans="1:3">
      <c r="A802">
        <v>800</v>
      </c>
      <c r="B802">
        <v>2432666.202370293</v>
      </c>
      <c r="C802">
        <v>2777605.903991583</v>
      </c>
    </row>
    <row r="803" spans="1:3">
      <c r="A803">
        <v>801</v>
      </c>
      <c r="B803">
        <v>2432713.219284937</v>
      </c>
      <c r="C803">
        <v>2777597.967894832</v>
      </c>
    </row>
    <row r="804" spans="1:3">
      <c r="A804">
        <v>802</v>
      </c>
      <c r="B804">
        <v>2432699.821510888</v>
      </c>
      <c r="C804">
        <v>2777603.812422107</v>
      </c>
    </row>
    <row r="805" spans="1:3">
      <c r="A805">
        <v>803</v>
      </c>
      <c r="B805">
        <v>2432652.017259765</v>
      </c>
      <c r="C805">
        <v>2777628.043755817</v>
      </c>
    </row>
    <row r="806" spans="1:3">
      <c r="A806">
        <v>804</v>
      </c>
      <c r="B806">
        <v>2432667.676147999</v>
      </c>
      <c r="C806">
        <v>2777625.201284599</v>
      </c>
    </row>
    <row r="807" spans="1:3">
      <c r="A807">
        <v>805</v>
      </c>
      <c r="B807">
        <v>2432616.609975967</v>
      </c>
      <c r="C807">
        <v>2777636.734312162</v>
      </c>
    </row>
    <row r="808" spans="1:3">
      <c r="A808">
        <v>806</v>
      </c>
      <c r="B808">
        <v>2432658.793294143</v>
      </c>
      <c r="C808">
        <v>2777622.418843886</v>
      </c>
    </row>
    <row r="809" spans="1:3">
      <c r="A809">
        <v>807</v>
      </c>
      <c r="B809">
        <v>2432666.110480659</v>
      </c>
      <c r="C809">
        <v>2777613.889807027</v>
      </c>
    </row>
    <row r="810" spans="1:3">
      <c r="A810">
        <v>808</v>
      </c>
      <c r="B810">
        <v>2432651.382083405</v>
      </c>
      <c r="C810">
        <v>2777629.131933762</v>
      </c>
    </row>
    <row r="811" spans="1:3">
      <c r="A811">
        <v>809</v>
      </c>
      <c r="B811">
        <v>2432717.483037535</v>
      </c>
      <c r="C811">
        <v>2777605.192711035</v>
      </c>
    </row>
    <row r="812" spans="1:3">
      <c r="A812">
        <v>810</v>
      </c>
      <c r="B812">
        <v>2432639.944058452</v>
      </c>
      <c r="C812">
        <v>2777630.534461643</v>
      </c>
    </row>
    <row r="813" spans="1:3">
      <c r="A813">
        <v>811</v>
      </c>
      <c r="B813">
        <v>2432651.215598218</v>
      </c>
      <c r="C813">
        <v>2777635.836903255</v>
      </c>
    </row>
    <row r="814" spans="1:3">
      <c r="A814">
        <v>812</v>
      </c>
      <c r="B814">
        <v>2432621.955135192</v>
      </c>
      <c r="C814">
        <v>2777639.688412292</v>
      </c>
    </row>
    <row r="815" spans="1:3">
      <c r="A815">
        <v>813</v>
      </c>
      <c r="B815">
        <v>2432652.25156795</v>
      </c>
      <c r="C815">
        <v>2777639.398550985</v>
      </c>
    </row>
    <row r="816" spans="1:3">
      <c r="A816">
        <v>814</v>
      </c>
      <c r="B816">
        <v>2432637.748517099</v>
      </c>
      <c r="C816">
        <v>2777633.638324084</v>
      </c>
    </row>
    <row r="817" spans="1:3">
      <c r="A817">
        <v>815</v>
      </c>
      <c r="B817">
        <v>2432633.856327677</v>
      </c>
      <c r="C817">
        <v>2777647.868107928</v>
      </c>
    </row>
    <row r="818" spans="1:3">
      <c r="A818">
        <v>816</v>
      </c>
      <c r="B818">
        <v>2432600.454858988</v>
      </c>
      <c r="C818">
        <v>2777649.756570067</v>
      </c>
    </row>
    <row r="819" spans="1:3">
      <c r="A819">
        <v>817</v>
      </c>
      <c r="B819">
        <v>2432603.864212883</v>
      </c>
      <c r="C819">
        <v>2777636.475783661</v>
      </c>
    </row>
    <row r="820" spans="1:3">
      <c r="A820">
        <v>818</v>
      </c>
      <c r="B820">
        <v>2432590.971714274</v>
      </c>
      <c r="C820">
        <v>2777637.493085617</v>
      </c>
    </row>
    <row r="821" spans="1:3">
      <c r="A821">
        <v>819</v>
      </c>
      <c r="B821">
        <v>2432588.659491493</v>
      </c>
      <c r="C821">
        <v>2777644.612331113</v>
      </c>
    </row>
    <row r="822" spans="1:3">
      <c r="A822">
        <v>820</v>
      </c>
      <c r="B822">
        <v>2432580.329583582</v>
      </c>
      <c r="C822">
        <v>2777637.600530057</v>
      </c>
    </row>
    <row r="823" spans="1:3">
      <c r="A823">
        <v>821</v>
      </c>
      <c r="B823">
        <v>2432534.312175502</v>
      </c>
      <c r="C823">
        <v>2777645.438248021</v>
      </c>
    </row>
    <row r="824" spans="1:3">
      <c r="A824">
        <v>822</v>
      </c>
      <c r="B824">
        <v>2432593.338882335</v>
      </c>
      <c r="C824">
        <v>2777639.814767011</v>
      </c>
    </row>
    <row r="825" spans="1:3">
      <c r="A825">
        <v>823</v>
      </c>
      <c r="B825">
        <v>2432594.606074317</v>
      </c>
      <c r="C825">
        <v>2777642.739974948</v>
      </c>
    </row>
    <row r="826" spans="1:3">
      <c r="A826">
        <v>824</v>
      </c>
      <c r="B826">
        <v>2432578.811176162</v>
      </c>
      <c r="C826">
        <v>2777640.61086949</v>
      </c>
    </row>
    <row r="827" spans="1:3">
      <c r="A827">
        <v>825</v>
      </c>
      <c r="B827">
        <v>2432593.982050355</v>
      </c>
      <c r="C827">
        <v>2777640.404534771</v>
      </c>
    </row>
    <row r="828" spans="1:3">
      <c r="A828">
        <v>826</v>
      </c>
      <c r="B828">
        <v>2432578.091338571</v>
      </c>
      <c r="C828">
        <v>2777640.667996263</v>
      </c>
    </row>
    <row r="829" spans="1:3">
      <c r="A829">
        <v>827</v>
      </c>
      <c r="B829">
        <v>2432615.27374335</v>
      </c>
      <c r="C829">
        <v>2777622.833763542</v>
      </c>
    </row>
    <row r="830" spans="1:3">
      <c r="A830">
        <v>828</v>
      </c>
      <c r="B830">
        <v>2432569.772577825</v>
      </c>
      <c r="C830">
        <v>2777644.614569702</v>
      </c>
    </row>
    <row r="831" spans="1:3">
      <c r="A831">
        <v>829</v>
      </c>
      <c r="B831">
        <v>2432517.857466613</v>
      </c>
      <c r="C831">
        <v>2777642.325809533</v>
      </c>
    </row>
    <row r="832" spans="1:3">
      <c r="A832">
        <v>830</v>
      </c>
      <c r="B832">
        <v>2432581.690934623</v>
      </c>
      <c r="C832">
        <v>2777640.388557298</v>
      </c>
    </row>
    <row r="833" spans="1:3">
      <c r="A833">
        <v>831</v>
      </c>
      <c r="B833">
        <v>2432573.80308479</v>
      </c>
      <c r="C833">
        <v>2777638.053878978</v>
      </c>
    </row>
    <row r="834" spans="1:3">
      <c r="A834">
        <v>832</v>
      </c>
      <c r="B834">
        <v>2432592.016819038</v>
      </c>
      <c r="C834">
        <v>2777639.51235764</v>
      </c>
    </row>
    <row r="835" spans="1:3">
      <c r="A835">
        <v>833</v>
      </c>
      <c r="B835">
        <v>2432568.907816542</v>
      </c>
      <c r="C835">
        <v>2777648.39176949</v>
      </c>
    </row>
    <row r="836" spans="1:3">
      <c r="A836">
        <v>834</v>
      </c>
      <c r="B836">
        <v>2432598.334006818</v>
      </c>
      <c r="C836">
        <v>2777633.54596509</v>
      </c>
    </row>
    <row r="837" spans="1:3">
      <c r="A837">
        <v>835</v>
      </c>
      <c r="B837">
        <v>2432575.246204602</v>
      </c>
      <c r="C837">
        <v>2777639.068886839</v>
      </c>
    </row>
    <row r="838" spans="1:3">
      <c r="A838">
        <v>836</v>
      </c>
      <c r="B838">
        <v>2432544.183484399</v>
      </c>
      <c r="C838">
        <v>2777644.136260353</v>
      </c>
    </row>
    <row r="839" spans="1:3">
      <c r="A839">
        <v>837</v>
      </c>
      <c r="B839">
        <v>2432593.646203425</v>
      </c>
      <c r="C839">
        <v>2777632.599047652</v>
      </c>
    </row>
    <row r="840" spans="1:3">
      <c r="A840">
        <v>838</v>
      </c>
      <c r="B840">
        <v>2432569.293295538</v>
      </c>
      <c r="C840">
        <v>2777643.691556961</v>
      </c>
    </row>
    <row r="841" spans="1:3">
      <c r="A841">
        <v>839</v>
      </c>
      <c r="B841">
        <v>2432589.843505795</v>
      </c>
      <c r="C841">
        <v>2777630.639411191</v>
      </c>
    </row>
    <row r="842" spans="1:3">
      <c r="A842">
        <v>840</v>
      </c>
      <c r="B842">
        <v>2432588.685988873</v>
      </c>
      <c r="C842">
        <v>2777632.790525752</v>
      </c>
    </row>
    <row r="843" spans="1:3">
      <c r="A843">
        <v>841</v>
      </c>
      <c r="B843">
        <v>2432582.835302066</v>
      </c>
      <c r="C843">
        <v>2777634.548190528</v>
      </c>
    </row>
    <row r="844" spans="1:3">
      <c r="A844">
        <v>842</v>
      </c>
      <c r="B844">
        <v>2432602.892532904</v>
      </c>
      <c r="C844">
        <v>2777624.576148483</v>
      </c>
    </row>
    <row r="845" spans="1:3">
      <c r="A845">
        <v>843</v>
      </c>
      <c r="B845">
        <v>2432579.036349431</v>
      </c>
      <c r="C845">
        <v>2777638.525877587</v>
      </c>
    </row>
    <row r="846" spans="1:3">
      <c r="A846">
        <v>844</v>
      </c>
      <c r="B846">
        <v>2432605.539010938</v>
      </c>
      <c r="C846">
        <v>2777628.842428145</v>
      </c>
    </row>
    <row r="847" spans="1:3">
      <c r="A847">
        <v>845</v>
      </c>
      <c r="B847">
        <v>2432592.62341512</v>
      </c>
      <c r="C847">
        <v>2777633.693111091</v>
      </c>
    </row>
    <row r="848" spans="1:3">
      <c r="A848">
        <v>846</v>
      </c>
      <c r="B848">
        <v>2432597.315244971</v>
      </c>
      <c r="C848">
        <v>2777636.447887822</v>
      </c>
    </row>
    <row r="849" spans="1:3">
      <c r="A849">
        <v>847</v>
      </c>
      <c r="B849">
        <v>2432610.630829434</v>
      </c>
      <c r="C849">
        <v>2777634.93878204</v>
      </c>
    </row>
    <row r="850" spans="1:3">
      <c r="A850">
        <v>848</v>
      </c>
      <c r="B850">
        <v>2432601.369233923</v>
      </c>
      <c r="C850">
        <v>2777636.921001142</v>
      </c>
    </row>
    <row r="851" spans="1:3">
      <c r="A851">
        <v>849</v>
      </c>
      <c r="B851">
        <v>2432595.495729609</v>
      </c>
      <c r="C851">
        <v>2777640.513410912</v>
      </c>
    </row>
    <row r="852" spans="1:3">
      <c r="A852">
        <v>850</v>
      </c>
      <c r="B852">
        <v>2432621.673764869</v>
      </c>
      <c r="C852">
        <v>2777629.62832821</v>
      </c>
    </row>
    <row r="853" spans="1:3">
      <c r="A853">
        <v>851</v>
      </c>
      <c r="B853">
        <v>2432622.426005103</v>
      </c>
      <c r="C853">
        <v>2777631.828696763</v>
      </c>
    </row>
    <row r="854" spans="1:3">
      <c r="A854">
        <v>852</v>
      </c>
      <c r="B854">
        <v>2432611.670786554</v>
      </c>
      <c r="C854">
        <v>2777632.374094983</v>
      </c>
    </row>
    <row r="855" spans="1:3">
      <c r="A855">
        <v>853</v>
      </c>
      <c r="B855">
        <v>2432607.363824761</v>
      </c>
      <c r="C855">
        <v>2777629.996598668</v>
      </c>
    </row>
    <row r="856" spans="1:3">
      <c r="A856">
        <v>854</v>
      </c>
      <c r="B856">
        <v>2432600.072095314</v>
      </c>
      <c r="C856">
        <v>2777631.271029138</v>
      </c>
    </row>
    <row r="857" spans="1:3">
      <c r="A857">
        <v>855</v>
      </c>
      <c r="B857">
        <v>2432624.411501621</v>
      </c>
      <c r="C857">
        <v>2777628.883912788</v>
      </c>
    </row>
    <row r="858" spans="1:3">
      <c r="A858">
        <v>856</v>
      </c>
      <c r="B858">
        <v>2432608.57331566</v>
      </c>
      <c r="C858">
        <v>2777628.623438786</v>
      </c>
    </row>
    <row r="859" spans="1:3">
      <c r="A859">
        <v>857</v>
      </c>
      <c r="B859">
        <v>2432606.5315736</v>
      </c>
      <c r="C859">
        <v>2777629.385620048</v>
      </c>
    </row>
    <row r="860" spans="1:3">
      <c r="A860">
        <v>858</v>
      </c>
      <c r="B860">
        <v>2432610.519314947</v>
      </c>
      <c r="C860">
        <v>2777626.625485013</v>
      </c>
    </row>
    <row r="861" spans="1:3">
      <c r="A861">
        <v>859</v>
      </c>
      <c r="B861">
        <v>2432643.075853153</v>
      </c>
      <c r="C861">
        <v>2777618.692330011</v>
      </c>
    </row>
    <row r="862" spans="1:3">
      <c r="A862">
        <v>860</v>
      </c>
      <c r="B862">
        <v>2432615.163105872</v>
      </c>
      <c r="C862">
        <v>2777626.183721964</v>
      </c>
    </row>
    <row r="863" spans="1:3">
      <c r="A863">
        <v>861</v>
      </c>
      <c r="B863">
        <v>2432603.519515236</v>
      </c>
      <c r="C863">
        <v>2777632.998029305</v>
      </c>
    </row>
    <row r="864" spans="1:3">
      <c r="A864">
        <v>862</v>
      </c>
      <c r="B864">
        <v>2432614.384559446</v>
      </c>
      <c r="C864">
        <v>2777626.224556868</v>
      </c>
    </row>
    <row r="865" spans="1:3">
      <c r="A865">
        <v>863</v>
      </c>
      <c r="B865">
        <v>2432616.415408247</v>
      </c>
      <c r="C865">
        <v>2777624.180280498</v>
      </c>
    </row>
    <row r="866" spans="1:3">
      <c r="A866">
        <v>864</v>
      </c>
      <c r="B866">
        <v>2432616.212711074</v>
      </c>
      <c r="C866">
        <v>2777627.807283389</v>
      </c>
    </row>
    <row r="867" spans="1:3">
      <c r="A867">
        <v>865</v>
      </c>
      <c r="B867">
        <v>2432631.515191532</v>
      </c>
      <c r="C867">
        <v>2777616.645840126</v>
      </c>
    </row>
    <row r="868" spans="1:3">
      <c r="A868">
        <v>866</v>
      </c>
      <c r="B868">
        <v>2432630.921467279</v>
      </c>
      <c r="C868">
        <v>2777623.889557493</v>
      </c>
    </row>
    <row r="869" spans="1:3">
      <c r="A869">
        <v>867</v>
      </c>
      <c r="B869">
        <v>2432618.60836401</v>
      </c>
      <c r="C869">
        <v>2777629.06093971</v>
      </c>
    </row>
    <row r="870" spans="1:3">
      <c r="A870">
        <v>868</v>
      </c>
      <c r="B870">
        <v>2432620.213383559</v>
      </c>
      <c r="C870">
        <v>2777623.420327455</v>
      </c>
    </row>
    <row r="871" spans="1:3">
      <c r="A871">
        <v>869</v>
      </c>
      <c r="B871">
        <v>2432598.131018852</v>
      </c>
      <c r="C871">
        <v>2777623.373616901</v>
      </c>
    </row>
    <row r="872" spans="1:3">
      <c r="A872">
        <v>870</v>
      </c>
      <c r="B872">
        <v>2432628.30531008</v>
      </c>
      <c r="C872">
        <v>2777621.80186922</v>
      </c>
    </row>
    <row r="873" spans="1:3">
      <c r="A873">
        <v>871</v>
      </c>
      <c r="B873">
        <v>2432576.144461074</v>
      </c>
      <c r="C873">
        <v>2777640.770504549</v>
      </c>
    </row>
    <row r="874" spans="1:3">
      <c r="A874">
        <v>872</v>
      </c>
      <c r="B874">
        <v>2432616.168542901</v>
      </c>
      <c r="C874">
        <v>2777625.072549774</v>
      </c>
    </row>
    <row r="875" spans="1:3">
      <c r="A875">
        <v>873</v>
      </c>
      <c r="B875">
        <v>2432611.774809998</v>
      </c>
      <c r="C875">
        <v>2777620.950399735</v>
      </c>
    </row>
    <row r="876" spans="1:3">
      <c r="A876">
        <v>874</v>
      </c>
      <c r="B876">
        <v>2432621.909700613</v>
      </c>
      <c r="C876">
        <v>2777625.870076818</v>
      </c>
    </row>
    <row r="877" spans="1:3">
      <c r="A877">
        <v>875</v>
      </c>
      <c r="B877">
        <v>2432638.829134319</v>
      </c>
      <c r="C877">
        <v>2777621.323271938</v>
      </c>
    </row>
    <row r="878" spans="1:3">
      <c r="A878">
        <v>876</v>
      </c>
      <c r="B878">
        <v>2432606.439777161</v>
      </c>
      <c r="C878">
        <v>2777630.290496024</v>
      </c>
    </row>
    <row r="879" spans="1:3">
      <c r="A879">
        <v>877</v>
      </c>
      <c r="B879">
        <v>2432619.488284539</v>
      </c>
      <c r="C879">
        <v>2777624.859153048</v>
      </c>
    </row>
    <row r="880" spans="1:3">
      <c r="A880">
        <v>878</v>
      </c>
      <c r="B880">
        <v>2432603.247457855</v>
      </c>
      <c r="C880">
        <v>2777629.545968063</v>
      </c>
    </row>
    <row r="881" spans="1:3">
      <c r="A881">
        <v>879</v>
      </c>
      <c r="B881">
        <v>2432619.206995372</v>
      </c>
      <c r="C881">
        <v>2777625.624446747</v>
      </c>
    </row>
    <row r="882" spans="1:3">
      <c r="A882">
        <v>880</v>
      </c>
      <c r="B882">
        <v>2432606.428605339</v>
      </c>
      <c r="C882">
        <v>2777625.508170654</v>
      </c>
    </row>
    <row r="883" spans="1:3">
      <c r="A883">
        <v>881</v>
      </c>
      <c r="B883">
        <v>2432604.024962743</v>
      </c>
      <c r="C883">
        <v>2777625.916062298</v>
      </c>
    </row>
    <row r="884" spans="1:3">
      <c r="A884">
        <v>882</v>
      </c>
      <c r="B884">
        <v>2432614.96624836</v>
      </c>
      <c r="C884">
        <v>2777625.908964795</v>
      </c>
    </row>
    <row r="885" spans="1:3">
      <c r="A885">
        <v>883</v>
      </c>
      <c r="B885">
        <v>2432600.302945127</v>
      </c>
      <c r="C885">
        <v>2777627.317866791</v>
      </c>
    </row>
    <row r="886" spans="1:3">
      <c r="A886">
        <v>884</v>
      </c>
      <c r="B886">
        <v>2432613.037463834</v>
      </c>
      <c r="C886">
        <v>2777623.512393319</v>
      </c>
    </row>
    <row r="887" spans="1:3">
      <c r="A887">
        <v>885</v>
      </c>
      <c r="B887">
        <v>2432609.239735264</v>
      </c>
      <c r="C887">
        <v>2777623.351994848</v>
      </c>
    </row>
    <row r="888" spans="1:3">
      <c r="A888">
        <v>886</v>
      </c>
      <c r="B888">
        <v>2432608.624340335</v>
      </c>
      <c r="C888">
        <v>2777621.854761811</v>
      </c>
    </row>
    <row r="889" spans="1:3">
      <c r="A889">
        <v>887</v>
      </c>
      <c r="B889">
        <v>2432601.821656503</v>
      </c>
      <c r="C889">
        <v>2777627.001503496</v>
      </c>
    </row>
    <row r="890" spans="1:3">
      <c r="A890">
        <v>888</v>
      </c>
      <c r="B890">
        <v>2432610.553583287</v>
      </c>
      <c r="C890">
        <v>2777625.79458761</v>
      </c>
    </row>
    <row r="891" spans="1:3">
      <c r="A891">
        <v>889</v>
      </c>
      <c r="B891">
        <v>2432610.104598817</v>
      </c>
      <c r="C891">
        <v>2777624.176911609</v>
      </c>
    </row>
    <row r="892" spans="1:3">
      <c r="A892">
        <v>890</v>
      </c>
      <c r="B892">
        <v>2432608.770097988</v>
      </c>
      <c r="C892">
        <v>2777627.090877143</v>
      </c>
    </row>
    <row r="893" spans="1:3">
      <c r="A893">
        <v>891</v>
      </c>
      <c r="B893">
        <v>2432608.622899636</v>
      </c>
      <c r="C893">
        <v>2777626.689337806</v>
      </c>
    </row>
    <row r="894" spans="1:3">
      <c r="A894">
        <v>892</v>
      </c>
      <c r="B894">
        <v>2432607.197030937</v>
      </c>
      <c r="C894">
        <v>2777624.500406153</v>
      </c>
    </row>
    <row r="895" spans="1:3">
      <c r="A895">
        <v>893</v>
      </c>
      <c r="B895">
        <v>2432611.993367729</v>
      </c>
      <c r="C895">
        <v>2777622.12820249</v>
      </c>
    </row>
    <row r="896" spans="1:3">
      <c r="A896">
        <v>894</v>
      </c>
      <c r="B896">
        <v>2432606.625368973</v>
      </c>
      <c r="C896">
        <v>2777621.65026753</v>
      </c>
    </row>
    <row r="897" spans="1:3">
      <c r="A897">
        <v>895</v>
      </c>
      <c r="B897">
        <v>2432611.649904918</v>
      </c>
      <c r="C897">
        <v>2777623.022453158</v>
      </c>
    </row>
    <row r="898" spans="1:3">
      <c r="A898">
        <v>896</v>
      </c>
      <c r="B898">
        <v>2432605.73857219</v>
      </c>
      <c r="C898">
        <v>2777624.372737112</v>
      </c>
    </row>
    <row r="899" spans="1:3">
      <c r="A899">
        <v>897</v>
      </c>
      <c r="B899">
        <v>2432599.728442797</v>
      </c>
      <c r="C899">
        <v>2777625.22307964</v>
      </c>
    </row>
    <row r="900" spans="1:3">
      <c r="A900">
        <v>898</v>
      </c>
      <c r="B900">
        <v>2432615.46687888</v>
      </c>
      <c r="C900">
        <v>2777622.124196821</v>
      </c>
    </row>
    <row r="901" spans="1:3">
      <c r="A901">
        <v>899</v>
      </c>
      <c r="B901">
        <v>2432607.488204671</v>
      </c>
      <c r="C901">
        <v>2777624.703133767</v>
      </c>
    </row>
    <row r="902" spans="1:3">
      <c r="A902">
        <v>900</v>
      </c>
      <c r="B902">
        <v>2432612.380257838</v>
      </c>
      <c r="C902">
        <v>2777622.304331374</v>
      </c>
    </row>
    <row r="903" spans="1:3">
      <c r="A903">
        <v>901</v>
      </c>
      <c r="B903">
        <v>2432609.132762396</v>
      </c>
      <c r="C903">
        <v>2777622.438337192</v>
      </c>
    </row>
    <row r="904" spans="1:3">
      <c r="A904">
        <v>902</v>
      </c>
      <c r="B904">
        <v>2432618.348427079</v>
      </c>
      <c r="C904">
        <v>2777620.99510042</v>
      </c>
    </row>
    <row r="905" spans="1:3">
      <c r="A905">
        <v>903</v>
      </c>
      <c r="B905">
        <v>2432610.636684863</v>
      </c>
      <c r="C905">
        <v>2777621.933535159</v>
      </c>
    </row>
    <row r="906" spans="1:3">
      <c r="A906">
        <v>904</v>
      </c>
      <c r="B906">
        <v>2432604.14218734</v>
      </c>
      <c r="C906">
        <v>2777624.801302251</v>
      </c>
    </row>
    <row r="907" spans="1:3">
      <c r="A907">
        <v>905</v>
      </c>
      <c r="B907">
        <v>2432601.251477781</v>
      </c>
      <c r="C907">
        <v>2777625.059073341</v>
      </c>
    </row>
    <row r="908" spans="1:3">
      <c r="A908">
        <v>906</v>
      </c>
      <c r="B908">
        <v>2432595.044582613</v>
      </c>
      <c r="C908">
        <v>2777627.444165649</v>
      </c>
    </row>
    <row r="909" spans="1:3">
      <c r="A909">
        <v>907</v>
      </c>
      <c r="B909">
        <v>2432604.344553357</v>
      </c>
      <c r="C909">
        <v>2777624.219433584</v>
      </c>
    </row>
    <row r="910" spans="1:3">
      <c r="A910">
        <v>908</v>
      </c>
      <c r="B910">
        <v>2432618.055960156</v>
      </c>
      <c r="C910">
        <v>2777624.957120593</v>
      </c>
    </row>
    <row r="911" spans="1:3">
      <c r="A911">
        <v>909</v>
      </c>
      <c r="B911">
        <v>2432623.244332903</v>
      </c>
      <c r="C911">
        <v>2777623.338575447</v>
      </c>
    </row>
    <row r="912" spans="1:3">
      <c r="A912">
        <v>910</v>
      </c>
      <c r="B912">
        <v>2432611.212018114</v>
      </c>
      <c r="C912">
        <v>2777626.541351013</v>
      </c>
    </row>
    <row r="913" spans="1:3">
      <c r="A913">
        <v>911</v>
      </c>
      <c r="B913">
        <v>2432620.427825776</v>
      </c>
      <c r="C913">
        <v>2777623.757604357</v>
      </c>
    </row>
    <row r="914" spans="1:3">
      <c r="A914">
        <v>912</v>
      </c>
      <c r="B914">
        <v>2432611.689034127</v>
      </c>
      <c r="C914">
        <v>2777624.16171285</v>
      </c>
    </row>
    <row r="915" spans="1:3">
      <c r="A915">
        <v>913</v>
      </c>
      <c r="B915">
        <v>2432617.455227965</v>
      </c>
      <c r="C915">
        <v>2777626.188767727</v>
      </c>
    </row>
    <row r="916" spans="1:3">
      <c r="A916">
        <v>914</v>
      </c>
      <c r="B916">
        <v>2432609.491824474</v>
      </c>
      <c r="C916">
        <v>2777626.648177911</v>
      </c>
    </row>
    <row r="917" spans="1:3">
      <c r="A917">
        <v>915</v>
      </c>
      <c r="B917">
        <v>2432611.627402598</v>
      </c>
      <c r="C917">
        <v>2777628.177497977</v>
      </c>
    </row>
    <row r="918" spans="1:3">
      <c r="A918">
        <v>916</v>
      </c>
      <c r="B918">
        <v>2432597.741883686</v>
      </c>
      <c r="C918">
        <v>2777632.080431253</v>
      </c>
    </row>
    <row r="919" spans="1:3">
      <c r="A919">
        <v>917</v>
      </c>
      <c r="B919">
        <v>2432619.199210271</v>
      </c>
      <c r="C919">
        <v>2777624.67466549</v>
      </c>
    </row>
    <row r="920" spans="1:3">
      <c r="A920">
        <v>918</v>
      </c>
      <c r="B920">
        <v>2432626.306123522</v>
      </c>
      <c r="C920">
        <v>2777620.856002822</v>
      </c>
    </row>
    <row r="921" spans="1:3">
      <c r="A921">
        <v>919</v>
      </c>
      <c r="B921">
        <v>2432621.575619191</v>
      </c>
      <c r="C921">
        <v>2777623.053172949</v>
      </c>
    </row>
    <row r="922" spans="1:3">
      <c r="A922">
        <v>920</v>
      </c>
      <c r="B922">
        <v>2432613.274516223</v>
      </c>
      <c r="C922">
        <v>2777627.858641197</v>
      </c>
    </row>
    <row r="923" spans="1:3">
      <c r="A923">
        <v>921</v>
      </c>
      <c r="B923">
        <v>2432620.313482965</v>
      </c>
      <c r="C923">
        <v>2777626.105885875</v>
      </c>
    </row>
    <row r="924" spans="1:3">
      <c r="A924">
        <v>922</v>
      </c>
      <c r="B924">
        <v>2432621.464890023</v>
      </c>
      <c r="C924">
        <v>2777624.841382216</v>
      </c>
    </row>
    <row r="925" spans="1:3">
      <c r="A925">
        <v>923</v>
      </c>
      <c r="B925">
        <v>2432619.234681188</v>
      </c>
      <c r="C925">
        <v>2777625.665470978</v>
      </c>
    </row>
    <row r="926" spans="1:3">
      <c r="A926">
        <v>924</v>
      </c>
      <c r="B926">
        <v>2432606.183826982</v>
      </c>
      <c r="C926">
        <v>2777625.706991091</v>
      </c>
    </row>
    <row r="927" spans="1:3">
      <c r="A927">
        <v>925</v>
      </c>
      <c r="B927">
        <v>2432624.318274573</v>
      </c>
      <c r="C927">
        <v>2777623.599284592</v>
      </c>
    </row>
    <row r="928" spans="1:3">
      <c r="A928">
        <v>926</v>
      </c>
      <c r="B928">
        <v>2432618.454793646</v>
      </c>
      <c r="C928">
        <v>2777624.287367824</v>
      </c>
    </row>
    <row r="929" spans="1:3">
      <c r="A929">
        <v>927</v>
      </c>
      <c r="B929">
        <v>2432622.235311338</v>
      </c>
      <c r="C929">
        <v>2777623.401811166</v>
      </c>
    </row>
    <row r="930" spans="1:3">
      <c r="A930">
        <v>928</v>
      </c>
      <c r="B930">
        <v>2432618.902914166</v>
      </c>
      <c r="C930">
        <v>2777624.102534402</v>
      </c>
    </row>
    <row r="931" spans="1:3">
      <c r="A931">
        <v>929</v>
      </c>
      <c r="B931">
        <v>2432625.416726531</v>
      </c>
      <c r="C931">
        <v>2777622.666133549</v>
      </c>
    </row>
    <row r="932" spans="1:3">
      <c r="A932">
        <v>930</v>
      </c>
      <c r="B932">
        <v>2432624.479055438</v>
      </c>
      <c r="C932">
        <v>2777622.90561679</v>
      </c>
    </row>
    <row r="933" spans="1:3">
      <c r="A933">
        <v>931</v>
      </c>
      <c r="B933">
        <v>2432630.687180528</v>
      </c>
      <c r="C933">
        <v>2777620.9225459</v>
      </c>
    </row>
    <row r="934" spans="1:3">
      <c r="A934">
        <v>932</v>
      </c>
      <c r="B934">
        <v>2432622.848879689</v>
      </c>
      <c r="C934">
        <v>2777623.607726587</v>
      </c>
    </row>
    <row r="935" spans="1:3">
      <c r="A935">
        <v>933</v>
      </c>
      <c r="B935">
        <v>2432623.061513686</v>
      </c>
      <c r="C935">
        <v>2777622.699941933</v>
      </c>
    </row>
    <row r="936" spans="1:3">
      <c r="A936">
        <v>934</v>
      </c>
      <c r="B936">
        <v>2432624.392858228</v>
      </c>
      <c r="C936">
        <v>2777622.418193048</v>
      </c>
    </row>
    <row r="937" spans="1:3">
      <c r="A937">
        <v>935</v>
      </c>
      <c r="B937">
        <v>2432624.510688352</v>
      </c>
      <c r="C937">
        <v>2777623.345357773</v>
      </c>
    </row>
    <row r="938" spans="1:3">
      <c r="A938">
        <v>936</v>
      </c>
      <c r="B938">
        <v>2432629.702630122</v>
      </c>
      <c r="C938">
        <v>2777622.414183712</v>
      </c>
    </row>
    <row r="939" spans="1:3">
      <c r="A939">
        <v>937</v>
      </c>
      <c r="B939">
        <v>2432630.166174631</v>
      </c>
      <c r="C939">
        <v>2777620.336465627</v>
      </c>
    </row>
    <row r="940" spans="1:3">
      <c r="A940">
        <v>938</v>
      </c>
      <c r="B940">
        <v>2432623.34280214</v>
      </c>
      <c r="C940">
        <v>2777622.652624299</v>
      </c>
    </row>
    <row r="941" spans="1:3">
      <c r="A941">
        <v>939</v>
      </c>
      <c r="B941">
        <v>2432620.28363454</v>
      </c>
      <c r="C941">
        <v>2777623.440423235</v>
      </c>
    </row>
    <row r="942" spans="1:3">
      <c r="A942">
        <v>940</v>
      </c>
      <c r="B942">
        <v>2432625.718767515</v>
      </c>
      <c r="C942">
        <v>2777621.606114334</v>
      </c>
    </row>
    <row r="943" spans="1:3">
      <c r="A943">
        <v>941</v>
      </c>
      <c r="B943">
        <v>2432614.787192062</v>
      </c>
      <c r="C943">
        <v>2777624.744466929</v>
      </c>
    </row>
    <row r="944" spans="1:3">
      <c r="A944">
        <v>942</v>
      </c>
      <c r="B944">
        <v>2432616.621224728</v>
      </c>
      <c r="C944">
        <v>2777624.896059295</v>
      </c>
    </row>
    <row r="945" spans="1:3">
      <c r="A945">
        <v>943</v>
      </c>
      <c r="B945">
        <v>2432606.149148622</v>
      </c>
      <c r="C945">
        <v>2777626.35589833</v>
      </c>
    </row>
    <row r="946" spans="1:3">
      <c r="A946">
        <v>944</v>
      </c>
      <c r="B946">
        <v>2432605.091199221</v>
      </c>
      <c r="C946">
        <v>2777627.121478799</v>
      </c>
    </row>
    <row r="947" spans="1:3">
      <c r="A947">
        <v>945</v>
      </c>
      <c r="B947">
        <v>2432607.306827748</v>
      </c>
      <c r="C947">
        <v>2777625.296905059</v>
      </c>
    </row>
    <row r="948" spans="1:3">
      <c r="A948">
        <v>946</v>
      </c>
      <c r="B948">
        <v>2432605.667223531</v>
      </c>
      <c r="C948">
        <v>2777625.747788753</v>
      </c>
    </row>
    <row r="949" spans="1:3">
      <c r="A949">
        <v>947</v>
      </c>
      <c r="B949">
        <v>2432609.8292872</v>
      </c>
      <c r="C949">
        <v>2777623.347544034</v>
      </c>
    </row>
    <row r="950" spans="1:3">
      <c r="A950">
        <v>948</v>
      </c>
      <c r="B950">
        <v>2432605.160096765</v>
      </c>
      <c r="C950">
        <v>2777625.986558022</v>
      </c>
    </row>
    <row r="951" spans="1:3">
      <c r="A951">
        <v>949</v>
      </c>
      <c r="B951">
        <v>2432600.615594354</v>
      </c>
      <c r="C951">
        <v>2777628.246628586</v>
      </c>
    </row>
    <row r="952" spans="1:3">
      <c r="A952">
        <v>950</v>
      </c>
      <c r="B952">
        <v>2432605.508142035</v>
      </c>
      <c r="C952">
        <v>2777626.384198967</v>
      </c>
    </row>
    <row r="953" spans="1:3">
      <c r="A953">
        <v>951</v>
      </c>
      <c r="B953">
        <v>2432609.205208955</v>
      </c>
      <c r="C953">
        <v>2777624.242024812</v>
      </c>
    </row>
    <row r="954" spans="1:3">
      <c r="A954">
        <v>952</v>
      </c>
      <c r="B954">
        <v>2432604.96328197</v>
      </c>
      <c r="C954">
        <v>2777625.210581165</v>
      </c>
    </row>
    <row r="955" spans="1:3">
      <c r="A955">
        <v>953</v>
      </c>
      <c r="B955">
        <v>2432607.772145304</v>
      </c>
      <c r="C955">
        <v>2777625.618700447</v>
      </c>
    </row>
    <row r="956" spans="1:3">
      <c r="A956">
        <v>954</v>
      </c>
      <c r="B956">
        <v>2432605.607539836</v>
      </c>
      <c r="C956">
        <v>2777625.864272017</v>
      </c>
    </row>
    <row r="957" spans="1:3">
      <c r="A957">
        <v>955</v>
      </c>
      <c r="B957">
        <v>2432605.417001625</v>
      </c>
      <c r="C957">
        <v>2777624.698377419</v>
      </c>
    </row>
    <row r="958" spans="1:3">
      <c r="A958">
        <v>956</v>
      </c>
      <c r="B958">
        <v>2432606.658648556</v>
      </c>
      <c r="C958">
        <v>2777626.201376303</v>
      </c>
    </row>
    <row r="959" spans="1:3">
      <c r="A959">
        <v>957</v>
      </c>
      <c r="B959">
        <v>2432601.83290277</v>
      </c>
      <c r="C959">
        <v>2777626.807424639</v>
      </c>
    </row>
    <row r="960" spans="1:3">
      <c r="A960">
        <v>958</v>
      </c>
      <c r="B960">
        <v>2432607.353413545</v>
      </c>
      <c r="C960">
        <v>2777625.632655212</v>
      </c>
    </row>
    <row r="961" spans="1:3">
      <c r="A961">
        <v>959</v>
      </c>
      <c r="B961">
        <v>2432597.335914127</v>
      </c>
      <c r="C961">
        <v>2777627.84714553</v>
      </c>
    </row>
    <row r="962" spans="1:3">
      <c r="A962">
        <v>960</v>
      </c>
      <c r="B962">
        <v>2432595.649037864</v>
      </c>
      <c r="C962">
        <v>2777628.953834799</v>
      </c>
    </row>
    <row r="963" spans="1:3">
      <c r="A963">
        <v>961</v>
      </c>
      <c r="B963">
        <v>2432603.329076971</v>
      </c>
      <c r="C963">
        <v>2777627.13977465</v>
      </c>
    </row>
    <row r="964" spans="1:3">
      <c r="A964">
        <v>962</v>
      </c>
      <c r="B964">
        <v>2432596.567893757</v>
      </c>
      <c r="C964">
        <v>2777628.070653035</v>
      </c>
    </row>
    <row r="965" spans="1:3">
      <c r="A965">
        <v>963</v>
      </c>
      <c r="B965">
        <v>2432590.130433818</v>
      </c>
      <c r="C965">
        <v>2777629.126911765</v>
      </c>
    </row>
    <row r="966" spans="1:3">
      <c r="A966">
        <v>964</v>
      </c>
      <c r="B966">
        <v>2432595.48644422</v>
      </c>
      <c r="C966">
        <v>2777628.90981188</v>
      </c>
    </row>
    <row r="967" spans="1:3">
      <c r="A967">
        <v>965</v>
      </c>
      <c r="B967">
        <v>2432589.339200882</v>
      </c>
      <c r="C967">
        <v>2777629.153534281</v>
      </c>
    </row>
    <row r="968" spans="1:3">
      <c r="A968">
        <v>966</v>
      </c>
      <c r="B968">
        <v>2432595.213635359</v>
      </c>
      <c r="C968">
        <v>2777629.036119207</v>
      </c>
    </row>
    <row r="969" spans="1:3">
      <c r="A969">
        <v>967</v>
      </c>
      <c r="B969">
        <v>2432599.459757116</v>
      </c>
      <c r="C969">
        <v>2777627.258918117</v>
      </c>
    </row>
    <row r="970" spans="1:3">
      <c r="A970">
        <v>968</v>
      </c>
      <c r="B970">
        <v>2432599.937965281</v>
      </c>
      <c r="C970">
        <v>2777627.168523425</v>
      </c>
    </row>
    <row r="971" spans="1:3">
      <c r="A971">
        <v>969</v>
      </c>
      <c r="B971">
        <v>2432600.083398927</v>
      </c>
      <c r="C971">
        <v>2777626.402497062</v>
      </c>
    </row>
    <row r="972" spans="1:3">
      <c r="A972">
        <v>970</v>
      </c>
      <c r="B972">
        <v>2432597.720378154</v>
      </c>
      <c r="C972">
        <v>2777628.128757888</v>
      </c>
    </row>
    <row r="973" spans="1:3">
      <c r="A973">
        <v>971</v>
      </c>
      <c r="B973">
        <v>2432594.348529382</v>
      </c>
      <c r="C973">
        <v>2777628.536137297</v>
      </c>
    </row>
    <row r="974" spans="1:3">
      <c r="A974">
        <v>972</v>
      </c>
      <c r="B974">
        <v>2432596.41425334</v>
      </c>
      <c r="C974">
        <v>2777628.428227277</v>
      </c>
    </row>
    <row r="975" spans="1:3">
      <c r="A975">
        <v>973</v>
      </c>
      <c r="B975">
        <v>2432595.928671686</v>
      </c>
      <c r="C975">
        <v>2777628.600927976</v>
      </c>
    </row>
    <row r="976" spans="1:3">
      <c r="A976">
        <v>974</v>
      </c>
      <c r="B976">
        <v>2432596.697524544</v>
      </c>
      <c r="C976">
        <v>2777627.812469031</v>
      </c>
    </row>
    <row r="977" spans="1:3">
      <c r="A977">
        <v>975</v>
      </c>
      <c r="B977">
        <v>2432597.609191791</v>
      </c>
      <c r="C977">
        <v>2777627.515929261</v>
      </c>
    </row>
    <row r="978" spans="1:3">
      <c r="A978">
        <v>976</v>
      </c>
      <c r="B978">
        <v>2432595.748270862</v>
      </c>
      <c r="C978">
        <v>2777627.062674738</v>
      </c>
    </row>
    <row r="979" spans="1:3">
      <c r="A979">
        <v>977</v>
      </c>
      <c r="B979">
        <v>2432596.191577765</v>
      </c>
      <c r="C979">
        <v>2777627.9015102</v>
      </c>
    </row>
    <row r="980" spans="1:3">
      <c r="A980">
        <v>978</v>
      </c>
      <c r="B980">
        <v>2432595.159089976</v>
      </c>
      <c r="C980">
        <v>2777628.062637037</v>
      </c>
    </row>
    <row r="981" spans="1:3">
      <c r="A981">
        <v>979</v>
      </c>
      <c r="B981">
        <v>2432597.7106994</v>
      </c>
      <c r="C981">
        <v>2777627.338174166</v>
      </c>
    </row>
    <row r="982" spans="1:3">
      <c r="A982">
        <v>980</v>
      </c>
      <c r="B982">
        <v>2432600.113171068</v>
      </c>
      <c r="C982">
        <v>2777626.169235978</v>
      </c>
    </row>
    <row r="983" spans="1:3">
      <c r="A983">
        <v>981</v>
      </c>
      <c r="B983">
        <v>2432597.139065346</v>
      </c>
      <c r="C983">
        <v>2777627.024283615</v>
      </c>
    </row>
    <row r="984" spans="1:3">
      <c r="A984">
        <v>982</v>
      </c>
      <c r="B984">
        <v>2432597.234575517</v>
      </c>
      <c r="C984">
        <v>2777626.839653261</v>
      </c>
    </row>
    <row r="985" spans="1:3">
      <c r="A985">
        <v>983</v>
      </c>
      <c r="B985">
        <v>2432596.943442446</v>
      </c>
      <c r="C985">
        <v>2777627.569204789</v>
      </c>
    </row>
    <row r="986" spans="1:3">
      <c r="A986">
        <v>984</v>
      </c>
      <c r="B986">
        <v>2432598.299427492</v>
      </c>
      <c r="C986">
        <v>2777627.583573962</v>
      </c>
    </row>
    <row r="987" spans="1:3">
      <c r="A987">
        <v>985</v>
      </c>
      <c r="B987">
        <v>2432595.692115138</v>
      </c>
      <c r="C987">
        <v>2777627.873988796</v>
      </c>
    </row>
    <row r="988" spans="1:3">
      <c r="A988">
        <v>986</v>
      </c>
      <c r="B988">
        <v>2432599.916867033</v>
      </c>
      <c r="C988">
        <v>2777626.77750144</v>
      </c>
    </row>
    <row r="989" spans="1:3">
      <c r="A989">
        <v>987</v>
      </c>
      <c r="B989">
        <v>2432600.139890986</v>
      </c>
      <c r="C989">
        <v>2777626.81822906</v>
      </c>
    </row>
    <row r="990" spans="1:3">
      <c r="A990">
        <v>988</v>
      </c>
      <c r="B990">
        <v>2432604.335822636</v>
      </c>
      <c r="C990">
        <v>2777625.766471681</v>
      </c>
    </row>
    <row r="991" spans="1:3">
      <c r="A991">
        <v>989</v>
      </c>
      <c r="B991">
        <v>2432606.594476258</v>
      </c>
      <c r="C991">
        <v>2777624.925075223</v>
      </c>
    </row>
    <row r="992" spans="1:3">
      <c r="A992">
        <v>990</v>
      </c>
      <c r="B992">
        <v>2432606.413593411</v>
      </c>
      <c r="C992">
        <v>2777624.932691652</v>
      </c>
    </row>
    <row r="993" spans="1:3">
      <c r="A993">
        <v>991</v>
      </c>
      <c r="B993">
        <v>2432602.323068168</v>
      </c>
      <c r="C993">
        <v>2777625.557484143</v>
      </c>
    </row>
    <row r="994" spans="1:3">
      <c r="A994">
        <v>992</v>
      </c>
      <c r="B994">
        <v>2432602.525648429</v>
      </c>
      <c r="C994">
        <v>2777625.390587263</v>
      </c>
    </row>
    <row r="995" spans="1:3">
      <c r="A995">
        <v>993</v>
      </c>
      <c r="B995">
        <v>2432601.64284556</v>
      </c>
      <c r="C995">
        <v>2777626.425194602</v>
      </c>
    </row>
    <row r="996" spans="1:3">
      <c r="A996">
        <v>994</v>
      </c>
      <c r="B996">
        <v>2432601.535955317</v>
      </c>
      <c r="C996">
        <v>2777625.815734944</v>
      </c>
    </row>
    <row r="997" spans="1:3">
      <c r="A997">
        <v>995</v>
      </c>
      <c r="B997">
        <v>2432602.915040048</v>
      </c>
      <c r="C997">
        <v>2777625.99183584</v>
      </c>
    </row>
    <row r="998" spans="1:3">
      <c r="A998">
        <v>996</v>
      </c>
      <c r="B998">
        <v>2432602.470757524</v>
      </c>
      <c r="C998">
        <v>2777626.192535427</v>
      </c>
    </row>
    <row r="999" spans="1:3">
      <c r="A999">
        <v>997</v>
      </c>
      <c r="B999">
        <v>2432603.26008805</v>
      </c>
      <c r="C999">
        <v>2777626.108692244</v>
      </c>
    </row>
    <row r="1000" spans="1:3">
      <c r="A1000">
        <v>998</v>
      </c>
      <c r="B1000">
        <v>2432601.646487182</v>
      </c>
      <c r="C1000">
        <v>2777626.533843693</v>
      </c>
    </row>
    <row r="1001" spans="1:3">
      <c r="A1001">
        <v>999</v>
      </c>
      <c r="B1001">
        <v>2432608.821438893</v>
      </c>
      <c r="C1001">
        <v>2777624.140134882</v>
      </c>
    </row>
    <row r="1002" spans="1:3">
      <c r="A1002">
        <v>1000</v>
      </c>
      <c r="B1002">
        <v>2432602.375838628</v>
      </c>
      <c r="C1002">
        <v>2777625.984407499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8223.950074827062</v>
      </c>
      <c r="C2">
        <v>10988.32505898273</v>
      </c>
      <c r="D2">
        <v>1732.419328799214</v>
      </c>
      <c r="E2">
        <v>659.299503538962</v>
      </c>
    </row>
    <row r="3" spans="1:5">
      <c r="A3">
        <v>1</v>
      </c>
      <c r="B3">
        <v>8223.950074827062</v>
      </c>
      <c r="C3">
        <v>10988.32505898273</v>
      </c>
      <c r="D3">
        <v>7666.114860649865</v>
      </c>
      <c r="E3">
        <v>6592.995035389591</v>
      </c>
    </row>
    <row r="4" spans="1:5">
      <c r="A4">
        <v>2</v>
      </c>
      <c r="B4">
        <v>8223.950074827062</v>
      </c>
      <c r="C4">
        <v>10988.32505898273</v>
      </c>
      <c r="D4">
        <v>7617.298936558026</v>
      </c>
      <c r="E4">
        <v>6544.179111297748</v>
      </c>
    </row>
    <row r="5" spans="1:5">
      <c r="A5">
        <v>3</v>
      </c>
      <c r="B5">
        <v>8223.950074827062</v>
      </c>
      <c r="C5">
        <v>10988.32505898273</v>
      </c>
      <c r="D5">
        <v>7568.371447586058</v>
      </c>
      <c r="E5">
        <v>6495.251622325781</v>
      </c>
    </row>
    <row r="6" spans="1:5">
      <c r="A6">
        <v>4</v>
      </c>
      <c r="B6">
        <v>8223.950074827062</v>
      </c>
      <c r="C6">
        <v>10988.32505898273</v>
      </c>
      <c r="D6">
        <v>7519.347188325211</v>
      </c>
      <c r="E6">
        <v>6446.227363064935</v>
      </c>
    </row>
    <row r="7" spans="1:5">
      <c r="A7">
        <v>5</v>
      </c>
      <c r="B7">
        <v>8223.950074827062</v>
      </c>
      <c r="C7">
        <v>10988.32505898273</v>
      </c>
      <c r="D7">
        <v>7470.238961742311</v>
      </c>
      <c r="E7">
        <v>6397.11913648203</v>
      </c>
    </row>
    <row r="8" spans="1:5">
      <c r="A8">
        <v>6</v>
      </c>
      <c r="B8">
        <v>8223.950074827062</v>
      </c>
      <c r="C8">
        <v>10988.32505898273</v>
      </c>
      <c r="D8">
        <v>7421.05796292117</v>
      </c>
      <c r="E8">
        <v>6347.938137660895</v>
      </c>
    </row>
    <row r="9" spans="1:5">
      <c r="A9">
        <v>7</v>
      </c>
      <c r="B9">
        <v>8223.950074827062</v>
      </c>
      <c r="C9">
        <v>10988.32505898273</v>
      </c>
      <c r="D9">
        <v>7371.814082131213</v>
      </c>
      <c r="E9">
        <v>6298.694256870944</v>
      </c>
    </row>
    <row r="10" spans="1:5">
      <c r="A10">
        <v>8</v>
      </c>
      <c r="B10">
        <v>8223.950074827062</v>
      </c>
      <c r="C10">
        <v>10988.32505898273</v>
      </c>
      <c r="D10">
        <v>7322.516147380016</v>
      </c>
      <c r="E10">
        <v>6249.396322119747</v>
      </c>
    </row>
    <row r="11" spans="1:5">
      <c r="A11">
        <v>9</v>
      </c>
      <c r="B11">
        <v>8223.950074827062</v>
      </c>
      <c r="C11">
        <v>10988.32505898273</v>
      </c>
      <c r="D11">
        <v>7273.172121152548</v>
      </c>
      <c r="E11">
        <v>6200.052295892272</v>
      </c>
    </row>
    <row r="12" spans="1:5">
      <c r="A12">
        <v>10</v>
      </c>
      <c r="B12">
        <v>8223.950074827062</v>
      </c>
      <c r="C12">
        <v>10988.32505898273</v>
      </c>
      <c r="D12">
        <v>7223.789262227729</v>
      </c>
      <c r="E12">
        <v>6150.669436967458</v>
      </c>
    </row>
    <row r="13" spans="1:5">
      <c r="A13">
        <v>11</v>
      </c>
      <c r="B13">
        <v>8223.950074827062</v>
      </c>
      <c r="C13">
        <v>10988.32505898273</v>
      </c>
      <c r="D13">
        <v>7174.374260765215</v>
      </c>
      <c r="E13">
        <v>6101.254435504949</v>
      </c>
    </row>
    <row r="14" spans="1:5">
      <c r="A14">
        <v>12</v>
      </c>
      <c r="B14">
        <v>8223.950074827062</v>
      </c>
      <c r="C14">
        <v>10988.32505898273</v>
      </c>
      <c r="D14">
        <v>7124.933352927776</v>
      </c>
      <c r="E14">
        <v>6051.813527667514</v>
      </c>
    </row>
    <row r="15" spans="1:5">
      <c r="A15">
        <v>13</v>
      </c>
      <c r="B15">
        <v>8223.950074827062</v>
      </c>
      <c r="C15">
        <v>10988.32505898273</v>
      </c>
      <c r="D15">
        <v>7075.472419918707</v>
      </c>
      <c r="E15">
        <v>6002.352594658438</v>
      </c>
    </row>
    <row r="16" spans="1:5">
      <c r="A16">
        <v>14</v>
      </c>
      <c r="B16">
        <v>8223.950074827062</v>
      </c>
      <c r="C16">
        <v>10988.32505898273</v>
      </c>
      <c r="D16">
        <v>7025.997075315654</v>
      </c>
      <c r="E16">
        <v>5952.877250055381</v>
      </c>
    </row>
    <row r="17" spans="1:5">
      <c r="A17">
        <v>15</v>
      </c>
      <c r="B17">
        <v>8223.950074827062</v>
      </c>
      <c r="C17">
        <v>10988.32505898273</v>
      </c>
      <c r="D17">
        <v>6976.512743868575</v>
      </c>
      <c r="E17">
        <v>5903.392918608298</v>
      </c>
    </row>
    <row r="18" spans="1:5">
      <c r="A18">
        <v>16</v>
      </c>
      <c r="B18">
        <v>8223.950074827062</v>
      </c>
      <c r="C18">
        <v>10988.32505898273</v>
      </c>
      <c r="D18">
        <v>6927.024734429531</v>
      </c>
      <c r="E18">
        <v>5853.904909169258</v>
      </c>
    </row>
    <row r="19" spans="1:5">
      <c r="A19">
        <v>17</v>
      </c>
      <c r="B19">
        <v>8223.950074827062</v>
      </c>
      <c r="C19">
        <v>10988.32505898273</v>
      </c>
      <c r="D19">
        <v>6877.538309349554</v>
      </c>
      <c r="E19">
        <v>5804.418484089282</v>
      </c>
    </row>
    <row r="20" spans="1:5">
      <c r="A20">
        <v>18</v>
      </c>
      <c r="B20">
        <v>8223.950074827062</v>
      </c>
      <c r="C20">
        <v>10988.32505898273</v>
      </c>
      <c r="D20">
        <v>6828.058752481918</v>
      </c>
      <c r="E20">
        <v>5754.938927221655</v>
      </c>
    </row>
    <row r="21" spans="1:5">
      <c r="A21">
        <v>19</v>
      </c>
      <c r="B21">
        <v>8223.950074827062</v>
      </c>
      <c r="C21">
        <v>10988.32505898273</v>
      </c>
      <c r="D21">
        <v>6778.59143785556</v>
      </c>
      <c r="E21">
        <v>5705.471612595289</v>
      </c>
    </row>
    <row r="22" spans="1:5">
      <c r="A22">
        <v>20</v>
      </c>
      <c r="B22">
        <v>8223.950074827062</v>
      </c>
      <c r="C22">
        <v>10988.32505898273</v>
      </c>
      <c r="D22">
        <v>6729.941133709638</v>
      </c>
      <c r="E22">
        <v>5656.821308449366</v>
      </c>
    </row>
    <row r="23" spans="1:5">
      <c r="A23">
        <v>21</v>
      </c>
      <c r="B23">
        <v>8223.950074827062</v>
      </c>
      <c r="C23">
        <v>10988.32505898273</v>
      </c>
      <c r="D23">
        <v>6681.32889611219</v>
      </c>
      <c r="E23">
        <v>5608.209070851908</v>
      </c>
    </row>
    <row r="24" spans="1:5">
      <c r="A24">
        <v>22</v>
      </c>
      <c r="B24">
        <v>8223.950074827062</v>
      </c>
      <c r="C24">
        <v>10988.32505898273</v>
      </c>
      <c r="D24">
        <v>6632.769579354945</v>
      </c>
      <c r="E24">
        <v>5559.649754094669</v>
      </c>
    </row>
    <row r="25" spans="1:5">
      <c r="A25">
        <v>23</v>
      </c>
      <c r="B25">
        <v>8223.950074827062</v>
      </c>
      <c r="C25">
        <v>10988.32505898273</v>
      </c>
      <c r="D25">
        <v>6584.279336160551</v>
      </c>
      <c r="E25">
        <v>5511.15951090028</v>
      </c>
    </row>
    <row r="26" spans="1:5">
      <c r="A26">
        <v>24</v>
      </c>
      <c r="B26">
        <v>8223.950074827062</v>
      </c>
      <c r="C26">
        <v>10988.32505898273</v>
      </c>
      <c r="D26">
        <v>6535.876091351212</v>
      </c>
      <c r="E26">
        <v>5462.756266090937</v>
      </c>
    </row>
    <row r="27" spans="1:5">
      <c r="A27">
        <v>25</v>
      </c>
      <c r="B27">
        <v>8223.950074827062</v>
      </c>
      <c r="C27">
        <v>10988.32505898273</v>
      </c>
      <c r="D27">
        <v>6487.580127104528</v>
      </c>
      <c r="E27">
        <v>5414.460301844256</v>
      </c>
    </row>
    <row r="28" spans="1:5">
      <c r="A28">
        <v>26</v>
      </c>
      <c r="B28">
        <v>8223.950074827062</v>
      </c>
      <c r="C28">
        <v>10988.32505898273</v>
      </c>
      <c r="D28">
        <v>6439.414827555083</v>
      </c>
      <c r="E28">
        <v>5366.295002294818</v>
      </c>
    </row>
    <row r="29" spans="1:5">
      <c r="A29">
        <v>27</v>
      </c>
      <c r="B29">
        <v>8223.950074827062</v>
      </c>
      <c r="C29">
        <v>10988.32505898273</v>
      </c>
      <c r="D29">
        <v>4369.617342955044</v>
      </c>
      <c r="E29">
        <v>3296.497517694796</v>
      </c>
    </row>
    <row r="30" spans="1:5">
      <c r="A30">
        <v>28</v>
      </c>
      <c r="B30">
        <v>8223.950074827062</v>
      </c>
      <c r="C30">
        <v>10988.32505898273</v>
      </c>
      <c r="D30">
        <v>3702.385502401715</v>
      </c>
      <c r="E30">
        <v>2629.265677141453</v>
      </c>
    </row>
    <row r="31" spans="1:5">
      <c r="A31">
        <v>29</v>
      </c>
      <c r="B31">
        <v>8223.950074827062</v>
      </c>
      <c r="C31">
        <v>10988.32505898273</v>
      </c>
      <c r="D31">
        <v>3659.306520041978</v>
      </c>
      <c r="E31">
        <v>2586.186694781727</v>
      </c>
    </row>
    <row r="32" spans="1:5">
      <c r="A32">
        <v>30</v>
      </c>
      <c r="B32">
        <v>8223.950074827062</v>
      </c>
      <c r="C32">
        <v>10988.32505898273</v>
      </c>
      <c r="D32">
        <v>3631.920754083364</v>
      </c>
      <c r="E32">
        <v>2558.800928823115</v>
      </c>
    </row>
    <row r="33" spans="1:5">
      <c r="A33">
        <v>31</v>
      </c>
      <c r="B33">
        <v>8223.950074827062</v>
      </c>
      <c r="C33">
        <v>10988.32505898273</v>
      </c>
      <c r="D33">
        <v>3633.973848632685</v>
      </c>
      <c r="E33">
        <v>2560.854023372432</v>
      </c>
    </row>
    <row r="34" spans="1:5">
      <c r="A34">
        <v>32</v>
      </c>
      <c r="B34">
        <v>8223.950074827062</v>
      </c>
      <c r="C34">
        <v>10988.32505898273</v>
      </c>
      <c r="D34">
        <v>3536.554230825109</v>
      </c>
      <c r="E34">
        <v>2463.434405564859</v>
      </c>
    </row>
    <row r="35" spans="1:5">
      <c r="A35">
        <v>33</v>
      </c>
      <c r="B35">
        <v>8223.950074827062</v>
      </c>
      <c r="C35">
        <v>10988.32505898273</v>
      </c>
      <c r="D35">
        <v>3538.500604839405</v>
      </c>
      <c r="E35">
        <v>2465.380779579152</v>
      </c>
    </row>
    <row r="36" spans="1:5">
      <c r="A36">
        <v>34</v>
      </c>
      <c r="B36">
        <v>8223.950074827062</v>
      </c>
      <c r="C36">
        <v>10988.32505898273</v>
      </c>
      <c r="D36">
        <v>3452.785939127062</v>
      </c>
      <c r="E36">
        <v>2379.666113866819</v>
      </c>
    </row>
    <row r="37" spans="1:5">
      <c r="A37">
        <v>35</v>
      </c>
      <c r="B37">
        <v>8223.950074827062</v>
      </c>
      <c r="C37">
        <v>10988.32505898273</v>
      </c>
      <c r="D37">
        <v>3454.626154069318</v>
      </c>
      <c r="E37">
        <v>2381.506328809066</v>
      </c>
    </row>
    <row r="38" spans="1:5">
      <c r="A38">
        <v>36</v>
      </c>
      <c r="B38">
        <v>8223.950074827062</v>
      </c>
      <c r="C38">
        <v>10988.32505898273</v>
      </c>
      <c r="D38">
        <v>3378.289499368196</v>
      </c>
      <c r="E38">
        <v>2305.169674107948</v>
      </c>
    </row>
    <row r="39" spans="1:5">
      <c r="A39">
        <v>37</v>
      </c>
      <c r="B39">
        <v>8223.950074827062</v>
      </c>
      <c r="C39">
        <v>10988.32505898273</v>
      </c>
      <c r="D39">
        <v>3380.024772385219</v>
      </c>
      <c r="E39">
        <v>2306.90494712497</v>
      </c>
    </row>
    <row r="40" spans="1:5">
      <c r="A40">
        <v>38</v>
      </c>
      <c r="B40">
        <v>8223.950074827062</v>
      </c>
      <c r="C40">
        <v>10988.32505898273</v>
      </c>
      <c r="D40">
        <v>3311.354397254733</v>
      </c>
      <c r="E40">
        <v>2238.234571994481</v>
      </c>
    </row>
    <row r="41" spans="1:5">
      <c r="A41">
        <v>39</v>
      </c>
      <c r="B41">
        <v>8223.950074827062</v>
      </c>
      <c r="C41">
        <v>10988.32505898273</v>
      </c>
      <c r="D41">
        <v>3312.992655378298</v>
      </c>
      <c r="E41">
        <v>2239.87283011805</v>
      </c>
    </row>
    <row r="42" spans="1:5">
      <c r="A42">
        <v>40</v>
      </c>
      <c r="B42">
        <v>8223.950074827062</v>
      </c>
      <c r="C42">
        <v>10988.32505898273</v>
      </c>
      <c r="D42">
        <v>3250.66535766841</v>
      </c>
      <c r="E42">
        <v>2177.545532408166</v>
      </c>
    </row>
    <row r="43" spans="1:5">
      <c r="A43">
        <v>41</v>
      </c>
      <c r="B43">
        <v>8223.950074827062</v>
      </c>
      <c r="C43">
        <v>10988.32505898273</v>
      </c>
      <c r="D43">
        <v>3252.210097524196</v>
      </c>
      <c r="E43">
        <v>2179.090272263949</v>
      </c>
    </row>
    <row r="44" spans="1:5">
      <c r="A44">
        <v>42</v>
      </c>
      <c r="B44">
        <v>8223.950074827062</v>
      </c>
      <c r="C44">
        <v>10988.32505898273</v>
      </c>
      <c r="D44">
        <v>3195.166300908324</v>
      </c>
      <c r="E44">
        <v>2122.04647564807</v>
      </c>
    </row>
    <row r="45" spans="1:5">
      <c r="A45">
        <v>43</v>
      </c>
      <c r="B45">
        <v>8223.950074827062</v>
      </c>
      <c r="C45">
        <v>10988.32505898273</v>
      </c>
      <c r="D45">
        <v>3196.621670817601</v>
      </c>
      <c r="E45">
        <v>2123.501845557348</v>
      </c>
    </row>
    <row r="46" spans="1:5">
      <c r="A46">
        <v>44</v>
      </c>
      <c r="B46">
        <v>8223.950074827062</v>
      </c>
      <c r="C46">
        <v>10988.32505898273</v>
      </c>
      <c r="D46">
        <v>3143.993079256793</v>
      </c>
      <c r="E46">
        <v>2070.873253996547</v>
      </c>
    </row>
    <row r="47" spans="1:5">
      <c r="A47">
        <v>45</v>
      </c>
      <c r="B47">
        <v>8223.950074827062</v>
      </c>
      <c r="C47">
        <v>10988.32505898273</v>
      </c>
      <c r="D47">
        <v>3145.366094868643</v>
      </c>
      <c r="E47">
        <v>2072.246269608396</v>
      </c>
    </row>
    <row r="48" spans="1:5">
      <c r="A48">
        <v>46</v>
      </c>
      <c r="B48">
        <v>8223.950074827062</v>
      </c>
      <c r="C48">
        <v>10988.32505898273</v>
      </c>
      <c r="D48">
        <v>3096.448073385328</v>
      </c>
      <c r="E48">
        <v>2023.328248125079</v>
      </c>
    </row>
    <row r="49" spans="1:5">
      <c r="A49">
        <v>47</v>
      </c>
      <c r="B49">
        <v>8223.950074827062</v>
      </c>
      <c r="C49">
        <v>10988.32505898273</v>
      </c>
      <c r="D49">
        <v>3097.740901281905</v>
      </c>
      <c r="E49">
        <v>2024.621076021657</v>
      </c>
    </row>
    <row r="50" spans="1:5">
      <c r="A50">
        <v>48</v>
      </c>
      <c r="B50">
        <v>8223.950074827062</v>
      </c>
      <c r="C50">
        <v>10988.32505898273</v>
      </c>
      <c r="D50">
        <v>3051.940839713094</v>
      </c>
      <c r="E50">
        <v>1978.821014452846</v>
      </c>
    </row>
    <row r="51" spans="1:5">
      <c r="A51">
        <v>49</v>
      </c>
      <c r="B51">
        <v>8223.950074827062</v>
      </c>
      <c r="C51">
        <v>10988.32505898273</v>
      </c>
      <c r="D51">
        <v>3053.135717865198</v>
      </c>
      <c r="E51">
        <v>1980.015892604945</v>
      </c>
    </row>
    <row r="52" spans="1:5">
      <c r="A52">
        <v>50</v>
      </c>
      <c r="B52">
        <v>8223.950074827062</v>
      </c>
      <c r="C52">
        <v>10988.32505898273</v>
      </c>
      <c r="D52">
        <v>3009.393893279385</v>
      </c>
      <c r="E52">
        <v>1936.274068019136</v>
      </c>
    </row>
    <row r="53" spans="1:5">
      <c r="A53">
        <v>51</v>
      </c>
      <c r="B53">
        <v>8223.950074827062</v>
      </c>
      <c r="C53">
        <v>10988.32505898273</v>
      </c>
      <c r="D53">
        <v>3010.518789534062</v>
      </c>
      <c r="E53">
        <v>1937.398964273811</v>
      </c>
    </row>
    <row r="54" spans="1:5">
      <c r="A54">
        <v>52</v>
      </c>
      <c r="B54">
        <v>8223.950074827062</v>
      </c>
      <c r="C54">
        <v>10988.32505898273</v>
      </c>
      <c r="D54">
        <v>2969.074148184236</v>
      </c>
      <c r="E54">
        <v>1895.954322923992</v>
      </c>
    </row>
    <row r="55" spans="1:5">
      <c r="A55">
        <v>53</v>
      </c>
      <c r="B55">
        <v>8223.950074827062</v>
      </c>
      <c r="C55">
        <v>10988.32505898273</v>
      </c>
      <c r="D55">
        <v>2967.829775392245</v>
      </c>
      <c r="E55">
        <v>1894.709950131996</v>
      </c>
    </row>
    <row r="56" spans="1:5">
      <c r="A56">
        <v>54</v>
      </c>
      <c r="B56">
        <v>8223.950074827062</v>
      </c>
      <c r="C56">
        <v>10988.32505898273</v>
      </c>
      <c r="D56">
        <v>2818.991995534494</v>
      </c>
      <c r="E56">
        <v>1745.872170274239</v>
      </c>
    </row>
    <row r="57" spans="1:5">
      <c r="A57">
        <v>55</v>
      </c>
      <c r="B57">
        <v>8223.950074827062</v>
      </c>
      <c r="C57">
        <v>10988.32505898273</v>
      </c>
      <c r="D57">
        <v>2701.294771515344</v>
      </c>
      <c r="E57">
        <v>1628.174946255089</v>
      </c>
    </row>
    <row r="58" spans="1:5">
      <c r="A58">
        <v>56</v>
      </c>
      <c r="B58">
        <v>8223.950074827062</v>
      </c>
      <c r="C58">
        <v>10988.32505898273</v>
      </c>
      <c r="D58">
        <v>2593.208338938396</v>
      </c>
      <c r="E58">
        <v>1520.088513678141</v>
      </c>
    </row>
    <row r="59" spans="1:5">
      <c r="A59">
        <v>57</v>
      </c>
      <c r="B59">
        <v>8223.950074827062</v>
      </c>
      <c r="C59">
        <v>10988.32505898273</v>
      </c>
      <c r="D59">
        <v>2522.821357768354</v>
      </c>
      <c r="E59">
        <v>1449.701532508105</v>
      </c>
    </row>
    <row r="60" spans="1:5">
      <c r="A60">
        <v>58</v>
      </c>
      <c r="B60">
        <v>8223.950074827062</v>
      </c>
      <c r="C60">
        <v>10988.32505898273</v>
      </c>
      <c r="D60">
        <v>2473.356404628506</v>
      </c>
      <c r="E60">
        <v>1400.236579368257</v>
      </c>
    </row>
    <row r="61" spans="1:5">
      <c r="A61">
        <v>59</v>
      </c>
      <c r="B61">
        <v>8223.950074827062</v>
      </c>
      <c r="C61">
        <v>10988.32505898273</v>
      </c>
      <c r="D61">
        <v>2412.745371804585</v>
      </c>
      <c r="E61">
        <v>1339.625546544341</v>
      </c>
    </row>
    <row r="62" spans="1:5">
      <c r="A62">
        <v>60</v>
      </c>
      <c r="B62">
        <v>8223.950074827062</v>
      </c>
      <c r="C62">
        <v>10988.32505898273</v>
      </c>
      <c r="D62">
        <v>2369.202539860241</v>
      </c>
      <c r="E62">
        <v>1296.082714599987</v>
      </c>
    </row>
    <row r="63" spans="1:5">
      <c r="A63">
        <v>61</v>
      </c>
      <c r="B63">
        <v>8223.950074827062</v>
      </c>
      <c r="C63">
        <v>10988.32505898273</v>
      </c>
      <c r="D63">
        <v>2372.939457820489</v>
      </c>
      <c r="E63">
        <v>1299.819632560234</v>
      </c>
    </row>
    <row r="64" spans="1:5">
      <c r="A64">
        <v>62</v>
      </c>
      <c r="B64">
        <v>8223.950074827062</v>
      </c>
      <c r="C64">
        <v>10988.32505898273</v>
      </c>
      <c r="D64">
        <v>2350.481003209635</v>
      </c>
      <c r="E64">
        <v>1277.361177949386</v>
      </c>
    </row>
    <row r="65" spans="1:5">
      <c r="A65">
        <v>63</v>
      </c>
      <c r="B65">
        <v>8223.950074827062</v>
      </c>
      <c r="C65">
        <v>10988.32505898273</v>
      </c>
      <c r="D65">
        <v>2347.148020438024</v>
      </c>
      <c r="E65">
        <v>1274.028195177772</v>
      </c>
    </row>
    <row r="66" spans="1:5">
      <c r="A66">
        <v>64</v>
      </c>
      <c r="B66">
        <v>8223.950074827062</v>
      </c>
      <c r="C66">
        <v>10988.32505898273</v>
      </c>
      <c r="D66">
        <v>2306.665807140567</v>
      </c>
      <c r="E66">
        <v>1233.545981880314</v>
      </c>
    </row>
    <row r="67" spans="1:5">
      <c r="A67">
        <v>65</v>
      </c>
      <c r="B67">
        <v>8223.950074827062</v>
      </c>
      <c r="C67">
        <v>10988.32505898273</v>
      </c>
      <c r="D67">
        <v>2296.0744780409</v>
      </c>
      <c r="E67">
        <v>1222.954652780642</v>
      </c>
    </row>
    <row r="68" spans="1:5">
      <c r="A68">
        <v>66</v>
      </c>
      <c r="B68">
        <v>8223.950074827062</v>
      </c>
      <c r="C68">
        <v>10988.32505898273</v>
      </c>
      <c r="D68">
        <v>2298.804262857017</v>
      </c>
      <c r="E68">
        <v>1225.684437596772</v>
      </c>
    </row>
    <row r="69" spans="1:5">
      <c r="A69">
        <v>67</v>
      </c>
      <c r="B69">
        <v>8223.950074827062</v>
      </c>
      <c r="C69">
        <v>10988.32505898273</v>
      </c>
      <c r="D69">
        <v>2262.340625258299</v>
      </c>
      <c r="E69">
        <v>1189.220799998045</v>
      </c>
    </row>
    <row r="70" spans="1:5">
      <c r="A70">
        <v>68</v>
      </c>
      <c r="B70">
        <v>8223.950074827062</v>
      </c>
      <c r="C70">
        <v>10988.32505898273</v>
      </c>
      <c r="D70">
        <v>2256.77577189264</v>
      </c>
      <c r="E70">
        <v>1183.655946632399</v>
      </c>
    </row>
    <row r="71" spans="1:5">
      <c r="A71">
        <v>69</v>
      </c>
      <c r="B71">
        <v>8223.950074827062</v>
      </c>
      <c r="C71">
        <v>10988.32505898273</v>
      </c>
      <c r="D71">
        <v>2253.484126238065</v>
      </c>
      <c r="E71">
        <v>1180.364300977819</v>
      </c>
    </row>
    <row r="72" spans="1:5">
      <c r="A72">
        <v>70</v>
      </c>
      <c r="B72">
        <v>8223.950074827062</v>
      </c>
      <c r="C72">
        <v>10988.32505898273</v>
      </c>
      <c r="D72">
        <v>2230.02477556247</v>
      </c>
      <c r="E72">
        <v>1156.904950302221</v>
      </c>
    </row>
    <row r="73" spans="1:5">
      <c r="A73">
        <v>71</v>
      </c>
      <c r="B73">
        <v>8223.950074827062</v>
      </c>
      <c r="C73">
        <v>10988.32505898273</v>
      </c>
      <c r="D73">
        <v>2227.505313332771</v>
      </c>
      <c r="E73">
        <v>1154.38548807252</v>
      </c>
    </row>
    <row r="74" spans="1:5">
      <c r="A74">
        <v>72</v>
      </c>
      <c r="B74">
        <v>8223.950074827062</v>
      </c>
      <c r="C74">
        <v>10988.32505898273</v>
      </c>
      <c r="D74">
        <v>2232.365859886433</v>
      </c>
      <c r="E74">
        <v>1159.246034626185</v>
      </c>
    </row>
    <row r="75" spans="1:5">
      <c r="A75">
        <v>73</v>
      </c>
      <c r="B75">
        <v>8223.950074827062</v>
      </c>
      <c r="C75">
        <v>10988.32505898273</v>
      </c>
      <c r="D75">
        <v>2208.029344069551</v>
      </c>
      <c r="E75">
        <v>1134.909518809301</v>
      </c>
    </row>
    <row r="76" spans="1:5">
      <c r="A76">
        <v>74</v>
      </c>
      <c r="B76">
        <v>8223.950074827062</v>
      </c>
      <c r="C76">
        <v>10988.32505898273</v>
      </c>
      <c r="D76">
        <v>2205.707213990307</v>
      </c>
      <c r="E76">
        <v>1132.587388730062</v>
      </c>
    </row>
    <row r="77" spans="1:5">
      <c r="A77">
        <v>75</v>
      </c>
      <c r="B77">
        <v>8223.950074827062</v>
      </c>
      <c r="C77">
        <v>10988.32505898273</v>
      </c>
      <c r="D77">
        <v>2207.463689857002</v>
      </c>
      <c r="E77">
        <v>1134.343864596749</v>
      </c>
    </row>
    <row r="78" spans="1:5">
      <c r="A78">
        <v>76</v>
      </c>
      <c r="B78">
        <v>8223.950074827062</v>
      </c>
      <c r="C78">
        <v>10988.32505898273</v>
      </c>
      <c r="D78">
        <v>2204.304461649966</v>
      </c>
      <c r="E78">
        <v>1131.184636389711</v>
      </c>
    </row>
    <row r="79" spans="1:5">
      <c r="A79">
        <v>77</v>
      </c>
      <c r="B79">
        <v>8223.950074827062</v>
      </c>
      <c r="C79">
        <v>10988.32505898273</v>
      </c>
      <c r="D79">
        <v>2205.729594536348</v>
      </c>
      <c r="E79">
        <v>1132.609769276095</v>
      </c>
    </row>
    <row r="80" spans="1:5">
      <c r="A80">
        <v>78</v>
      </c>
      <c r="B80">
        <v>8223.950074827062</v>
      </c>
      <c r="C80">
        <v>10988.32505898273</v>
      </c>
      <c r="D80">
        <v>2202.764645854896</v>
      </c>
      <c r="E80">
        <v>1129.644820594647</v>
      </c>
    </row>
    <row r="81" spans="1:5">
      <c r="A81">
        <v>79</v>
      </c>
      <c r="B81">
        <v>8223.950074827062</v>
      </c>
      <c r="C81">
        <v>10988.32505898273</v>
      </c>
      <c r="D81">
        <v>2204.745021805515</v>
      </c>
      <c r="E81">
        <v>1131.625196545267</v>
      </c>
    </row>
    <row r="82" spans="1:5">
      <c r="A82">
        <v>80</v>
      </c>
      <c r="B82">
        <v>8223.950074827062</v>
      </c>
      <c r="C82">
        <v>10988.32505898273</v>
      </c>
      <c r="D82">
        <v>2202.402078981535</v>
      </c>
      <c r="E82">
        <v>1129.282253721282</v>
      </c>
    </row>
    <row r="83" spans="1:5">
      <c r="A83">
        <v>81</v>
      </c>
      <c r="B83">
        <v>8223.950074827062</v>
      </c>
      <c r="C83">
        <v>10988.32505898273</v>
      </c>
      <c r="D83">
        <v>2206.43695047236</v>
      </c>
      <c r="E83">
        <v>1133.31712521211</v>
      </c>
    </row>
    <row r="84" spans="1:5">
      <c r="A84">
        <v>82</v>
      </c>
      <c r="B84">
        <v>8223.950074827062</v>
      </c>
      <c r="C84">
        <v>10988.32505898273</v>
      </c>
      <c r="D84">
        <v>2197.571968496657</v>
      </c>
      <c r="E84">
        <v>1124.452143236405</v>
      </c>
    </row>
    <row r="85" spans="1:5">
      <c r="A85">
        <v>83</v>
      </c>
      <c r="B85">
        <v>8223.950074827062</v>
      </c>
      <c r="C85">
        <v>10988.32505898273</v>
      </c>
      <c r="D85">
        <v>2156.171786829099</v>
      </c>
      <c r="E85">
        <v>1083.051961568843</v>
      </c>
    </row>
    <row r="86" spans="1:5">
      <c r="A86">
        <v>84</v>
      </c>
      <c r="B86">
        <v>8223.950074827062</v>
      </c>
      <c r="C86">
        <v>10988.32505898273</v>
      </c>
      <c r="D86">
        <v>2132.153039504992</v>
      </c>
      <c r="E86">
        <v>1059.033214244736</v>
      </c>
    </row>
    <row r="87" spans="1:5">
      <c r="A87">
        <v>85</v>
      </c>
      <c r="B87">
        <v>8223.950074827062</v>
      </c>
      <c r="C87">
        <v>10988.32505898273</v>
      </c>
      <c r="D87">
        <v>2095.836648408903</v>
      </c>
      <c r="E87">
        <v>1022.716823148648</v>
      </c>
    </row>
    <row r="88" spans="1:5">
      <c r="A88">
        <v>86</v>
      </c>
      <c r="B88">
        <v>8223.950074827062</v>
      </c>
      <c r="C88">
        <v>10988.32505898273</v>
      </c>
      <c r="D88">
        <v>2063.920829447527</v>
      </c>
      <c r="E88">
        <v>990.8010041872782</v>
      </c>
    </row>
    <row r="89" spans="1:5">
      <c r="A89">
        <v>87</v>
      </c>
      <c r="B89">
        <v>8223.950074827062</v>
      </c>
      <c r="C89">
        <v>10988.32505898273</v>
      </c>
      <c r="D89">
        <v>2048.992538079139</v>
      </c>
      <c r="E89">
        <v>975.8727128188902</v>
      </c>
    </row>
    <row r="90" spans="1:5">
      <c r="A90">
        <v>88</v>
      </c>
      <c r="B90">
        <v>8223.950074827062</v>
      </c>
      <c r="C90">
        <v>10988.32505898273</v>
      </c>
      <c r="D90">
        <v>2068.254926535481</v>
      </c>
      <c r="E90">
        <v>995.1351012752365</v>
      </c>
    </row>
    <row r="91" spans="1:5">
      <c r="A91">
        <v>89</v>
      </c>
      <c r="B91">
        <v>8223.950074827062</v>
      </c>
      <c r="C91">
        <v>10988.32505898273</v>
      </c>
      <c r="D91">
        <v>2064.585027758203</v>
      </c>
      <c r="E91">
        <v>991.4652024979526</v>
      </c>
    </row>
    <row r="92" spans="1:5">
      <c r="A92">
        <v>90</v>
      </c>
      <c r="B92">
        <v>8223.950074827062</v>
      </c>
      <c r="C92">
        <v>10988.32505898273</v>
      </c>
      <c r="D92">
        <v>2062.291446171322</v>
      </c>
      <c r="E92">
        <v>989.1716209110737</v>
      </c>
    </row>
    <row r="93" spans="1:5">
      <c r="A93">
        <v>91</v>
      </c>
      <c r="B93">
        <v>8223.950074827062</v>
      </c>
      <c r="C93">
        <v>10988.32505898273</v>
      </c>
      <c r="D93">
        <v>2067.514241015629</v>
      </c>
      <c r="E93">
        <v>994.3944157553744</v>
      </c>
    </row>
    <row r="94" spans="1:5">
      <c r="A94">
        <v>92</v>
      </c>
      <c r="B94">
        <v>8223.950074827062</v>
      </c>
      <c r="C94">
        <v>10988.32505898273</v>
      </c>
      <c r="D94">
        <v>2050.633599330145</v>
      </c>
      <c r="E94">
        <v>977.513774069893</v>
      </c>
    </row>
    <row r="95" spans="1:5">
      <c r="A95">
        <v>93</v>
      </c>
      <c r="B95">
        <v>8223.950074827062</v>
      </c>
      <c r="C95">
        <v>10988.32505898273</v>
      </c>
      <c r="D95">
        <v>2049.226477464417</v>
      </c>
      <c r="E95">
        <v>976.1066522041682</v>
      </c>
    </row>
    <row r="96" spans="1:5">
      <c r="A96">
        <v>94</v>
      </c>
      <c r="B96">
        <v>8223.950074827062</v>
      </c>
      <c r="C96">
        <v>10988.32505898273</v>
      </c>
      <c r="D96">
        <v>2046.867019555823</v>
      </c>
      <c r="E96">
        <v>973.7471942955756</v>
      </c>
    </row>
    <row r="97" spans="1:5">
      <c r="A97">
        <v>95</v>
      </c>
      <c r="B97">
        <v>8223.950074827062</v>
      </c>
      <c r="C97">
        <v>10988.32505898273</v>
      </c>
      <c r="D97">
        <v>2033.306870569485</v>
      </c>
      <c r="E97">
        <v>960.1870453092365</v>
      </c>
    </row>
    <row r="98" spans="1:5">
      <c r="A98">
        <v>96</v>
      </c>
      <c r="B98">
        <v>8223.950074827062</v>
      </c>
      <c r="C98">
        <v>10988.32505898273</v>
      </c>
      <c r="D98">
        <v>2035.768701791519</v>
      </c>
      <c r="E98">
        <v>962.6488765312723</v>
      </c>
    </row>
    <row r="99" spans="1:5">
      <c r="A99">
        <v>97</v>
      </c>
      <c r="B99">
        <v>8223.950074827062</v>
      </c>
      <c r="C99">
        <v>10988.32505898273</v>
      </c>
      <c r="D99">
        <v>2040.258720294055</v>
      </c>
      <c r="E99">
        <v>967.1388950338088</v>
      </c>
    </row>
    <row r="100" spans="1:5">
      <c r="A100">
        <v>98</v>
      </c>
      <c r="B100">
        <v>8223.950074827062</v>
      </c>
      <c r="C100">
        <v>10988.32505898273</v>
      </c>
      <c r="D100">
        <v>2020.496342982327</v>
      </c>
      <c r="E100">
        <v>947.3765177220771</v>
      </c>
    </row>
    <row r="101" spans="1:5">
      <c r="A101">
        <v>99</v>
      </c>
      <c r="B101">
        <v>8223.950074827062</v>
      </c>
      <c r="C101">
        <v>10988.32505898273</v>
      </c>
      <c r="D101">
        <v>2009.160893082976</v>
      </c>
      <c r="E101">
        <v>936.041067822733</v>
      </c>
    </row>
    <row r="102" spans="1:5">
      <c r="A102">
        <v>100</v>
      </c>
      <c r="B102">
        <v>8223.950074827062</v>
      </c>
      <c r="C102">
        <v>10988.32505898273</v>
      </c>
      <c r="D102">
        <v>2007.810795861783</v>
      </c>
      <c r="E102">
        <v>934.6909706015344</v>
      </c>
    </row>
    <row r="103" spans="1:5">
      <c r="A103">
        <v>101</v>
      </c>
      <c r="B103">
        <v>8223.950074827062</v>
      </c>
      <c r="C103">
        <v>10988.32505898273</v>
      </c>
      <c r="D103">
        <v>2004.234971196647</v>
      </c>
      <c r="E103">
        <v>931.1151459363866</v>
      </c>
    </row>
    <row r="104" spans="1:5">
      <c r="A104">
        <v>102</v>
      </c>
      <c r="B104">
        <v>8223.950074827062</v>
      </c>
      <c r="C104">
        <v>10988.32505898273</v>
      </c>
      <c r="D104">
        <v>2005.334523062126</v>
      </c>
      <c r="E104">
        <v>932.2146978018774</v>
      </c>
    </row>
    <row r="105" spans="1:5">
      <c r="A105">
        <v>103</v>
      </c>
      <c r="B105">
        <v>8223.950074827062</v>
      </c>
      <c r="C105">
        <v>10988.32505898273</v>
      </c>
      <c r="D105">
        <v>1987.169402868169</v>
      </c>
      <c r="E105">
        <v>914.0495776079291</v>
      </c>
    </row>
    <row r="106" spans="1:5">
      <c r="A106">
        <v>104</v>
      </c>
      <c r="B106">
        <v>8223.950074827062</v>
      </c>
      <c r="C106">
        <v>10988.32505898273</v>
      </c>
      <c r="D106">
        <v>1964.118641802385</v>
      </c>
      <c r="E106">
        <v>890.9988165421302</v>
      </c>
    </row>
    <row r="107" spans="1:5">
      <c r="A107">
        <v>105</v>
      </c>
      <c r="B107">
        <v>8223.950074827062</v>
      </c>
      <c r="C107">
        <v>10988.32505898273</v>
      </c>
      <c r="D107">
        <v>1972.538378942033</v>
      </c>
      <c r="E107">
        <v>899.4185536817798</v>
      </c>
    </row>
    <row r="108" spans="1:5">
      <c r="A108">
        <v>106</v>
      </c>
      <c r="B108">
        <v>8223.950074827062</v>
      </c>
      <c r="C108">
        <v>10988.32505898273</v>
      </c>
      <c r="D108">
        <v>1970.127264172323</v>
      </c>
      <c r="E108">
        <v>897.0074389120681</v>
      </c>
    </row>
    <row r="109" spans="1:5">
      <c r="A109">
        <v>107</v>
      </c>
      <c r="B109">
        <v>8223.950074827062</v>
      </c>
      <c r="C109">
        <v>10988.32505898273</v>
      </c>
      <c r="D109">
        <v>1958.985328801123</v>
      </c>
      <c r="E109">
        <v>885.8655035408675</v>
      </c>
    </row>
    <row r="110" spans="1:5">
      <c r="A110">
        <v>108</v>
      </c>
      <c r="B110">
        <v>8223.950074827062</v>
      </c>
      <c r="C110">
        <v>10988.32505898273</v>
      </c>
      <c r="D110">
        <v>1961.39611890863</v>
      </c>
      <c r="E110">
        <v>888.2762936483866</v>
      </c>
    </row>
    <row r="111" spans="1:5">
      <c r="A111">
        <v>109</v>
      </c>
      <c r="B111">
        <v>8223.950074827062</v>
      </c>
      <c r="C111">
        <v>10988.32505898273</v>
      </c>
      <c r="D111">
        <v>1943.957088448032</v>
      </c>
      <c r="E111">
        <v>870.8372631877824</v>
      </c>
    </row>
    <row r="112" spans="1:5">
      <c r="A112">
        <v>110</v>
      </c>
      <c r="B112">
        <v>8223.950074827062</v>
      </c>
      <c r="C112">
        <v>10988.32505898273</v>
      </c>
      <c r="D112">
        <v>1931.906442527125</v>
      </c>
      <c r="E112">
        <v>858.7866172668806</v>
      </c>
    </row>
    <row r="113" spans="1:5">
      <c r="A113">
        <v>111</v>
      </c>
      <c r="B113">
        <v>8223.950074827062</v>
      </c>
      <c r="C113">
        <v>10988.32505898273</v>
      </c>
      <c r="D113">
        <v>1929.248125577914</v>
      </c>
      <c r="E113">
        <v>856.1283003176645</v>
      </c>
    </row>
    <row r="114" spans="1:5">
      <c r="A114">
        <v>112</v>
      </c>
      <c r="B114">
        <v>8223.950074827062</v>
      </c>
      <c r="C114">
        <v>10988.32505898273</v>
      </c>
      <c r="D114">
        <v>1901.181577621466</v>
      </c>
      <c r="E114">
        <v>828.0617523612192</v>
      </c>
    </row>
    <row r="115" spans="1:5">
      <c r="A115">
        <v>113</v>
      </c>
      <c r="B115">
        <v>8223.950074827062</v>
      </c>
      <c r="C115">
        <v>10988.32505898273</v>
      </c>
      <c r="D115">
        <v>1890.743168737806</v>
      </c>
      <c r="E115">
        <v>817.6233434775535</v>
      </c>
    </row>
    <row r="116" spans="1:5">
      <c r="A116">
        <v>114</v>
      </c>
      <c r="B116">
        <v>8223.950074827062</v>
      </c>
      <c r="C116">
        <v>10988.32505898273</v>
      </c>
      <c r="D116">
        <v>1875.024859923039</v>
      </c>
      <c r="E116">
        <v>801.9050346627943</v>
      </c>
    </row>
    <row r="117" spans="1:5">
      <c r="A117">
        <v>115</v>
      </c>
      <c r="B117">
        <v>8223.950074827062</v>
      </c>
      <c r="C117">
        <v>10988.32505898273</v>
      </c>
      <c r="D117">
        <v>1859.561153436021</v>
      </c>
      <c r="E117">
        <v>786.4413281757642</v>
      </c>
    </row>
    <row r="118" spans="1:5">
      <c r="A118">
        <v>116</v>
      </c>
      <c r="B118">
        <v>8223.950074827062</v>
      </c>
      <c r="C118">
        <v>10988.32505898273</v>
      </c>
      <c r="D118">
        <v>1848.904883494871</v>
      </c>
      <c r="E118">
        <v>775.7850582346227</v>
      </c>
    </row>
    <row r="119" spans="1:5">
      <c r="A119">
        <v>117</v>
      </c>
      <c r="B119">
        <v>8223.950074827062</v>
      </c>
      <c r="C119">
        <v>10988.32505898273</v>
      </c>
      <c r="D119">
        <v>1838.877274042787</v>
      </c>
      <c r="E119">
        <v>765.7574487825347</v>
      </c>
    </row>
    <row r="120" spans="1:5">
      <c r="A120">
        <v>118</v>
      </c>
      <c r="B120">
        <v>8223.950074827062</v>
      </c>
      <c r="C120">
        <v>10988.32505898273</v>
      </c>
      <c r="D120">
        <v>1833.712372948889</v>
      </c>
      <c r="E120">
        <v>760.5925476886363</v>
      </c>
    </row>
    <row r="121" spans="1:5">
      <c r="A121">
        <v>119</v>
      </c>
      <c r="B121">
        <v>8223.950074827062</v>
      </c>
      <c r="C121">
        <v>10988.32505898273</v>
      </c>
      <c r="D121">
        <v>1827.551557597745</v>
      </c>
      <c r="E121">
        <v>754.4317323374938</v>
      </c>
    </row>
    <row r="122" spans="1:5">
      <c r="A122">
        <v>120</v>
      </c>
      <c r="B122">
        <v>8223.950074827062</v>
      </c>
      <c r="C122">
        <v>10988.32505898273</v>
      </c>
      <c r="D122">
        <v>1830.734095117563</v>
      </c>
      <c r="E122">
        <v>757.614269857316</v>
      </c>
    </row>
    <row r="123" spans="1:5">
      <c r="A123">
        <v>121</v>
      </c>
      <c r="B123">
        <v>8223.950074827062</v>
      </c>
      <c r="C123">
        <v>10988.32505898273</v>
      </c>
      <c r="D123">
        <v>1812.912815207612</v>
      </c>
      <c r="E123">
        <v>739.7929899473636</v>
      </c>
    </row>
    <row r="124" spans="1:5">
      <c r="A124">
        <v>122</v>
      </c>
      <c r="B124">
        <v>8223.950074827062</v>
      </c>
      <c r="C124">
        <v>10988.32505898273</v>
      </c>
      <c r="D124">
        <v>1797.624417159639</v>
      </c>
      <c r="E124">
        <v>724.5045918993909</v>
      </c>
    </row>
    <row r="125" spans="1:5">
      <c r="A125">
        <v>123</v>
      </c>
      <c r="B125">
        <v>8223.950074827062</v>
      </c>
      <c r="C125">
        <v>10988.32505898273</v>
      </c>
      <c r="D125">
        <v>1786.505643959747</v>
      </c>
      <c r="E125">
        <v>713.3858186994986</v>
      </c>
    </row>
    <row r="126" spans="1:5">
      <c r="A126">
        <v>124</v>
      </c>
      <c r="B126">
        <v>8223.950074827062</v>
      </c>
      <c r="C126">
        <v>10988.32505898273</v>
      </c>
      <c r="D126">
        <v>1786.229577618429</v>
      </c>
      <c r="E126">
        <v>713.1097523581819</v>
      </c>
    </row>
    <row r="127" spans="1:5">
      <c r="A127">
        <v>125</v>
      </c>
      <c r="B127">
        <v>8223.950074827062</v>
      </c>
      <c r="C127">
        <v>10988.32505898273</v>
      </c>
      <c r="D127">
        <v>1772.700217649174</v>
      </c>
      <c r="E127">
        <v>699.5803923889274</v>
      </c>
    </row>
    <row r="128" spans="1:5">
      <c r="A128">
        <v>126</v>
      </c>
      <c r="B128">
        <v>8223.950074827062</v>
      </c>
      <c r="C128">
        <v>10988.32505898273</v>
      </c>
      <c r="D128">
        <v>1769.54593406927</v>
      </c>
      <c r="E128">
        <v>696.4261088090162</v>
      </c>
    </row>
    <row r="129" spans="1:5">
      <c r="A129">
        <v>127</v>
      </c>
      <c r="B129">
        <v>8223.950074827062</v>
      </c>
      <c r="C129">
        <v>10988.32505898273</v>
      </c>
      <c r="D129">
        <v>1768.762503997455</v>
      </c>
      <c r="E129">
        <v>695.6426787372029</v>
      </c>
    </row>
    <row r="130" spans="1:5">
      <c r="A130">
        <v>128</v>
      </c>
      <c r="B130">
        <v>8223.950074827062</v>
      </c>
      <c r="C130">
        <v>10988.32505898273</v>
      </c>
      <c r="D130">
        <v>1757.76220584811</v>
      </c>
      <c r="E130">
        <v>684.642380587859</v>
      </c>
    </row>
    <row r="131" spans="1:5">
      <c r="A131">
        <v>129</v>
      </c>
      <c r="B131">
        <v>8223.950074827062</v>
      </c>
      <c r="C131">
        <v>10988.32505898273</v>
      </c>
      <c r="D131">
        <v>1755.002822721802</v>
      </c>
      <c r="E131">
        <v>681.8829974615566</v>
      </c>
    </row>
    <row r="132" spans="1:5">
      <c r="A132">
        <v>130</v>
      </c>
      <c r="B132">
        <v>8223.950074827062</v>
      </c>
      <c r="C132">
        <v>10988.32505898273</v>
      </c>
      <c r="D132">
        <v>1754.531744744207</v>
      </c>
      <c r="E132">
        <v>681.4119194839582</v>
      </c>
    </row>
    <row r="133" spans="1:5">
      <c r="A133">
        <v>131</v>
      </c>
      <c r="B133">
        <v>8223.950074827062</v>
      </c>
      <c r="C133">
        <v>10988.32505898273</v>
      </c>
      <c r="D133">
        <v>1739.631645981598</v>
      </c>
      <c r="E133">
        <v>666.5118207213426</v>
      </c>
    </row>
    <row r="134" spans="1:5">
      <c r="A134">
        <v>132</v>
      </c>
      <c r="B134">
        <v>8223.950074827062</v>
      </c>
      <c r="C134">
        <v>10988.32505898273</v>
      </c>
      <c r="D134">
        <v>1735.353113472157</v>
      </c>
      <c r="E134">
        <v>662.2332882119049</v>
      </c>
    </row>
    <row r="135" spans="1:5">
      <c r="A135">
        <v>133</v>
      </c>
      <c r="B135">
        <v>8223.950074827062</v>
      </c>
      <c r="C135">
        <v>10988.32505898273</v>
      </c>
      <c r="D135">
        <v>1726.50923762143</v>
      </c>
      <c r="E135">
        <v>653.3894123611744</v>
      </c>
    </row>
    <row r="136" spans="1:5">
      <c r="A136">
        <v>134</v>
      </c>
      <c r="B136">
        <v>8223.950074827062</v>
      </c>
      <c r="C136">
        <v>10988.32505898273</v>
      </c>
      <c r="D136">
        <v>1724.233594031669</v>
      </c>
      <c r="E136">
        <v>651.1137687714138</v>
      </c>
    </row>
    <row r="137" spans="1:5">
      <c r="A137">
        <v>135</v>
      </c>
      <c r="B137">
        <v>8223.950074827062</v>
      </c>
      <c r="C137">
        <v>10988.32505898273</v>
      </c>
      <c r="D137">
        <v>1721.839519098733</v>
      </c>
      <c r="E137">
        <v>648.7196938384822</v>
      </c>
    </row>
    <row r="138" spans="1:5">
      <c r="A138">
        <v>136</v>
      </c>
      <c r="B138">
        <v>8223.950074827062</v>
      </c>
      <c r="C138">
        <v>10988.32505898273</v>
      </c>
      <c r="D138">
        <v>1721.105890888598</v>
      </c>
      <c r="E138">
        <v>647.9860656283437</v>
      </c>
    </row>
    <row r="139" spans="1:5">
      <c r="A139">
        <v>137</v>
      </c>
      <c r="B139">
        <v>8223.950074827062</v>
      </c>
      <c r="C139">
        <v>10988.32505898273</v>
      </c>
      <c r="D139">
        <v>1713.893496190194</v>
      </c>
      <c r="E139">
        <v>640.7736709299405</v>
      </c>
    </row>
    <row r="140" spans="1:5">
      <c r="A140">
        <v>138</v>
      </c>
      <c r="B140">
        <v>8223.950074827062</v>
      </c>
      <c r="C140">
        <v>10988.32505898273</v>
      </c>
      <c r="D140">
        <v>1715.50575043203</v>
      </c>
      <c r="E140">
        <v>642.3859251717778</v>
      </c>
    </row>
    <row r="141" spans="1:5">
      <c r="A141">
        <v>139</v>
      </c>
      <c r="B141">
        <v>8223.950074827062</v>
      </c>
      <c r="C141">
        <v>10988.32505898273</v>
      </c>
      <c r="D141">
        <v>1718.483176958716</v>
      </c>
      <c r="E141">
        <v>645.363351698465</v>
      </c>
    </row>
    <row r="142" spans="1:5">
      <c r="A142">
        <v>140</v>
      </c>
      <c r="B142">
        <v>8223.950074827062</v>
      </c>
      <c r="C142">
        <v>10988.32505898273</v>
      </c>
      <c r="D142">
        <v>1704.412699986483</v>
      </c>
      <c r="E142">
        <v>631.2928747262276</v>
      </c>
    </row>
    <row r="143" spans="1:5">
      <c r="A143">
        <v>141</v>
      </c>
      <c r="B143">
        <v>8223.950074827062</v>
      </c>
      <c r="C143">
        <v>10988.32505898273</v>
      </c>
      <c r="D143">
        <v>1688.181016561168</v>
      </c>
      <c r="E143">
        <v>615.061191300916</v>
      </c>
    </row>
    <row r="144" spans="1:5">
      <c r="A144">
        <v>142</v>
      </c>
      <c r="B144">
        <v>8223.950074827062</v>
      </c>
      <c r="C144">
        <v>10988.32505898273</v>
      </c>
      <c r="D144">
        <v>1677.216068196556</v>
      </c>
      <c r="E144">
        <v>604.0962429363099</v>
      </c>
    </row>
    <row r="145" spans="1:5">
      <c r="A145">
        <v>143</v>
      </c>
      <c r="B145">
        <v>8223.950074827062</v>
      </c>
      <c r="C145">
        <v>10988.32505898273</v>
      </c>
      <c r="D145">
        <v>1670.379433986704</v>
      </c>
      <c r="E145">
        <v>597.2596087264641</v>
      </c>
    </row>
    <row r="146" spans="1:5">
      <c r="A146">
        <v>144</v>
      </c>
      <c r="B146">
        <v>8223.950074827062</v>
      </c>
      <c r="C146">
        <v>10988.32505898273</v>
      </c>
      <c r="D146">
        <v>1666.040136503921</v>
      </c>
      <c r="E146">
        <v>592.9203112436724</v>
      </c>
    </row>
    <row r="147" spans="1:5">
      <c r="A147">
        <v>145</v>
      </c>
      <c r="B147">
        <v>8223.950074827062</v>
      </c>
      <c r="C147">
        <v>10988.32505898273</v>
      </c>
      <c r="D147">
        <v>1671.654763384602</v>
      </c>
      <c r="E147">
        <v>598.534938124357</v>
      </c>
    </row>
    <row r="148" spans="1:5">
      <c r="A148">
        <v>146</v>
      </c>
      <c r="B148">
        <v>8223.950074827062</v>
      </c>
      <c r="C148">
        <v>10988.32505898273</v>
      </c>
      <c r="D148">
        <v>1669.834021229213</v>
      </c>
      <c r="E148">
        <v>596.7141959689571</v>
      </c>
    </row>
    <row r="149" spans="1:5">
      <c r="A149">
        <v>147</v>
      </c>
      <c r="B149">
        <v>8223.950074827062</v>
      </c>
      <c r="C149">
        <v>10988.32505898273</v>
      </c>
      <c r="D149">
        <v>1668.38000233185</v>
      </c>
      <c r="E149">
        <v>595.2601770715939</v>
      </c>
    </row>
    <row r="150" spans="1:5">
      <c r="A150">
        <v>148</v>
      </c>
      <c r="B150">
        <v>8223.950074827062</v>
      </c>
      <c r="C150">
        <v>10988.32505898273</v>
      </c>
      <c r="D150">
        <v>1668.471092870806</v>
      </c>
      <c r="E150">
        <v>595.3512676105526</v>
      </c>
    </row>
    <row r="151" spans="1:5">
      <c r="A151">
        <v>149</v>
      </c>
      <c r="B151">
        <v>8223.950074827062</v>
      </c>
      <c r="C151">
        <v>10988.32505898273</v>
      </c>
      <c r="D151">
        <v>1657.217653797879</v>
      </c>
      <c r="E151">
        <v>584.097828537627</v>
      </c>
    </row>
    <row r="152" spans="1:5">
      <c r="A152">
        <v>150</v>
      </c>
      <c r="B152">
        <v>8223.950074827062</v>
      </c>
      <c r="C152">
        <v>10988.32505898273</v>
      </c>
      <c r="D152">
        <v>1649.995387634346</v>
      </c>
      <c r="E152">
        <v>576.8755623740972</v>
      </c>
    </row>
    <row r="153" spans="1:5">
      <c r="A153">
        <v>151</v>
      </c>
      <c r="B153">
        <v>8223.950074827062</v>
      </c>
      <c r="C153">
        <v>10988.32505898273</v>
      </c>
      <c r="D153">
        <v>1647.762503564299</v>
      </c>
      <c r="E153">
        <v>574.6426783040528</v>
      </c>
    </row>
    <row r="154" spans="1:5">
      <c r="A154">
        <v>152</v>
      </c>
      <c r="B154">
        <v>8223.950074827062</v>
      </c>
      <c r="C154">
        <v>10988.32505898273</v>
      </c>
      <c r="D154">
        <v>1645.028368345568</v>
      </c>
      <c r="E154">
        <v>571.9085430853227</v>
      </c>
    </row>
    <row r="155" spans="1:5">
      <c r="A155">
        <v>153</v>
      </c>
      <c r="B155">
        <v>8223.950074827062</v>
      </c>
      <c r="C155">
        <v>10988.32505898273</v>
      </c>
      <c r="D155">
        <v>1644.565174866377</v>
      </c>
      <c r="E155">
        <v>571.4453496061321</v>
      </c>
    </row>
    <row r="156" spans="1:5">
      <c r="A156">
        <v>154</v>
      </c>
      <c r="B156">
        <v>8223.950074827062</v>
      </c>
      <c r="C156">
        <v>10988.32505898273</v>
      </c>
      <c r="D156">
        <v>1634.076650174338</v>
      </c>
      <c r="E156">
        <v>560.9568249140885</v>
      </c>
    </row>
    <row r="157" spans="1:5">
      <c r="A157">
        <v>155</v>
      </c>
      <c r="B157">
        <v>8223.950074827062</v>
      </c>
      <c r="C157">
        <v>10988.32505898273</v>
      </c>
      <c r="D157">
        <v>1630.227677551416</v>
      </c>
      <c r="E157">
        <v>557.107852291168</v>
      </c>
    </row>
    <row r="158" spans="1:5">
      <c r="A158">
        <v>156</v>
      </c>
      <c r="B158">
        <v>8223.950074827062</v>
      </c>
      <c r="C158">
        <v>10988.32505898273</v>
      </c>
      <c r="D158">
        <v>1625.507303818392</v>
      </c>
      <c r="E158">
        <v>552.387478558142</v>
      </c>
    </row>
    <row r="159" spans="1:5">
      <c r="A159">
        <v>157</v>
      </c>
      <c r="B159">
        <v>8223.950074827062</v>
      </c>
      <c r="C159">
        <v>10988.32505898273</v>
      </c>
      <c r="D159">
        <v>1625.439577695757</v>
      </c>
      <c r="E159">
        <v>552.3197524354991</v>
      </c>
    </row>
    <row r="160" spans="1:5">
      <c r="A160">
        <v>158</v>
      </c>
      <c r="B160">
        <v>8223.950074827062</v>
      </c>
      <c r="C160">
        <v>10988.32505898273</v>
      </c>
      <c r="D160">
        <v>1614.078975464427</v>
      </c>
      <c r="E160">
        <v>540.9591502041789</v>
      </c>
    </row>
    <row r="161" spans="1:5">
      <c r="A161">
        <v>159</v>
      </c>
      <c r="B161">
        <v>8223.950074827062</v>
      </c>
      <c r="C161">
        <v>10988.32505898273</v>
      </c>
      <c r="D161">
        <v>1611.259483389221</v>
      </c>
      <c r="E161">
        <v>538.1396581289692</v>
      </c>
    </row>
    <row r="162" spans="1:5">
      <c r="A162">
        <v>160</v>
      </c>
      <c r="B162">
        <v>8223.950074827062</v>
      </c>
      <c r="C162">
        <v>10988.32505898273</v>
      </c>
      <c r="D162">
        <v>1605.446857274613</v>
      </c>
      <c r="E162">
        <v>532.3270320143629</v>
      </c>
    </row>
    <row r="163" spans="1:5">
      <c r="A163">
        <v>161</v>
      </c>
      <c r="B163">
        <v>8223.950074827062</v>
      </c>
      <c r="C163">
        <v>10988.32505898273</v>
      </c>
      <c r="D163">
        <v>1608.097500434691</v>
      </c>
      <c r="E163">
        <v>534.9776751744427</v>
      </c>
    </row>
    <row r="164" spans="1:5">
      <c r="A164">
        <v>162</v>
      </c>
      <c r="B164">
        <v>8223.950074827062</v>
      </c>
      <c r="C164">
        <v>10988.32505898273</v>
      </c>
      <c r="D164">
        <v>1609.576179808965</v>
      </c>
      <c r="E164">
        <v>536.4563545487212</v>
      </c>
    </row>
    <row r="165" spans="1:5">
      <c r="A165">
        <v>163</v>
      </c>
      <c r="B165">
        <v>8223.950074827062</v>
      </c>
      <c r="C165">
        <v>10988.32505898273</v>
      </c>
      <c r="D165">
        <v>1603.620080695086</v>
      </c>
      <c r="E165">
        <v>530.5002554348374</v>
      </c>
    </row>
    <row r="166" spans="1:5">
      <c r="A166">
        <v>164</v>
      </c>
      <c r="B166">
        <v>8223.950074827062</v>
      </c>
      <c r="C166">
        <v>10988.32505898273</v>
      </c>
      <c r="D166">
        <v>1604.541505659756</v>
      </c>
      <c r="E166">
        <v>531.4216803995067</v>
      </c>
    </row>
    <row r="167" spans="1:5">
      <c r="A167">
        <v>165</v>
      </c>
      <c r="B167">
        <v>8223.950074827062</v>
      </c>
      <c r="C167">
        <v>10988.32505898273</v>
      </c>
      <c r="D167">
        <v>1596.425996274854</v>
      </c>
      <c r="E167">
        <v>523.3061710146048</v>
      </c>
    </row>
    <row r="168" spans="1:5">
      <c r="A168">
        <v>166</v>
      </c>
      <c r="B168">
        <v>8223.950074827062</v>
      </c>
      <c r="C168">
        <v>10988.32505898273</v>
      </c>
      <c r="D168">
        <v>1588.952101420183</v>
      </c>
      <c r="E168">
        <v>515.8322761599293</v>
      </c>
    </row>
    <row r="169" spans="1:5">
      <c r="A169">
        <v>167</v>
      </c>
      <c r="B169">
        <v>8223.950074827062</v>
      </c>
      <c r="C169">
        <v>10988.32505898273</v>
      </c>
      <c r="D169">
        <v>1578.678457061582</v>
      </c>
      <c r="E169">
        <v>505.5586318013286</v>
      </c>
    </row>
    <row r="170" spans="1:5">
      <c r="A170">
        <v>168</v>
      </c>
      <c r="B170">
        <v>8223.950074827062</v>
      </c>
      <c r="C170">
        <v>10988.32505898273</v>
      </c>
      <c r="D170">
        <v>1572.309050281413</v>
      </c>
      <c r="E170">
        <v>499.1892250211679</v>
      </c>
    </row>
    <row r="171" spans="1:5">
      <c r="A171">
        <v>169</v>
      </c>
      <c r="B171">
        <v>8223.950074827062</v>
      </c>
      <c r="C171">
        <v>10988.32505898273</v>
      </c>
      <c r="D171">
        <v>1565.524868262671</v>
      </c>
      <c r="E171">
        <v>492.4050430024251</v>
      </c>
    </row>
    <row r="172" spans="1:5">
      <c r="A172">
        <v>170</v>
      </c>
      <c r="B172">
        <v>8223.950074827062</v>
      </c>
      <c r="C172">
        <v>10988.32505898273</v>
      </c>
      <c r="D172">
        <v>1560.676155197412</v>
      </c>
      <c r="E172">
        <v>487.5563299371624</v>
      </c>
    </row>
    <row r="173" spans="1:5">
      <c r="A173">
        <v>171</v>
      </c>
      <c r="B173">
        <v>8223.950074827062</v>
      </c>
      <c r="C173">
        <v>10988.32505898273</v>
      </c>
      <c r="D173">
        <v>1556.183735883192</v>
      </c>
      <c r="E173">
        <v>483.0639106229448</v>
      </c>
    </row>
    <row r="174" spans="1:5">
      <c r="A174">
        <v>172</v>
      </c>
      <c r="B174">
        <v>8223.950074827062</v>
      </c>
      <c r="C174">
        <v>10988.32505898273</v>
      </c>
      <c r="D174">
        <v>1555.149613794084</v>
      </c>
      <c r="E174">
        <v>482.0297885338302</v>
      </c>
    </row>
    <row r="175" spans="1:5">
      <c r="A175">
        <v>173</v>
      </c>
      <c r="B175">
        <v>8223.950074827062</v>
      </c>
      <c r="C175">
        <v>10988.32505898273</v>
      </c>
      <c r="D175">
        <v>1556.088319210616</v>
      </c>
      <c r="E175">
        <v>482.9684939503682</v>
      </c>
    </row>
    <row r="176" spans="1:5">
      <c r="A176">
        <v>174</v>
      </c>
      <c r="B176">
        <v>8223.950074827062</v>
      </c>
      <c r="C176">
        <v>10988.32505898273</v>
      </c>
      <c r="D176">
        <v>1549.128646453889</v>
      </c>
      <c r="E176">
        <v>476.0088211936383</v>
      </c>
    </row>
    <row r="177" spans="1:5">
      <c r="A177">
        <v>175</v>
      </c>
      <c r="B177">
        <v>8223.950074827062</v>
      </c>
      <c r="C177">
        <v>10988.32505898273</v>
      </c>
      <c r="D177">
        <v>1548.942754312111</v>
      </c>
      <c r="E177">
        <v>475.822929051858</v>
      </c>
    </row>
    <row r="178" spans="1:5">
      <c r="A178">
        <v>176</v>
      </c>
      <c r="B178">
        <v>8223.950074827062</v>
      </c>
      <c r="C178">
        <v>10988.32505898273</v>
      </c>
      <c r="D178">
        <v>1540.495187107985</v>
      </c>
      <c r="E178">
        <v>467.375361847728</v>
      </c>
    </row>
    <row r="179" spans="1:5">
      <c r="A179">
        <v>177</v>
      </c>
      <c r="B179">
        <v>8223.950074827062</v>
      </c>
      <c r="C179">
        <v>10988.32505898273</v>
      </c>
      <c r="D179">
        <v>1535.104287404309</v>
      </c>
      <c r="E179">
        <v>461.9844621440619</v>
      </c>
    </row>
    <row r="180" spans="1:5">
      <c r="A180">
        <v>178</v>
      </c>
      <c r="B180">
        <v>8223.950074827062</v>
      </c>
      <c r="C180">
        <v>10988.32505898273</v>
      </c>
      <c r="D180">
        <v>1529.538411823154</v>
      </c>
      <c r="E180">
        <v>456.418586562908</v>
      </c>
    </row>
    <row r="181" spans="1:5">
      <c r="A181">
        <v>179</v>
      </c>
      <c r="B181">
        <v>8223.950074827062</v>
      </c>
      <c r="C181">
        <v>10988.32505898273</v>
      </c>
      <c r="D181">
        <v>1527.4245694335</v>
      </c>
      <c r="E181">
        <v>454.3047441732504</v>
      </c>
    </row>
    <row r="182" spans="1:5">
      <c r="A182">
        <v>180</v>
      </c>
      <c r="B182">
        <v>8223.950074827062</v>
      </c>
      <c r="C182">
        <v>10988.32505898273</v>
      </c>
      <c r="D182">
        <v>1527.803766276094</v>
      </c>
      <c r="E182">
        <v>454.6839410158407</v>
      </c>
    </row>
    <row r="183" spans="1:5">
      <c r="A183">
        <v>181</v>
      </c>
      <c r="B183">
        <v>8223.950074827062</v>
      </c>
      <c r="C183">
        <v>10988.32505898273</v>
      </c>
      <c r="D183">
        <v>1521.842541591483</v>
      </c>
      <c r="E183">
        <v>448.7227163312307</v>
      </c>
    </row>
    <row r="184" spans="1:5">
      <c r="A184">
        <v>182</v>
      </c>
      <c r="B184">
        <v>8223.950074827062</v>
      </c>
      <c r="C184">
        <v>10988.32505898273</v>
      </c>
      <c r="D184">
        <v>1516.702545716321</v>
      </c>
      <c r="E184">
        <v>443.5827204560727</v>
      </c>
    </row>
    <row r="185" spans="1:5">
      <c r="A185">
        <v>183</v>
      </c>
      <c r="B185">
        <v>8223.950074827062</v>
      </c>
      <c r="C185">
        <v>10988.32505898273</v>
      </c>
      <c r="D185">
        <v>1515.413263060067</v>
      </c>
      <c r="E185">
        <v>442.2934377998217</v>
      </c>
    </row>
    <row r="186" spans="1:5">
      <c r="A186">
        <v>184</v>
      </c>
      <c r="B186">
        <v>8223.950074827062</v>
      </c>
      <c r="C186">
        <v>10988.32505898273</v>
      </c>
      <c r="D186">
        <v>1515.678069965996</v>
      </c>
      <c r="E186">
        <v>442.5582447057492</v>
      </c>
    </row>
    <row r="187" spans="1:5">
      <c r="A187">
        <v>185</v>
      </c>
      <c r="B187">
        <v>8223.950074827062</v>
      </c>
      <c r="C187">
        <v>10988.32505898273</v>
      </c>
      <c r="D187">
        <v>1508.585555424786</v>
      </c>
      <c r="E187">
        <v>435.4657301645325</v>
      </c>
    </row>
    <row r="188" spans="1:5">
      <c r="A188">
        <v>186</v>
      </c>
      <c r="B188">
        <v>8223.950074827062</v>
      </c>
      <c r="C188">
        <v>10988.32505898273</v>
      </c>
      <c r="D188">
        <v>1506.679978493961</v>
      </c>
      <c r="E188">
        <v>433.5601532337084</v>
      </c>
    </row>
    <row r="189" spans="1:5">
      <c r="A189">
        <v>187</v>
      </c>
      <c r="B189">
        <v>8223.950074827062</v>
      </c>
      <c r="C189">
        <v>10988.32505898273</v>
      </c>
      <c r="D189">
        <v>1505.713273296624</v>
      </c>
      <c r="E189">
        <v>432.5934480363811</v>
      </c>
    </row>
    <row r="190" spans="1:5">
      <c r="A190">
        <v>188</v>
      </c>
      <c r="B190">
        <v>8223.950074827062</v>
      </c>
      <c r="C190">
        <v>10988.32505898273</v>
      </c>
      <c r="D190">
        <v>1500.478227878515</v>
      </c>
      <c r="E190">
        <v>427.358402618267</v>
      </c>
    </row>
    <row r="191" spans="1:5">
      <c r="A191">
        <v>189</v>
      </c>
      <c r="B191">
        <v>8223.950074827062</v>
      </c>
      <c r="C191">
        <v>10988.32505898273</v>
      </c>
      <c r="D191">
        <v>1496.725658652606</v>
      </c>
      <c r="E191">
        <v>423.6058333923534</v>
      </c>
    </row>
    <row r="192" spans="1:5">
      <c r="A192">
        <v>190</v>
      </c>
      <c r="B192">
        <v>8223.950074827062</v>
      </c>
      <c r="C192">
        <v>10988.32505898273</v>
      </c>
      <c r="D192">
        <v>1495.868351815127</v>
      </c>
      <c r="E192">
        <v>422.7485265548758</v>
      </c>
    </row>
    <row r="193" spans="1:5">
      <c r="A193">
        <v>191</v>
      </c>
      <c r="B193">
        <v>8223.950074827062</v>
      </c>
      <c r="C193">
        <v>10988.32505898273</v>
      </c>
      <c r="D193">
        <v>1492.848984451986</v>
      </c>
      <c r="E193">
        <v>419.7291591917277</v>
      </c>
    </row>
    <row r="194" spans="1:5">
      <c r="A194">
        <v>192</v>
      </c>
      <c r="B194">
        <v>8223.950074827062</v>
      </c>
      <c r="C194">
        <v>10988.32505898273</v>
      </c>
      <c r="D194">
        <v>1492.499400383979</v>
      </c>
      <c r="E194">
        <v>419.3795751237241</v>
      </c>
    </row>
    <row r="195" spans="1:5">
      <c r="A195">
        <v>193</v>
      </c>
      <c r="B195">
        <v>8223.950074827062</v>
      </c>
      <c r="C195">
        <v>10988.32505898273</v>
      </c>
      <c r="D195">
        <v>1490.836221396215</v>
      </c>
      <c r="E195">
        <v>417.7163961359609</v>
      </c>
    </row>
    <row r="196" spans="1:5">
      <c r="A196">
        <v>194</v>
      </c>
      <c r="B196">
        <v>8223.950074827062</v>
      </c>
      <c r="C196">
        <v>10988.32505898273</v>
      </c>
      <c r="D196">
        <v>1490.773376607265</v>
      </c>
      <c r="E196">
        <v>417.6535513470151</v>
      </c>
    </row>
    <row r="197" spans="1:5">
      <c r="A197">
        <v>195</v>
      </c>
      <c r="B197">
        <v>8223.950074827062</v>
      </c>
      <c r="C197">
        <v>10988.32505898273</v>
      </c>
      <c r="D197">
        <v>1485.805374593083</v>
      </c>
      <c r="E197">
        <v>412.6855493328301</v>
      </c>
    </row>
    <row r="198" spans="1:5">
      <c r="A198">
        <v>196</v>
      </c>
      <c r="B198">
        <v>8223.950074827062</v>
      </c>
      <c r="C198">
        <v>10988.32505898273</v>
      </c>
      <c r="D198">
        <v>1482.895499722028</v>
      </c>
      <c r="E198">
        <v>409.7756744617788</v>
      </c>
    </row>
    <row r="199" spans="1:5">
      <c r="A199">
        <v>197</v>
      </c>
      <c r="B199">
        <v>8223.950074827062</v>
      </c>
      <c r="C199">
        <v>10988.32505898273</v>
      </c>
      <c r="D199">
        <v>1475.793158162134</v>
      </c>
      <c r="E199">
        <v>402.6733329018861</v>
      </c>
    </row>
    <row r="200" spans="1:5">
      <c r="A200">
        <v>198</v>
      </c>
      <c r="B200">
        <v>8223.950074827062</v>
      </c>
      <c r="C200">
        <v>10988.32505898273</v>
      </c>
      <c r="D200">
        <v>1471.516023264404</v>
      </c>
      <c r="E200">
        <v>398.3961980041539</v>
      </c>
    </row>
    <row r="201" spans="1:5">
      <c r="A201">
        <v>199</v>
      </c>
      <c r="B201">
        <v>8223.950074827062</v>
      </c>
      <c r="C201">
        <v>10988.32505898273</v>
      </c>
      <c r="D201">
        <v>1467.735981830889</v>
      </c>
      <c r="E201">
        <v>394.616156570634</v>
      </c>
    </row>
    <row r="202" spans="1:5">
      <c r="A202">
        <v>200</v>
      </c>
      <c r="B202">
        <v>8223.950074827062</v>
      </c>
      <c r="C202">
        <v>10988.32505898273</v>
      </c>
      <c r="D202">
        <v>1465.199018535845</v>
      </c>
      <c r="E202">
        <v>392.0791932755964</v>
      </c>
    </row>
    <row r="203" spans="1:5">
      <c r="A203">
        <v>201</v>
      </c>
      <c r="B203">
        <v>8223.950074827062</v>
      </c>
      <c r="C203">
        <v>10988.32505898273</v>
      </c>
      <c r="D203">
        <v>1459.599298060215</v>
      </c>
      <c r="E203">
        <v>386.4794727999642</v>
      </c>
    </row>
    <row r="204" spans="1:5">
      <c r="A204">
        <v>202</v>
      </c>
      <c r="B204">
        <v>8223.950074827062</v>
      </c>
      <c r="C204">
        <v>10988.32505898273</v>
      </c>
      <c r="D204">
        <v>1456.616966125468</v>
      </c>
      <c r="E204">
        <v>383.4971408652137</v>
      </c>
    </row>
    <row r="205" spans="1:5">
      <c r="A205">
        <v>203</v>
      </c>
      <c r="B205">
        <v>8223.950074827062</v>
      </c>
      <c r="C205">
        <v>10988.32505898273</v>
      </c>
      <c r="D205">
        <v>1455.52962212248</v>
      </c>
      <c r="E205">
        <v>382.4097968622276</v>
      </c>
    </row>
    <row r="206" spans="1:5">
      <c r="A206">
        <v>204</v>
      </c>
      <c r="B206">
        <v>8223.950074827062</v>
      </c>
      <c r="C206">
        <v>10988.32505898273</v>
      </c>
      <c r="D206">
        <v>1455.227054903802</v>
      </c>
      <c r="E206">
        <v>382.1072296435551</v>
      </c>
    </row>
    <row r="207" spans="1:5">
      <c r="A207">
        <v>205</v>
      </c>
      <c r="B207">
        <v>8223.950074827062</v>
      </c>
      <c r="C207">
        <v>10988.32505898273</v>
      </c>
      <c r="D207">
        <v>1453.406013223078</v>
      </c>
      <c r="E207">
        <v>380.286187962835</v>
      </c>
    </row>
    <row r="208" spans="1:5">
      <c r="A208">
        <v>206</v>
      </c>
      <c r="B208">
        <v>8223.950074827062</v>
      </c>
      <c r="C208">
        <v>10988.32505898273</v>
      </c>
      <c r="D208">
        <v>1449.647944107291</v>
      </c>
      <c r="E208">
        <v>376.5281188470433</v>
      </c>
    </row>
    <row r="209" spans="1:5">
      <c r="A209">
        <v>207</v>
      </c>
      <c r="B209">
        <v>8223.950074827062</v>
      </c>
      <c r="C209">
        <v>10988.32505898273</v>
      </c>
      <c r="D209">
        <v>1448.102539368107</v>
      </c>
      <c r="E209">
        <v>374.9827141078546</v>
      </c>
    </row>
    <row r="210" spans="1:5">
      <c r="A210">
        <v>208</v>
      </c>
      <c r="B210">
        <v>8223.950074827062</v>
      </c>
      <c r="C210">
        <v>10988.32505898273</v>
      </c>
      <c r="D210">
        <v>1443.821251344415</v>
      </c>
      <c r="E210">
        <v>370.7014260841614</v>
      </c>
    </row>
    <row r="211" spans="1:5">
      <c r="A211">
        <v>209</v>
      </c>
      <c r="B211">
        <v>8223.950074827062</v>
      </c>
      <c r="C211">
        <v>10988.32505898273</v>
      </c>
      <c r="D211">
        <v>1441.792492371824</v>
      </c>
      <c r="E211">
        <v>368.6726671115721</v>
      </c>
    </row>
    <row r="212" spans="1:5">
      <c r="A212">
        <v>210</v>
      </c>
      <c r="B212">
        <v>8223.950074827062</v>
      </c>
      <c r="C212">
        <v>10988.32505898273</v>
      </c>
      <c r="D212">
        <v>1439.605190001736</v>
      </c>
      <c r="E212">
        <v>366.4853647414776</v>
      </c>
    </row>
    <row r="213" spans="1:5">
      <c r="A213">
        <v>211</v>
      </c>
      <c r="B213">
        <v>8223.950074827062</v>
      </c>
      <c r="C213">
        <v>10988.32505898273</v>
      </c>
      <c r="D213">
        <v>1439.531593663433</v>
      </c>
      <c r="E213">
        <v>366.4117684031822</v>
      </c>
    </row>
    <row r="214" spans="1:5">
      <c r="A214">
        <v>212</v>
      </c>
      <c r="B214">
        <v>8223.950074827062</v>
      </c>
      <c r="C214">
        <v>10988.32505898273</v>
      </c>
      <c r="D214">
        <v>1434.364360839426</v>
      </c>
      <c r="E214">
        <v>361.2445355791789</v>
      </c>
    </row>
    <row r="215" spans="1:5">
      <c r="A215">
        <v>213</v>
      </c>
      <c r="B215">
        <v>8223.950074827062</v>
      </c>
      <c r="C215">
        <v>10988.32505898273</v>
      </c>
      <c r="D215">
        <v>1432.49396423273</v>
      </c>
      <c r="E215">
        <v>359.3741389724793</v>
      </c>
    </row>
    <row r="216" spans="1:5">
      <c r="A216">
        <v>214</v>
      </c>
      <c r="B216">
        <v>8223.950074827062</v>
      </c>
      <c r="C216">
        <v>10988.32505898273</v>
      </c>
      <c r="D216">
        <v>1429.992615497038</v>
      </c>
      <c r="E216">
        <v>356.8727902367845</v>
      </c>
    </row>
    <row r="217" spans="1:5">
      <c r="A217">
        <v>215</v>
      </c>
      <c r="B217">
        <v>8223.950074827062</v>
      </c>
      <c r="C217">
        <v>10988.32505898273</v>
      </c>
      <c r="D217">
        <v>1429.599743056207</v>
      </c>
      <c r="E217">
        <v>356.4799177959575</v>
      </c>
    </row>
    <row r="218" spans="1:5">
      <c r="A218">
        <v>216</v>
      </c>
      <c r="B218">
        <v>8223.950074827062</v>
      </c>
      <c r="C218">
        <v>10988.32505898273</v>
      </c>
      <c r="D218">
        <v>1426.453994362445</v>
      </c>
      <c r="E218">
        <v>353.3341691021953</v>
      </c>
    </row>
    <row r="219" spans="1:5">
      <c r="A219">
        <v>217</v>
      </c>
      <c r="B219">
        <v>8223.950074827062</v>
      </c>
      <c r="C219">
        <v>10988.32505898273</v>
      </c>
      <c r="D219">
        <v>1425.960367244892</v>
      </c>
      <c r="E219">
        <v>352.8405419846454</v>
      </c>
    </row>
    <row r="220" spans="1:5">
      <c r="A220">
        <v>218</v>
      </c>
      <c r="B220">
        <v>8223.950074827062</v>
      </c>
      <c r="C220">
        <v>10988.32505898273</v>
      </c>
      <c r="D220">
        <v>1426.641610780819</v>
      </c>
      <c r="E220">
        <v>353.5217855205681</v>
      </c>
    </row>
    <row r="221" spans="1:5">
      <c r="A221">
        <v>219</v>
      </c>
      <c r="B221">
        <v>8223.950074827062</v>
      </c>
      <c r="C221">
        <v>10988.32505898273</v>
      </c>
      <c r="D221">
        <v>1424.839722163566</v>
      </c>
      <c r="E221">
        <v>351.7198969033222</v>
      </c>
    </row>
    <row r="222" spans="1:5">
      <c r="A222">
        <v>220</v>
      </c>
      <c r="B222">
        <v>8223.950074827062</v>
      </c>
      <c r="C222">
        <v>10988.32505898273</v>
      </c>
      <c r="D222">
        <v>1425.296859971312</v>
      </c>
      <c r="E222">
        <v>352.1770347110651</v>
      </c>
    </row>
    <row r="223" spans="1:5">
      <c r="A223">
        <v>221</v>
      </c>
      <c r="B223">
        <v>8223.950074827062</v>
      </c>
      <c r="C223">
        <v>10988.32505898273</v>
      </c>
      <c r="D223">
        <v>1425.56828136943</v>
      </c>
      <c r="E223">
        <v>352.4484561091809</v>
      </c>
    </row>
    <row r="224" spans="1:5">
      <c r="A224">
        <v>222</v>
      </c>
      <c r="B224">
        <v>8223.950074827062</v>
      </c>
      <c r="C224">
        <v>10988.32505898273</v>
      </c>
      <c r="D224">
        <v>1425.458164684854</v>
      </c>
      <c r="E224">
        <v>352.3383394246001</v>
      </c>
    </row>
    <row r="225" spans="1:5">
      <c r="A225">
        <v>223</v>
      </c>
      <c r="B225">
        <v>8223.950074827062</v>
      </c>
      <c r="C225">
        <v>10988.32505898273</v>
      </c>
      <c r="D225">
        <v>1421.179520725741</v>
      </c>
      <c r="E225">
        <v>348.059695465493</v>
      </c>
    </row>
    <row r="226" spans="1:5">
      <c r="A226">
        <v>224</v>
      </c>
      <c r="B226">
        <v>8223.950074827062</v>
      </c>
      <c r="C226">
        <v>10988.32505898273</v>
      </c>
      <c r="D226">
        <v>1416.553893821329</v>
      </c>
      <c r="E226">
        <v>343.4340685610746</v>
      </c>
    </row>
    <row r="227" spans="1:5">
      <c r="A227">
        <v>225</v>
      </c>
      <c r="B227">
        <v>8223.950074827062</v>
      </c>
      <c r="C227">
        <v>10988.32505898273</v>
      </c>
      <c r="D227">
        <v>1412.677380041017</v>
      </c>
      <c r="E227">
        <v>339.5575547807662</v>
      </c>
    </row>
    <row r="228" spans="1:5">
      <c r="A228">
        <v>226</v>
      </c>
      <c r="B228">
        <v>8223.950074827062</v>
      </c>
      <c r="C228">
        <v>10988.32505898273</v>
      </c>
      <c r="D228">
        <v>1409.941649344943</v>
      </c>
      <c r="E228">
        <v>336.8218240846962</v>
      </c>
    </row>
    <row r="229" spans="1:5">
      <c r="A229">
        <v>227</v>
      </c>
      <c r="B229">
        <v>8223.950074827062</v>
      </c>
      <c r="C229">
        <v>10988.32505898273</v>
      </c>
      <c r="D229">
        <v>1407.475510914587</v>
      </c>
      <c r="E229">
        <v>334.3556856543332</v>
      </c>
    </row>
    <row r="230" spans="1:5">
      <c r="A230">
        <v>228</v>
      </c>
      <c r="B230">
        <v>8223.950074827062</v>
      </c>
      <c r="C230">
        <v>10988.32505898273</v>
      </c>
      <c r="D230">
        <v>1405.277007294947</v>
      </c>
      <c r="E230">
        <v>332.1571820346972</v>
      </c>
    </row>
    <row r="231" spans="1:5">
      <c r="A231">
        <v>229</v>
      </c>
      <c r="B231">
        <v>8223.950074827062</v>
      </c>
      <c r="C231">
        <v>10988.32505898273</v>
      </c>
      <c r="D231">
        <v>1403.651912413977</v>
      </c>
      <c r="E231">
        <v>330.5320871537219</v>
      </c>
    </row>
    <row r="232" spans="1:5">
      <c r="A232">
        <v>230</v>
      </c>
      <c r="B232">
        <v>8223.950074827062</v>
      </c>
      <c r="C232">
        <v>10988.32505898273</v>
      </c>
      <c r="D232">
        <v>1402.7806788611</v>
      </c>
      <c r="E232">
        <v>329.660853600848</v>
      </c>
    </row>
    <row r="233" spans="1:5">
      <c r="A233">
        <v>231</v>
      </c>
      <c r="B233">
        <v>8223.950074827062</v>
      </c>
      <c r="C233">
        <v>10988.32505898273</v>
      </c>
      <c r="D233">
        <v>1403.051268694514</v>
      </c>
      <c r="E233">
        <v>329.9314434342612</v>
      </c>
    </row>
    <row r="234" spans="1:5">
      <c r="A234">
        <v>232</v>
      </c>
      <c r="B234">
        <v>8223.950074827062</v>
      </c>
      <c r="C234">
        <v>10988.32505898273</v>
      </c>
      <c r="D234">
        <v>1398.106474372646</v>
      </c>
      <c r="E234">
        <v>324.9866491123995</v>
      </c>
    </row>
    <row r="235" spans="1:5">
      <c r="A235">
        <v>233</v>
      </c>
      <c r="B235">
        <v>8223.950074827062</v>
      </c>
      <c r="C235">
        <v>10988.32505898273</v>
      </c>
      <c r="D235">
        <v>1395.16108799746</v>
      </c>
      <c r="E235">
        <v>322.0412627372073</v>
      </c>
    </row>
    <row r="236" spans="1:5">
      <c r="A236">
        <v>234</v>
      </c>
      <c r="B236">
        <v>8223.950074827062</v>
      </c>
      <c r="C236">
        <v>10988.32505898273</v>
      </c>
      <c r="D236">
        <v>1392.266337229901</v>
      </c>
      <c r="E236">
        <v>319.1465119696483</v>
      </c>
    </row>
    <row r="237" spans="1:5">
      <c r="A237">
        <v>235</v>
      </c>
      <c r="B237">
        <v>8223.950074827062</v>
      </c>
      <c r="C237">
        <v>10988.32505898273</v>
      </c>
      <c r="D237">
        <v>1389.592299166607</v>
      </c>
      <c r="E237">
        <v>316.472473906355</v>
      </c>
    </row>
    <row r="238" spans="1:5">
      <c r="A238">
        <v>236</v>
      </c>
      <c r="B238">
        <v>8223.950074827062</v>
      </c>
      <c r="C238">
        <v>10988.32505898273</v>
      </c>
      <c r="D238">
        <v>1387.000372288003</v>
      </c>
      <c r="E238">
        <v>313.8805470277554</v>
      </c>
    </row>
    <row r="239" spans="1:5">
      <c r="A239">
        <v>237</v>
      </c>
      <c r="B239">
        <v>8223.950074827062</v>
      </c>
      <c r="C239">
        <v>10988.32505898273</v>
      </c>
      <c r="D239">
        <v>1386.372927949978</v>
      </c>
      <c r="E239">
        <v>313.2531026897214</v>
      </c>
    </row>
    <row r="240" spans="1:5">
      <c r="A240">
        <v>238</v>
      </c>
      <c r="B240">
        <v>8223.950074827062</v>
      </c>
      <c r="C240">
        <v>10988.32505898273</v>
      </c>
      <c r="D240">
        <v>1386.493009894414</v>
      </c>
      <c r="E240">
        <v>313.3731846341589</v>
      </c>
    </row>
    <row r="241" spans="1:5">
      <c r="A241">
        <v>239</v>
      </c>
      <c r="B241">
        <v>8223.950074827062</v>
      </c>
      <c r="C241">
        <v>10988.32505898273</v>
      </c>
      <c r="D241">
        <v>1383.086023581084</v>
      </c>
      <c r="E241">
        <v>309.9661983208366</v>
      </c>
    </row>
    <row r="242" spans="1:5">
      <c r="A242">
        <v>240</v>
      </c>
      <c r="B242">
        <v>8223.950074827062</v>
      </c>
      <c r="C242">
        <v>10988.32505898273</v>
      </c>
      <c r="D242">
        <v>1381.540313456084</v>
      </c>
      <c r="E242">
        <v>308.4204881958316</v>
      </c>
    </row>
    <row r="243" spans="1:5">
      <c r="A243">
        <v>241</v>
      </c>
      <c r="B243">
        <v>8223.950074827062</v>
      </c>
      <c r="C243">
        <v>10988.32505898273</v>
      </c>
      <c r="D243">
        <v>1378.843371326317</v>
      </c>
      <c r="E243">
        <v>305.7235460660672</v>
      </c>
    </row>
    <row r="244" spans="1:5">
      <c r="A244">
        <v>242</v>
      </c>
      <c r="B244">
        <v>8223.950074827062</v>
      </c>
      <c r="C244">
        <v>10988.32505898273</v>
      </c>
      <c r="D244">
        <v>1377.753631640928</v>
      </c>
      <c r="E244">
        <v>304.6338063806764</v>
      </c>
    </row>
    <row r="245" spans="1:5">
      <c r="A245">
        <v>243</v>
      </c>
      <c r="B245">
        <v>8223.950074827062</v>
      </c>
      <c r="C245">
        <v>10988.32505898273</v>
      </c>
      <c r="D245">
        <v>1375.08271980902</v>
      </c>
      <c r="E245">
        <v>301.9628945487683</v>
      </c>
    </row>
    <row r="246" spans="1:5">
      <c r="A246">
        <v>244</v>
      </c>
      <c r="B246">
        <v>8223.950074827062</v>
      </c>
      <c r="C246">
        <v>10988.32505898273</v>
      </c>
      <c r="D246">
        <v>1372.693466900167</v>
      </c>
      <c r="E246">
        <v>299.5736416399124</v>
      </c>
    </row>
    <row r="247" spans="1:5">
      <c r="A247">
        <v>245</v>
      </c>
      <c r="B247">
        <v>8223.950074827062</v>
      </c>
      <c r="C247">
        <v>10988.32505898273</v>
      </c>
      <c r="D247">
        <v>1370.870362497544</v>
      </c>
      <c r="E247">
        <v>297.7505372372937</v>
      </c>
    </row>
    <row r="248" spans="1:5">
      <c r="A248">
        <v>246</v>
      </c>
      <c r="B248">
        <v>8223.950074827062</v>
      </c>
      <c r="C248">
        <v>10988.32505898273</v>
      </c>
      <c r="D248">
        <v>1370.491739832499</v>
      </c>
      <c r="E248">
        <v>297.3719145722497</v>
      </c>
    </row>
    <row r="249" spans="1:5">
      <c r="A249">
        <v>247</v>
      </c>
      <c r="B249">
        <v>8223.950074827062</v>
      </c>
      <c r="C249">
        <v>10988.32505898273</v>
      </c>
      <c r="D249">
        <v>1370.212590416373</v>
      </c>
      <c r="E249">
        <v>297.092765156124</v>
      </c>
    </row>
    <row r="250" spans="1:5">
      <c r="A250">
        <v>248</v>
      </c>
      <c r="B250">
        <v>8223.950074827062</v>
      </c>
      <c r="C250">
        <v>10988.32505898273</v>
      </c>
      <c r="D250">
        <v>1368.90501007883</v>
      </c>
      <c r="E250">
        <v>295.7851848185821</v>
      </c>
    </row>
    <row r="251" spans="1:5">
      <c r="A251">
        <v>249</v>
      </c>
      <c r="B251">
        <v>8223.950074827062</v>
      </c>
      <c r="C251">
        <v>10988.32505898273</v>
      </c>
      <c r="D251">
        <v>1368.932593027154</v>
      </c>
      <c r="E251">
        <v>295.8127677669041</v>
      </c>
    </row>
    <row r="252" spans="1:5">
      <c r="A252">
        <v>250</v>
      </c>
      <c r="B252">
        <v>8223.950074827062</v>
      </c>
      <c r="C252">
        <v>10988.32505898273</v>
      </c>
      <c r="D252">
        <v>1366.409999155125</v>
      </c>
      <c r="E252">
        <v>293.290173894873</v>
      </c>
    </row>
    <row r="253" spans="1:5">
      <c r="A253">
        <v>251</v>
      </c>
      <c r="B253">
        <v>8223.950074827062</v>
      </c>
      <c r="C253">
        <v>10988.32505898273</v>
      </c>
      <c r="D253">
        <v>1365.194049133222</v>
      </c>
      <c r="E253">
        <v>292.0742238729705</v>
      </c>
    </row>
    <row r="254" spans="1:5">
      <c r="A254">
        <v>252</v>
      </c>
      <c r="B254">
        <v>8223.950074827062</v>
      </c>
      <c r="C254">
        <v>10988.32505898273</v>
      </c>
      <c r="D254">
        <v>1361.859515611932</v>
      </c>
      <c r="E254">
        <v>288.7396903516819</v>
      </c>
    </row>
    <row r="255" spans="1:5">
      <c r="A255">
        <v>253</v>
      </c>
      <c r="B255">
        <v>8223.950074827062</v>
      </c>
      <c r="C255">
        <v>10988.32505898273</v>
      </c>
      <c r="D255">
        <v>1359.659362598168</v>
      </c>
      <c r="E255">
        <v>286.5395373379211</v>
      </c>
    </row>
    <row r="256" spans="1:5">
      <c r="A256">
        <v>254</v>
      </c>
      <c r="B256">
        <v>8223.950074827062</v>
      </c>
      <c r="C256">
        <v>10988.32505898273</v>
      </c>
      <c r="D256">
        <v>1358.126638101809</v>
      </c>
      <c r="E256">
        <v>285.006812841561</v>
      </c>
    </row>
    <row r="257" spans="1:5">
      <c r="A257">
        <v>255</v>
      </c>
      <c r="B257">
        <v>8223.950074827062</v>
      </c>
      <c r="C257">
        <v>10988.32505898273</v>
      </c>
      <c r="D257">
        <v>1354.93245602354</v>
      </c>
      <c r="E257">
        <v>281.8126307632866</v>
      </c>
    </row>
    <row r="258" spans="1:5">
      <c r="A258">
        <v>256</v>
      </c>
      <c r="B258">
        <v>8223.950074827062</v>
      </c>
      <c r="C258">
        <v>10988.32505898273</v>
      </c>
      <c r="D258">
        <v>1353.038886105481</v>
      </c>
      <c r="E258">
        <v>279.9190608452308</v>
      </c>
    </row>
    <row r="259" spans="1:5">
      <c r="A259">
        <v>257</v>
      </c>
      <c r="B259">
        <v>8223.950074827062</v>
      </c>
      <c r="C259">
        <v>10988.32505898273</v>
      </c>
      <c r="D259">
        <v>1352.358218709877</v>
      </c>
      <c r="E259">
        <v>279.2383934496274</v>
      </c>
    </row>
    <row r="260" spans="1:5">
      <c r="A260">
        <v>258</v>
      </c>
      <c r="B260">
        <v>8223.950074827062</v>
      </c>
      <c r="C260">
        <v>10988.32505898273</v>
      </c>
      <c r="D260">
        <v>1352.216898130306</v>
      </c>
      <c r="E260">
        <v>279.0970728700581</v>
      </c>
    </row>
    <row r="261" spans="1:5">
      <c r="A261">
        <v>259</v>
      </c>
      <c r="B261">
        <v>8223.950074827062</v>
      </c>
      <c r="C261">
        <v>10988.32505898273</v>
      </c>
      <c r="D261">
        <v>1350.831462240978</v>
      </c>
      <c r="E261">
        <v>277.7116369807272</v>
      </c>
    </row>
    <row r="262" spans="1:5">
      <c r="A262">
        <v>260</v>
      </c>
      <c r="B262">
        <v>8223.950074827062</v>
      </c>
      <c r="C262">
        <v>10988.32505898273</v>
      </c>
      <c r="D262">
        <v>1348.575032370188</v>
      </c>
      <c r="E262">
        <v>275.4552071099398</v>
      </c>
    </row>
    <row r="263" spans="1:5">
      <c r="A263">
        <v>261</v>
      </c>
      <c r="B263">
        <v>8223.950074827062</v>
      </c>
      <c r="C263">
        <v>10988.32505898273</v>
      </c>
      <c r="D263">
        <v>1347.534114410432</v>
      </c>
      <c r="E263">
        <v>274.4142891501832</v>
      </c>
    </row>
    <row r="264" spans="1:5">
      <c r="A264">
        <v>262</v>
      </c>
      <c r="B264">
        <v>8223.950074827062</v>
      </c>
      <c r="C264">
        <v>10988.32505898273</v>
      </c>
      <c r="D264">
        <v>1345.090411221448</v>
      </c>
      <c r="E264">
        <v>271.9705859611981</v>
      </c>
    </row>
    <row r="265" spans="1:5">
      <c r="A265">
        <v>263</v>
      </c>
      <c r="B265">
        <v>8223.950074827062</v>
      </c>
      <c r="C265">
        <v>10988.32505898273</v>
      </c>
      <c r="D265">
        <v>1343.862872469581</v>
      </c>
      <c r="E265">
        <v>270.743047209329</v>
      </c>
    </row>
    <row r="266" spans="1:5">
      <c r="A266">
        <v>264</v>
      </c>
      <c r="B266">
        <v>8223.950074827062</v>
      </c>
      <c r="C266">
        <v>10988.32505898273</v>
      </c>
      <c r="D266">
        <v>1342.625170494395</v>
      </c>
      <c r="E266">
        <v>269.5053452341403</v>
      </c>
    </row>
    <row r="267" spans="1:5">
      <c r="A267">
        <v>265</v>
      </c>
      <c r="B267">
        <v>8223.950074827062</v>
      </c>
      <c r="C267">
        <v>10988.32505898273</v>
      </c>
      <c r="D267">
        <v>1342.575615794848</v>
      </c>
      <c r="E267">
        <v>269.4557905345999</v>
      </c>
    </row>
    <row r="268" spans="1:5">
      <c r="A268">
        <v>266</v>
      </c>
      <c r="B268">
        <v>8223.950074827062</v>
      </c>
      <c r="C268">
        <v>10988.32505898273</v>
      </c>
      <c r="D268">
        <v>1339.671752466757</v>
      </c>
      <c r="E268">
        <v>266.5519272065015</v>
      </c>
    </row>
    <row r="269" spans="1:5">
      <c r="A269">
        <v>267</v>
      </c>
      <c r="B269">
        <v>8223.950074827062</v>
      </c>
      <c r="C269">
        <v>10988.32505898273</v>
      </c>
      <c r="D269">
        <v>1338.548062345808</v>
      </c>
      <c r="E269">
        <v>265.4282370855543</v>
      </c>
    </row>
    <row r="270" spans="1:5">
      <c r="A270">
        <v>268</v>
      </c>
      <c r="B270">
        <v>8223.950074827062</v>
      </c>
      <c r="C270">
        <v>10988.32505898273</v>
      </c>
      <c r="D270">
        <v>1337.038666108231</v>
      </c>
      <c r="E270">
        <v>263.9188408479802</v>
      </c>
    </row>
    <row r="271" spans="1:5">
      <c r="A271">
        <v>269</v>
      </c>
      <c r="B271">
        <v>8223.950074827062</v>
      </c>
      <c r="C271">
        <v>10988.32505898273</v>
      </c>
      <c r="D271">
        <v>1335.698165262851</v>
      </c>
      <c r="E271">
        <v>262.5783400025996</v>
      </c>
    </row>
    <row r="272" spans="1:5">
      <c r="A272">
        <v>270</v>
      </c>
      <c r="B272">
        <v>8223.950074827062</v>
      </c>
      <c r="C272">
        <v>10988.32505898273</v>
      </c>
      <c r="D272">
        <v>1334.085788240051</v>
      </c>
      <c r="E272">
        <v>260.9659629797985</v>
      </c>
    </row>
    <row r="273" spans="1:5">
      <c r="A273">
        <v>271</v>
      </c>
      <c r="B273">
        <v>8223.950074827062</v>
      </c>
      <c r="C273">
        <v>10988.32505898273</v>
      </c>
      <c r="D273">
        <v>1333.624611101154</v>
      </c>
      <c r="E273">
        <v>260.5047858409028</v>
      </c>
    </row>
    <row r="274" spans="1:5">
      <c r="A274">
        <v>272</v>
      </c>
      <c r="B274">
        <v>8223.950074827062</v>
      </c>
      <c r="C274">
        <v>10988.32505898273</v>
      </c>
      <c r="D274">
        <v>1331.71659794533</v>
      </c>
      <c r="E274">
        <v>258.5967726850789</v>
      </c>
    </row>
    <row r="275" spans="1:5">
      <c r="A275">
        <v>273</v>
      </c>
      <c r="B275">
        <v>8223.950074827062</v>
      </c>
      <c r="C275">
        <v>10988.32505898273</v>
      </c>
      <c r="D275">
        <v>1331.304744836048</v>
      </c>
      <c r="E275">
        <v>258.1849195757956</v>
      </c>
    </row>
    <row r="276" spans="1:5">
      <c r="A276">
        <v>274</v>
      </c>
      <c r="B276">
        <v>8223.950074827062</v>
      </c>
      <c r="C276">
        <v>10988.32505898273</v>
      </c>
      <c r="D276">
        <v>1331.619621606191</v>
      </c>
      <c r="E276">
        <v>258.499796345936</v>
      </c>
    </row>
    <row r="277" spans="1:5">
      <c r="A277">
        <v>275</v>
      </c>
      <c r="B277">
        <v>8223.950074827062</v>
      </c>
      <c r="C277">
        <v>10988.32505898273</v>
      </c>
      <c r="D277">
        <v>1329.179208184404</v>
      </c>
      <c r="E277">
        <v>256.0593829241516</v>
      </c>
    </row>
    <row r="278" spans="1:5">
      <c r="A278">
        <v>276</v>
      </c>
      <c r="B278">
        <v>8223.950074827062</v>
      </c>
      <c r="C278">
        <v>10988.32505898273</v>
      </c>
      <c r="D278">
        <v>1328.242423868457</v>
      </c>
      <c r="E278">
        <v>255.1225986082137</v>
      </c>
    </row>
    <row r="279" spans="1:5">
      <c r="A279">
        <v>277</v>
      </c>
      <c r="B279">
        <v>8223.950074827062</v>
      </c>
      <c r="C279">
        <v>10988.32505898273</v>
      </c>
      <c r="D279">
        <v>1328.479824133502</v>
      </c>
      <c r="E279">
        <v>255.3599988732554</v>
      </c>
    </row>
    <row r="280" spans="1:5">
      <c r="A280">
        <v>278</v>
      </c>
      <c r="B280">
        <v>8223.950074827062</v>
      </c>
      <c r="C280">
        <v>10988.32505898273</v>
      </c>
      <c r="D280">
        <v>1326.970418285173</v>
      </c>
      <c r="E280">
        <v>253.8505930249216</v>
      </c>
    </row>
    <row r="281" spans="1:5">
      <c r="A281">
        <v>279</v>
      </c>
      <c r="B281">
        <v>8223.950074827062</v>
      </c>
      <c r="C281">
        <v>10988.32505898273</v>
      </c>
      <c r="D281">
        <v>1324.479740969913</v>
      </c>
      <c r="E281">
        <v>251.3599157096656</v>
      </c>
    </row>
    <row r="282" spans="1:5">
      <c r="A282">
        <v>280</v>
      </c>
      <c r="B282">
        <v>8223.950074827062</v>
      </c>
      <c r="C282">
        <v>10988.32505898273</v>
      </c>
      <c r="D282">
        <v>1322.321349139537</v>
      </c>
      <c r="E282">
        <v>249.2015238792816</v>
      </c>
    </row>
    <row r="283" spans="1:5">
      <c r="A283">
        <v>281</v>
      </c>
      <c r="B283">
        <v>8223.950074827062</v>
      </c>
      <c r="C283">
        <v>10988.32505898273</v>
      </c>
      <c r="D283">
        <v>1321.890300547233</v>
      </c>
      <c r="E283">
        <v>248.7704752869836</v>
      </c>
    </row>
    <row r="284" spans="1:5">
      <c r="A284">
        <v>282</v>
      </c>
      <c r="B284">
        <v>8223.950074827062</v>
      </c>
      <c r="C284">
        <v>10988.32505898273</v>
      </c>
      <c r="D284">
        <v>1320.482155234746</v>
      </c>
      <c r="E284">
        <v>247.3623299745024</v>
      </c>
    </row>
    <row r="285" spans="1:5">
      <c r="A285">
        <v>283</v>
      </c>
      <c r="B285">
        <v>8223.950074827062</v>
      </c>
      <c r="C285">
        <v>10988.32505898273</v>
      </c>
      <c r="D285">
        <v>1319.201688230582</v>
      </c>
      <c r="E285">
        <v>246.0818629703295</v>
      </c>
    </row>
    <row r="286" spans="1:5">
      <c r="A286">
        <v>284</v>
      </c>
      <c r="B286">
        <v>8223.950074827062</v>
      </c>
      <c r="C286">
        <v>10988.32505898273</v>
      </c>
      <c r="D286">
        <v>1318.255765764216</v>
      </c>
      <c r="E286">
        <v>245.1359405039674</v>
      </c>
    </row>
    <row r="287" spans="1:5">
      <c r="A287">
        <v>285</v>
      </c>
      <c r="B287">
        <v>8223.950074827062</v>
      </c>
      <c r="C287">
        <v>10988.32505898273</v>
      </c>
      <c r="D287">
        <v>1317.743870458486</v>
      </c>
      <c r="E287">
        <v>244.6240451982329</v>
      </c>
    </row>
    <row r="288" spans="1:5">
      <c r="A288">
        <v>286</v>
      </c>
      <c r="B288">
        <v>8223.950074827062</v>
      </c>
      <c r="C288">
        <v>10988.32505898273</v>
      </c>
      <c r="D288">
        <v>1317.880496100727</v>
      </c>
      <c r="E288">
        <v>244.7606708404754</v>
      </c>
    </row>
    <row r="289" spans="1:5">
      <c r="A289">
        <v>287</v>
      </c>
      <c r="B289">
        <v>8223.950074827062</v>
      </c>
      <c r="C289">
        <v>10988.32505898273</v>
      </c>
      <c r="D289">
        <v>1315.200047998756</v>
      </c>
      <c r="E289">
        <v>242.0802227384997</v>
      </c>
    </row>
    <row r="290" spans="1:5">
      <c r="A290">
        <v>288</v>
      </c>
      <c r="B290">
        <v>8223.950074827062</v>
      </c>
      <c r="C290">
        <v>10988.32505898273</v>
      </c>
      <c r="D290">
        <v>1313.473891304461</v>
      </c>
      <c r="E290">
        <v>240.3540660442098</v>
      </c>
    </row>
    <row r="291" spans="1:5">
      <c r="A291">
        <v>289</v>
      </c>
      <c r="B291">
        <v>8223.950074827062</v>
      </c>
      <c r="C291">
        <v>10988.32505898273</v>
      </c>
      <c r="D291">
        <v>1311.777161223445</v>
      </c>
      <c r="E291">
        <v>238.6573359631961</v>
      </c>
    </row>
    <row r="292" spans="1:5">
      <c r="A292">
        <v>290</v>
      </c>
      <c r="B292">
        <v>8223.950074827062</v>
      </c>
      <c r="C292">
        <v>10988.32505898273</v>
      </c>
      <c r="D292">
        <v>1310.182245928259</v>
      </c>
      <c r="E292">
        <v>237.062420668012</v>
      </c>
    </row>
    <row r="293" spans="1:5">
      <c r="A293">
        <v>291</v>
      </c>
      <c r="B293">
        <v>8223.950074827062</v>
      </c>
      <c r="C293">
        <v>10988.32505898273</v>
      </c>
      <c r="D293">
        <v>1308.63937945983</v>
      </c>
      <c r="E293">
        <v>235.5195541995749</v>
      </c>
    </row>
    <row r="294" spans="1:5">
      <c r="A294">
        <v>292</v>
      </c>
      <c r="B294">
        <v>8223.950074827062</v>
      </c>
      <c r="C294">
        <v>10988.32505898273</v>
      </c>
      <c r="D294">
        <v>1308.223790828439</v>
      </c>
      <c r="E294">
        <v>235.1039655681901</v>
      </c>
    </row>
    <row r="295" spans="1:5">
      <c r="A295">
        <v>293</v>
      </c>
      <c r="B295">
        <v>8223.950074827062</v>
      </c>
      <c r="C295">
        <v>10988.32505898273</v>
      </c>
      <c r="D295">
        <v>1308.289658547855</v>
      </c>
      <c r="E295">
        <v>235.1698332876022</v>
      </c>
    </row>
    <row r="296" spans="1:5">
      <c r="A296">
        <v>294</v>
      </c>
      <c r="B296">
        <v>8223.950074827062</v>
      </c>
      <c r="C296">
        <v>10988.32505898273</v>
      </c>
      <c r="D296">
        <v>1306.355442050562</v>
      </c>
      <c r="E296">
        <v>233.2356167903115</v>
      </c>
    </row>
    <row r="297" spans="1:5">
      <c r="A297">
        <v>295</v>
      </c>
      <c r="B297">
        <v>8223.950074827062</v>
      </c>
      <c r="C297">
        <v>10988.32505898273</v>
      </c>
      <c r="D297">
        <v>1305.203346912888</v>
      </c>
      <c r="E297">
        <v>232.0835216526354</v>
      </c>
    </row>
    <row r="298" spans="1:5">
      <c r="A298">
        <v>296</v>
      </c>
      <c r="B298">
        <v>8223.950074827062</v>
      </c>
      <c r="C298">
        <v>10988.32505898273</v>
      </c>
      <c r="D298">
        <v>1303.416603558297</v>
      </c>
      <c r="E298">
        <v>230.2967782980467</v>
      </c>
    </row>
    <row r="299" spans="1:5">
      <c r="A299">
        <v>297</v>
      </c>
      <c r="B299">
        <v>8223.950074827062</v>
      </c>
      <c r="C299">
        <v>10988.32505898273</v>
      </c>
      <c r="D299">
        <v>1302.52305223806</v>
      </c>
      <c r="E299">
        <v>229.4032269778083</v>
      </c>
    </row>
    <row r="300" spans="1:5">
      <c r="A300">
        <v>298</v>
      </c>
      <c r="B300">
        <v>8223.950074827062</v>
      </c>
      <c r="C300">
        <v>10988.32505898273</v>
      </c>
      <c r="D300">
        <v>1300.805961954233</v>
      </c>
      <c r="E300">
        <v>227.6861366939862</v>
      </c>
    </row>
    <row r="301" spans="1:5">
      <c r="A301">
        <v>299</v>
      </c>
      <c r="B301">
        <v>8223.950074827062</v>
      </c>
      <c r="C301">
        <v>10988.32505898273</v>
      </c>
      <c r="D301">
        <v>1299.22898216985</v>
      </c>
      <c r="E301">
        <v>226.1091569096037</v>
      </c>
    </row>
    <row r="302" spans="1:5">
      <c r="A302">
        <v>300</v>
      </c>
      <c r="B302">
        <v>8223.950074827062</v>
      </c>
      <c r="C302">
        <v>10988.32505898273</v>
      </c>
      <c r="D302">
        <v>1298.05823153403</v>
      </c>
      <c r="E302">
        <v>224.9384062737822</v>
      </c>
    </row>
    <row r="303" spans="1:5">
      <c r="A303">
        <v>301</v>
      </c>
      <c r="B303">
        <v>8223.950074827062</v>
      </c>
      <c r="C303">
        <v>10988.32505898273</v>
      </c>
      <c r="D303">
        <v>1297.446174952322</v>
      </c>
      <c r="E303">
        <v>224.3263496920698</v>
      </c>
    </row>
    <row r="304" spans="1:5">
      <c r="A304">
        <v>302</v>
      </c>
      <c r="B304">
        <v>8223.950074827062</v>
      </c>
      <c r="C304">
        <v>10988.32505898273</v>
      </c>
      <c r="D304">
        <v>1297.600203476331</v>
      </c>
      <c r="E304">
        <v>224.4803782160774</v>
      </c>
    </row>
    <row r="305" spans="1:5">
      <c r="A305">
        <v>303</v>
      </c>
      <c r="B305">
        <v>8223.950074827062</v>
      </c>
      <c r="C305">
        <v>10988.32505898273</v>
      </c>
      <c r="D305">
        <v>1297.075802484898</v>
      </c>
      <c r="E305">
        <v>223.955977224649</v>
      </c>
    </row>
    <row r="306" spans="1:5">
      <c r="A306">
        <v>304</v>
      </c>
      <c r="B306">
        <v>8223.950074827062</v>
      </c>
      <c r="C306">
        <v>10988.32505898273</v>
      </c>
      <c r="D306">
        <v>1295.839886005704</v>
      </c>
      <c r="E306">
        <v>222.7200607454479</v>
      </c>
    </row>
    <row r="307" spans="1:5">
      <c r="A307">
        <v>305</v>
      </c>
      <c r="B307">
        <v>8223.950074827062</v>
      </c>
      <c r="C307">
        <v>10988.32505898273</v>
      </c>
      <c r="D307">
        <v>1294.56507724587</v>
      </c>
      <c r="E307">
        <v>221.4452519856237</v>
      </c>
    </row>
    <row r="308" spans="1:5">
      <c r="A308">
        <v>306</v>
      </c>
      <c r="B308">
        <v>8223.950074827062</v>
      </c>
      <c r="C308">
        <v>10988.32505898273</v>
      </c>
      <c r="D308">
        <v>1293.801571731365</v>
      </c>
      <c r="E308">
        <v>220.6817464711097</v>
      </c>
    </row>
    <row r="309" spans="1:5">
      <c r="A309">
        <v>307</v>
      </c>
      <c r="B309">
        <v>8223.950074827062</v>
      </c>
      <c r="C309">
        <v>10988.32505898273</v>
      </c>
      <c r="D309">
        <v>1291.965537199161</v>
      </c>
      <c r="E309">
        <v>218.8457119389076</v>
      </c>
    </row>
    <row r="310" spans="1:5">
      <c r="A310">
        <v>308</v>
      </c>
      <c r="B310">
        <v>8223.950074827062</v>
      </c>
      <c r="C310">
        <v>10988.32505898273</v>
      </c>
      <c r="D310">
        <v>1291.542406288638</v>
      </c>
      <c r="E310">
        <v>218.4225810283902</v>
      </c>
    </row>
    <row r="311" spans="1:5">
      <c r="A311">
        <v>309</v>
      </c>
      <c r="B311">
        <v>8223.950074827062</v>
      </c>
      <c r="C311">
        <v>10988.32505898273</v>
      </c>
      <c r="D311">
        <v>1290.651054326927</v>
      </c>
      <c r="E311">
        <v>217.5312290666747</v>
      </c>
    </row>
    <row r="312" spans="1:5">
      <c r="A312">
        <v>310</v>
      </c>
      <c r="B312">
        <v>8223.950074827062</v>
      </c>
      <c r="C312">
        <v>10988.32505898273</v>
      </c>
      <c r="D312">
        <v>1290.8405347016</v>
      </c>
      <c r="E312">
        <v>217.7207094413489</v>
      </c>
    </row>
    <row r="313" spans="1:5">
      <c r="A313">
        <v>311</v>
      </c>
      <c r="B313">
        <v>8223.950074827062</v>
      </c>
      <c r="C313">
        <v>10988.32505898273</v>
      </c>
      <c r="D313">
        <v>1288.903853081993</v>
      </c>
      <c r="E313">
        <v>215.7840278217404</v>
      </c>
    </row>
    <row r="314" spans="1:5">
      <c r="A314">
        <v>312</v>
      </c>
      <c r="B314">
        <v>8223.950074827062</v>
      </c>
      <c r="C314">
        <v>10988.32505898273</v>
      </c>
      <c r="D314">
        <v>1287.697383752012</v>
      </c>
      <c r="E314">
        <v>214.5775584917568</v>
      </c>
    </row>
    <row r="315" spans="1:5">
      <c r="A315">
        <v>313</v>
      </c>
      <c r="B315">
        <v>8223.950074827062</v>
      </c>
      <c r="C315">
        <v>10988.32505898273</v>
      </c>
      <c r="D315">
        <v>1286.971895252473</v>
      </c>
      <c r="E315">
        <v>213.8520699922272</v>
      </c>
    </row>
    <row r="316" spans="1:5">
      <c r="A316">
        <v>314</v>
      </c>
      <c r="B316">
        <v>8223.950074827062</v>
      </c>
      <c r="C316">
        <v>10988.32505898273</v>
      </c>
      <c r="D316">
        <v>1286.134564533128</v>
      </c>
      <c r="E316">
        <v>213.0147392728742</v>
      </c>
    </row>
    <row r="317" spans="1:5">
      <c r="A317">
        <v>315</v>
      </c>
      <c r="B317">
        <v>8223.950074827062</v>
      </c>
      <c r="C317">
        <v>10988.32505898273</v>
      </c>
      <c r="D317">
        <v>1284.702208880711</v>
      </c>
      <c r="E317">
        <v>211.5823836204599</v>
      </c>
    </row>
    <row r="318" spans="1:5">
      <c r="A318">
        <v>316</v>
      </c>
      <c r="B318">
        <v>8223.950074827062</v>
      </c>
      <c r="C318">
        <v>10988.32505898273</v>
      </c>
      <c r="D318">
        <v>1283.985963351055</v>
      </c>
      <c r="E318">
        <v>210.8661380908056</v>
      </c>
    </row>
    <row r="319" spans="1:5">
      <c r="A319">
        <v>317</v>
      </c>
      <c r="B319">
        <v>8223.950074827062</v>
      </c>
      <c r="C319">
        <v>10988.32505898273</v>
      </c>
      <c r="D319">
        <v>1282.438706587067</v>
      </c>
      <c r="E319">
        <v>209.3188813268167</v>
      </c>
    </row>
    <row r="320" spans="1:5">
      <c r="A320">
        <v>318</v>
      </c>
      <c r="B320">
        <v>8223.950074827062</v>
      </c>
      <c r="C320">
        <v>10988.32505898273</v>
      </c>
      <c r="D320">
        <v>1281.593201591885</v>
      </c>
      <c r="E320">
        <v>208.4733763316311</v>
      </c>
    </row>
    <row r="321" spans="1:5">
      <c r="A321">
        <v>319</v>
      </c>
      <c r="B321">
        <v>8223.950074827062</v>
      </c>
      <c r="C321">
        <v>10988.32505898273</v>
      </c>
      <c r="D321">
        <v>1280.798907296326</v>
      </c>
      <c r="E321">
        <v>207.6790820360734</v>
      </c>
    </row>
    <row r="322" spans="1:5">
      <c r="A322">
        <v>320</v>
      </c>
      <c r="B322">
        <v>8223.950074827062</v>
      </c>
      <c r="C322">
        <v>10988.32505898273</v>
      </c>
      <c r="D322">
        <v>1280.766294167292</v>
      </c>
      <c r="E322">
        <v>207.646468907038</v>
      </c>
    </row>
    <row r="323" spans="1:5">
      <c r="A323">
        <v>321</v>
      </c>
      <c r="B323">
        <v>8223.950074827062</v>
      </c>
      <c r="C323">
        <v>10988.32505898273</v>
      </c>
      <c r="D323">
        <v>1279.176916916105</v>
      </c>
      <c r="E323">
        <v>206.0570916558547</v>
      </c>
    </row>
    <row r="324" spans="1:5">
      <c r="A324">
        <v>322</v>
      </c>
      <c r="B324">
        <v>8223.950074827062</v>
      </c>
      <c r="C324">
        <v>10988.32505898273</v>
      </c>
      <c r="D324">
        <v>1278.031836575719</v>
      </c>
      <c r="E324">
        <v>204.912011315468</v>
      </c>
    </row>
    <row r="325" spans="1:5">
      <c r="A325">
        <v>323</v>
      </c>
      <c r="B325">
        <v>8223.950074827062</v>
      </c>
      <c r="C325">
        <v>10988.32505898273</v>
      </c>
      <c r="D325">
        <v>1276.959057524273</v>
      </c>
      <c r="E325">
        <v>203.8392322640243</v>
      </c>
    </row>
    <row r="326" spans="1:5">
      <c r="A326">
        <v>324</v>
      </c>
      <c r="B326">
        <v>8223.950074827062</v>
      </c>
      <c r="C326">
        <v>10988.32505898273</v>
      </c>
      <c r="D326">
        <v>1275.78221935779</v>
      </c>
      <c r="E326">
        <v>202.6623940975416</v>
      </c>
    </row>
    <row r="327" spans="1:5">
      <c r="A327">
        <v>325</v>
      </c>
      <c r="B327">
        <v>8223.950074827062</v>
      </c>
      <c r="C327">
        <v>10988.32505898273</v>
      </c>
      <c r="D327">
        <v>1275.275649453261</v>
      </c>
      <c r="E327">
        <v>202.1558241930167</v>
      </c>
    </row>
    <row r="328" spans="1:5">
      <c r="A328">
        <v>326</v>
      </c>
      <c r="B328">
        <v>8223.950074827062</v>
      </c>
      <c r="C328">
        <v>10988.32505898273</v>
      </c>
      <c r="D328">
        <v>1273.937898575536</v>
      </c>
      <c r="E328">
        <v>200.8180733152867</v>
      </c>
    </row>
    <row r="329" spans="1:5">
      <c r="A329">
        <v>327</v>
      </c>
      <c r="B329">
        <v>8223.950074827062</v>
      </c>
      <c r="C329">
        <v>10988.32505898273</v>
      </c>
      <c r="D329">
        <v>1273.541768750632</v>
      </c>
      <c r="E329">
        <v>200.4219434903832</v>
      </c>
    </row>
    <row r="330" spans="1:5">
      <c r="A330">
        <v>328</v>
      </c>
      <c r="B330">
        <v>8223.950074827062</v>
      </c>
      <c r="C330">
        <v>10988.32505898273</v>
      </c>
      <c r="D330">
        <v>1273.111075091058</v>
      </c>
      <c r="E330">
        <v>199.9912498308085</v>
      </c>
    </row>
    <row r="331" spans="1:5">
      <c r="A331">
        <v>329</v>
      </c>
      <c r="B331">
        <v>8223.950074827062</v>
      </c>
      <c r="C331">
        <v>10988.32505898273</v>
      </c>
      <c r="D331">
        <v>1273.236412682044</v>
      </c>
      <c r="E331">
        <v>200.11658742179</v>
      </c>
    </row>
    <row r="332" spans="1:5">
      <c r="A332">
        <v>330</v>
      </c>
      <c r="B332">
        <v>8223.950074827062</v>
      </c>
      <c r="C332">
        <v>10988.32505898273</v>
      </c>
      <c r="D332">
        <v>1271.645781546564</v>
      </c>
      <c r="E332">
        <v>198.5259562863104</v>
      </c>
    </row>
    <row r="333" spans="1:5">
      <c r="A333">
        <v>331</v>
      </c>
      <c r="B333">
        <v>8223.950074827062</v>
      </c>
      <c r="C333">
        <v>10988.32505898273</v>
      </c>
      <c r="D333">
        <v>1271.343451592694</v>
      </c>
      <c r="E333">
        <v>198.2236263324454</v>
      </c>
    </row>
    <row r="334" spans="1:5">
      <c r="A334">
        <v>332</v>
      </c>
      <c r="B334">
        <v>8223.950074827062</v>
      </c>
      <c r="C334">
        <v>10988.32505898273</v>
      </c>
      <c r="D334">
        <v>1270.431171517863</v>
      </c>
      <c r="E334">
        <v>197.3113462576144</v>
      </c>
    </row>
    <row r="335" spans="1:5">
      <c r="A335">
        <v>333</v>
      </c>
      <c r="B335">
        <v>8223.950074827062</v>
      </c>
      <c r="C335">
        <v>10988.32505898273</v>
      </c>
      <c r="D335">
        <v>1268.880450481221</v>
      </c>
      <c r="E335">
        <v>195.7606252209661</v>
      </c>
    </row>
    <row r="336" spans="1:5">
      <c r="A336">
        <v>334</v>
      </c>
      <c r="B336">
        <v>8223.950074827062</v>
      </c>
      <c r="C336">
        <v>10988.32505898273</v>
      </c>
      <c r="D336">
        <v>1267.540356703674</v>
      </c>
      <c r="E336">
        <v>194.4205314434239</v>
      </c>
    </row>
    <row r="337" spans="1:5">
      <c r="A337">
        <v>335</v>
      </c>
      <c r="B337">
        <v>8223.950074827062</v>
      </c>
      <c r="C337">
        <v>10988.32505898273</v>
      </c>
      <c r="D337">
        <v>1267.072171037359</v>
      </c>
      <c r="E337">
        <v>193.9523457771099</v>
      </c>
    </row>
    <row r="338" spans="1:5">
      <c r="A338">
        <v>336</v>
      </c>
      <c r="B338">
        <v>8223.950074827062</v>
      </c>
      <c r="C338">
        <v>10988.32505898273</v>
      </c>
      <c r="D338">
        <v>1266.329580986042</v>
      </c>
      <c r="E338">
        <v>193.2097557257955</v>
      </c>
    </row>
    <row r="339" spans="1:5">
      <c r="A339">
        <v>337</v>
      </c>
      <c r="B339">
        <v>8223.950074827062</v>
      </c>
      <c r="C339">
        <v>10988.32505898273</v>
      </c>
      <c r="D339">
        <v>1266.085217276957</v>
      </c>
      <c r="E339">
        <v>192.9653920167093</v>
      </c>
    </row>
    <row r="340" spans="1:5">
      <c r="A340">
        <v>338</v>
      </c>
      <c r="B340">
        <v>8223.950074827062</v>
      </c>
      <c r="C340">
        <v>10988.32505898273</v>
      </c>
      <c r="D340">
        <v>1266.024536274462</v>
      </c>
      <c r="E340">
        <v>192.9047110142125</v>
      </c>
    </row>
    <row r="341" spans="1:5">
      <c r="A341">
        <v>339</v>
      </c>
      <c r="B341">
        <v>8223.950074827062</v>
      </c>
      <c r="C341">
        <v>10988.32505898273</v>
      </c>
      <c r="D341">
        <v>1265.01677270543</v>
      </c>
      <c r="E341">
        <v>191.8969474451791</v>
      </c>
    </row>
    <row r="342" spans="1:5">
      <c r="A342">
        <v>340</v>
      </c>
      <c r="B342">
        <v>8223.950074827062</v>
      </c>
      <c r="C342">
        <v>10988.32505898273</v>
      </c>
      <c r="D342">
        <v>1264.362042432223</v>
      </c>
      <c r="E342">
        <v>191.2422171719729</v>
      </c>
    </row>
    <row r="343" spans="1:5">
      <c r="A343">
        <v>341</v>
      </c>
      <c r="B343">
        <v>8223.950074827062</v>
      </c>
      <c r="C343">
        <v>10988.32505898273</v>
      </c>
      <c r="D343">
        <v>1262.938716921711</v>
      </c>
      <c r="E343">
        <v>189.818891661453</v>
      </c>
    </row>
    <row r="344" spans="1:5">
      <c r="A344">
        <v>342</v>
      </c>
      <c r="B344">
        <v>8223.950074827062</v>
      </c>
      <c r="C344">
        <v>10988.32505898273</v>
      </c>
      <c r="D344">
        <v>1261.90100100664</v>
      </c>
      <c r="E344">
        <v>188.7811757463901</v>
      </c>
    </row>
    <row r="345" spans="1:5">
      <c r="A345">
        <v>343</v>
      </c>
      <c r="B345">
        <v>8223.950074827062</v>
      </c>
      <c r="C345">
        <v>10988.32505898273</v>
      </c>
      <c r="D345">
        <v>1260.877013312168</v>
      </c>
      <c r="E345">
        <v>187.7571880519158</v>
      </c>
    </row>
    <row r="346" spans="1:5">
      <c r="A346">
        <v>344</v>
      </c>
      <c r="B346">
        <v>8223.950074827062</v>
      </c>
      <c r="C346">
        <v>10988.32505898273</v>
      </c>
      <c r="D346">
        <v>1259.901266065371</v>
      </c>
      <c r="E346">
        <v>186.7814408051201</v>
      </c>
    </row>
    <row r="347" spans="1:5">
      <c r="A347">
        <v>345</v>
      </c>
      <c r="B347">
        <v>8223.950074827062</v>
      </c>
      <c r="C347">
        <v>10988.32505898273</v>
      </c>
      <c r="D347">
        <v>1258.952679368197</v>
      </c>
      <c r="E347">
        <v>185.8328541079403</v>
      </c>
    </row>
    <row r="348" spans="1:5">
      <c r="A348">
        <v>346</v>
      </c>
      <c r="B348">
        <v>8223.950074827062</v>
      </c>
      <c r="C348">
        <v>10988.32505898273</v>
      </c>
      <c r="D348">
        <v>1258.69951370378</v>
      </c>
      <c r="E348">
        <v>185.5796884435262</v>
      </c>
    </row>
    <row r="349" spans="1:5">
      <c r="A349">
        <v>347</v>
      </c>
      <c r="B349">
        <v>8223.950074827062</v>
      </c>
      <c r="C349">
        <v>10988.32505898273</v>
      </c>
      <c r="D349">
        <v>1258.739477251944</v>
      </c>
      <c r="E349">
        <v>185.6196519916906</v>
      </c>
    </row>
    <row r="350" spans="1:5">
      <c r="A350">
        <v>348</v>
      </c>
      <c r="B350">
        <v>8223.950074827062</v>
      </c>
      <c r="C350">
        <v>10988.32505898273</v>
      </c>
      <c r="D350">
        <v>1257.516938874717</v>
      </c>
      <c r="E350">
        <v>184.3971136144687</v>
      </c>
    </row>
    <row r="351" spans="1:5">
      <c r="A351">
        <v>349</v>
      </c>
      <c r="B351">
        <v>8223.950074827062</v>
      </c>
      <c r="C351">
        <v>10988.32505898273</v>
      </c>
      <c r="D351">
        <v>1256.737136613029</v>
      </c>
      <c r="E351">
        <v>183.6173113527788</v>
      </c>
    </row>
    <row r="352" spans="1:5">
      <c r="A352">
        <v>350</v>
      </c>
      <c r="B352">
        <v>8223.950074827062</v>
      </c>
      <c r="C352">
        <v>10988.32505898273</v>
      </c>
      <c r="D352">
        <v>1255.558374185541</v>
      </c>
      <c r="E352">
        <v>182.4385489252919</v>
      </c>
    </row>
    <row r="353" spans="1:5">
      <c r="A353">
        <v>351</v>
      </c>
      <c r="B353">
        <v>8223.950074827062</v>
      </c>
      <c r="C353">
        <v>10988.32505898273</v>
      </c>
      <c r="D353">
        <v>1254.90765284844</v>
      </c>
      <c r="E353">
        <v>181.7878275881848</v>
      </c>
    </row>
    <row r="354" spans="1:5">
      <c r="A354">
        <v>352</v>
      </c>
      <c r="B354">
        <v>8223.950074827062</v>
      </c>
      <c r="C354">
        <v>10988.32505898273</v>
      </c>
      <c r="D354">
        <v>1253.770200252593</v>
      </c>
      <c r="E354">
        <v>180.6503749923415</v>
      </c>
    </row>
    <row r="355" spans="1:5">
      <c r="A355">
        <v>353</v>
      </c>
      <c r="B355">
        <v>8223.950074827062</v>
      </c>
      <c r="C355">
        <v>10988.32505898273</v>
      </c>
      <c r="D355">
        <v>1252.695375244319</v>
      </c>
      <c r="E355">
        <v>179.5755499840693</v>
      </c>
    </row>
    <row r="356" spans="1:5">
      <c r="A356">
        <v>354</v>
      </c>
      <c r="B356">
        <v>8223.950074827062</v>
      </c>
      <c r="C356">
        <v>10988.32505898273</v>
      </c>
      <c r="D356">
        <v>1251.771915285518</v>
      </c>
      <c r="E356">
        <v>178.6520900252655</v>
      </c>
    </row>
    <row r="357" spans="1:5">
      <c r="A357">
        <v>355</v>
      </c>
      <c r="B357">
        <v>8223.950074827062</v>
      </c>
      <c r="C357">
        <v>10988.32505898273</v>
      </c>
      <c r="D357">
        <v>1250.961909087103</v>
      </c>
      <c r="E357">
        <v>177.8420838268504</v>
      </c>
    </row>
    <row r="358" spans="1:5">
      <c r="A358">
        <v>356</v>
      </c>
      <c r="B358">
        <v>8223.950074827062</v>
      </c>
      <c r="C358">
        <v>10988.32505898273</v>
      </c>
      <c r="D358">
        <v>1250.520502161353</v>
      </c>
      <c r="E358">
        <v>177.4006769010993</v>
      </c>
    </row>
    <row r="359" spans="1:5">
      <c r="A359">
        <v>357</v>
      </c>
      <c r="B359">
        <v>8223.950074827062</v>
      </c>
      <c r="C359">
        <v>10988.32505898273</v>
      </c>
      <c r="D359">
        <v>1250.434080236384</v>
      </c>
      <c r="E359">
        <v>177.3142549761372</v>
      </c>
    </row>
    <row r="360" spans="1:5">
      <c r="A360">
        <v>358</v>
      </c>
      <c r="B360">
        <v>8223.950074827062</v>
      </c>
      <c r="C360">
        <v>10988.32505898273</v>
      </c>
      <c r="D360">
        <v>1250.073130836893</v>
      </c>
      <c r="E360">
        <v>176.9533055766435</v>
      </c>
    </row>
    <row r="361" spans="1:5">
      <c r="A361">
        <v>359</v>
      </c>
      <c r="B361">
        <v>8223.950074827062</v>
      </c>
      <c r="C361">
        <v>10988.32505898273</v>
      </c>
      <c r="D361">
        <v>1249.263409566013</v>
      </c>
      <c r="E361">
        <v>176.1435843057559</v>
      </c>
    </row>
    <row r="362" spans="1:5">
      <c r="A362">
        <v>360</v>
      </c>
      <c r="B362">
        <v>8223.950074827062</v>
      </c>
      <c r="C362">
        <v>10988.32505898273</v>
      </c>
      <c r="D362">
        <v>1248.409649084519</v>
      </c>
      <c r="E362">
        <v>175.2898238242701</v>
      </c>
    </row>
    <row r="363" spans="1:5">
      <c r="A363">
        <v>361</v>
      </c>
      <c r="B363">
        <v>8223.950074827062</v>
      </c>
      <c r="C363">
        <v>10988.32505898273</v>
      </c>
      <c r="D363">
        <v>1247.422646042528</v>
      </c>
      <c r="E363">
        <v>174.302820782273</v>
      </c>
    </row>
    <row r="364" spans="1:5">
      <c r="A364">
        <v>362</v>
      </c>
      <c r="B364">
        <v>8223.950074827062</v>
      </c>
      <c r="C364">
        <v>10988.32505898273</v>
      </c>
      <c r="D364">
        <v>1246.563441907963</v>
      </c>
      <c r="E364">
        <v>173.4436166477092</v>
      </c>
    </row>
    <row r="365" spans="1:5">
      <c r="A365">
        <v>363</v>
      </c>
      <c r="B365">
        <v>8223.950074827062</v>
      </c>
      <c r="C365">
        <v>10988.32505898273</v>
      </c>
      <c r="D365">
        <v>1245.487863638818</v>
      </c>
      <c r="E365">
        <v>172.3680383785667</v>
      </c>
    </row>
    <row r="366" spans="1:5">
      <c r="A366">
        <v>364</v>
      </c>
      <c r="B366">
        <v>8223.950074827062</v>
      </c>
      <c r="C366">
        <v>10988.32505898273</v>
      </c>
      <c r="D366">
        <v>1245.180837790276</v>
      </c>
      <c r="E366">
        <v>172.0610125300217</v>
      </c>
    </row>
    <row r="367" spans="1:5">
      <c r="A367">
        <v>365</v>
      </c>
      <c r="B367">
        <v>8223.950074827062</v>
      </c>
      <c r="C367">
        <v>10988.32505898273</v>
      </c>
      <c r="D367">
        <v>1244.596301004309</v>
      </c>
      <c r="E367">
        <v>171.4764757440567</v>
      </c>
    </row>
    <row r="368" spans="1:5">
      <c r="A368">
        <v>366</v>
      </c>
      <c r="B368">
        <v>8223.950074827062</v>
      </c>
      <c r="C368">
        <v>10988.32505898273</v>
      </c>
      <c r="D368">
        <v>1244.55575046348</v>
      </c>
      <c r="E368">
        <v>171.4359252032325</v>
      </c>
    </row>
    <row r="369" spans="1:5">
      <c r="A369">
        <v>367</v>
      </c>
      <c r="B369">
        <v>8223.950074827062</v>
      </c>
      <c r="C369">
        <v>10988.32505898273</v>
      </c>
      <c r="D369">
        <v>1243.609860473569</v>
      </c>
      <c r="E369">
        <v>170.4900352133217</v>
      </c>
    </row>
    <row r="370" spans="1:5">
      <c r="A370">
        <v>368</v>
      </c>
      <c r="B370">
        <v>8223.950074827062</v>
      </c>
      <c r="C370">
        <v>10988.32505898273</v>
      </c>
      <c r="D370">
        <v>1243.069038330201</v>
      </c>
      <c r="E370">
        <v>169.949213069952</v>
      </c>
    </row>
    <row r="371" spans="1:5">
      <c r="A371">
        <v>369</v>
      </c>
      <c r="B371">
        <v>8223.950074827062</v>
      </c>
      <c r="C371">
        <v>10988.32505898273</v>
      </c>
      <c r="D371">
        <v>1242.164915514643</v>
      </c>
      <c r="E371">
        <v>169.0450902543923</v>
      </c>
    </row>
    <row r="372" spans="1:5">
      <c r="A372">
        <v>370</v>
      </c>
      <c r="B372">
        <v>8223.950074827062</v>
      </c>
      <c r="C372">
        <v>10988.32505898273</v>
      </c>
      <c r="D372">
        <v>1241.718721924195</v>
      </c>
      <c r="E372">
        <v>168.5988966639443</v>
      </c>
    </row>
    <row r="373" spans="1:5">
      <c r="A373">
        <v>371</v>
      </c>
      <c r="B373">
        <v>8223.950074827062</v>
      </c>
      <c r="C373">
        <v>10988.32505898273</v>
      </c>
      <c r="D373">
        <v>1240.741948657645</v>
      </c>
      <c r="E373">
        <v>167.6221233973957</v>
      </c>
    </row>
    <row r="374" spans="1:5">
      <c r="A374">
        <v>372</v>
      </c>
      <c r="B374">
        <v>8223.950074827062</v>
      </c>
      <c r="C374">
        <v>10988.32505898273</v>
      </c>
      <c r="D374">
        <v>1240.208262968185</v>
      </c>
      <c r="E374">
        <v>167.0884377079394</v>
      </c>
    </row>
    <row r="375" spans="1:5">
      <c r="A375">
        <v>373</v>
      </c>
      <c r="B375">
        <v>8223.950074827062</v>
      </c>
      <c r="C375">
        <v>10988.32505898273</v>
      </c>
      <c r="D375">
        <v>1239.717406431909</v>
      </c>
      <c r="E375">
        <v>166.5975811716604</v>
      </c>
    </row>
    <row r="376" spans="1:5">
      <c r="A376">
        <v>374</v>
      </c>
      <c r="B376">
        <v>8223.950074827062</v>
      </c>
      <c r="C376">
        <v>10988.32505898273</v>
      </c>
      <c r="D376">
        <v>1239.695968371031</v>
      </c>
      <c r="E376">
        <v>166.5761431107808</v>
      </c>
    </row>
    <row r="377" spans="1:5">
      <c r="A377">
        <v>375</v>
      </c>
      <c r="B377">
        <v>8223.950074827062</v>
      </c>
      <c r="C377">
        <v>10988.32505898273</v>
      </c>
      <c r="D377">
        <v>1238.660114042264</v>
      </c>
      <c r="E377">
        <v>165.5402887820139</v>
      </c>
    </row>
    <row r="378" spans="1:5">
      <c r="A378">
        <v>376</v>
      </c>
      <c r="B378">
        <v>8223.950074827062</v>
      </c>
      <c r="C378">
        <v>10988.32505898273</v>
      </c>
      <c r="D378">
        <v>1237.878742668853</v>
      </c>
      <c r="E378">
        <v>164.7589174086056</v>
      </c>
    </row>
    <row r="379" spans="1:5">
      <c r="A379">
        <v>377</v>
      </c>
      <c r="B379">
        <v>8223.950074827062</v>
      </c>
      <c r="C379">
        <v>10988.32505898273</v>
      </c>
      <c r="D379">
        <v>1237.127464636162</v>
      </c>
      <c r="E379">
        <v>164.0076393759103</v>
      </c>
    </row>
    <row r="380" spans="1:5">
      <c r="A380">
        <v>378</v>
      </c>
      <c r="B380">
        <v>8223.950074827062</v>
      </c>
      <c r="C380">
        <v>10988.32505898273</v>
      </c>
      <c r="D380">
        <v>1236.323758443826</v>
      </c>
      <c r="E380">
        <v>163.2039331835742</v>
      </c>
    </row>
    <row r="381" spans="1:5">
      <c r="A381">
        <v>379</v>
      </c>
      <c r="B381">
        <v>8223.950074827062</v>
      </c>
      <c r="C381">
        <v>10988.32505898273</v>
      </c>
      <c r="D381">
        <v>1235.936468249611</v>
      </c>
      <c r="E381">
        <v>162.8166429893638</v>
      </c>
    </row>
    <row r="382" spans="1:5">
      <c r="A382">
        <v>380</v>
      </c>
      <c r="B382">
        <v>8223.950074827062</v>
      </c>
      <c r="C382">
        <v>10988.32505898273</v>
      </c>
      <c r="D382">
        <v>1235.027969883961</v>
      </c>
      <c r="E382">
        <v>161.9081446237138</v>
      </c>
    </row>
    <row r="383" spans="1:5">
      <c r="A383">
        <v>381</v>
      </c>
      <c r="B383">
        <v>8223.950074827062</v>
      </c>
      <c r="C383">
        <v>10988.32505898273</v>
      </c>
      <c r="D383">
        <v>1234.164175549507</v>
      </c>
      <c r="E383">
        <v>161.044350289256</v>
      </c>
    </row>
    <row r="384" spans="1:5">
      <c r="A384">
        <v>382</v>
      </c>
      <c r="B384">
        <v>8223.950074827062</v>
      </c>
      <c r="C384">
        <v>10988.32505898273</v>
      </c>
      <c r="D384">
        <v>1233.928283136241</v>
      </c>
      <c r="E384">
        <v>160.8084578759942</v>
      </c>
    </row>
    <row r="385" spans="1:5">
      <c r="A385">
        <v>383</v>
      </c>
      <c r="B385">
        <v>8223.950074827062</v>
      </c>
      <c r="C385">
        <v>10988.32505898273</v>
      </c>
      <c r="D385">
        <v>1233.594058831194</v>
      </c>
      <c r="E385">
        <v>160.4742335709458</v>
      </c>
    </row>
    <row r="386" spans="1:5">
      <c r="A386">
        <v>384</v>
      </c>
      <c r="B386">
        <v>8223.950074827062</v>
      </c>
      <c r="C386">
        <v>10988.32505898273</v>
      </c>
      <c r="D386">
        <v>1233.269230186108</v>
      </c>
      <c r="E386">
        <v>160.1494049258566</v>
      </c>
    </row>
    <row r="387" spans="1:5">
      <c r="A387">
        <v>385</v>
      </c>
      <c r="B387">
        <v>8223.950074827062</v>
      </c>
      <c r="C387">
        <v>10988.32505898273</v>
      </c>
      <c r="D387">
        <v>1233.347505499575</v>
      </c>
      <c r="E387">
        <v>160.2276802393289</v>
      </c>
    </row>
    <row r="388" spans="1:5">
      <c r="A388">
        <v>386</v>
      </c>
      <c r="B388">
        <v>8223.950074827062</v>
      </c>
      <c r="C388">
        <v>10988.32505898273</v>
      </c>
      <c r="D388">
        <v>1232.294526850226</v>
      </c>
      <c r="E388">
        <v>159.1747015899767</v>
      </c>
    </row>
    <row r="389" spans="1:5">
      <c r="A389">
        <v>387</v>
      </c>
      <c r="B389">
        <v>8223.950074827062</v>
      </c>
      <c r="C389">
        <v>10988.32505898273</v>
      </c>
      <c r="D389">
        <v>1232.042025048949</v>
      </c>
      <c r="E389">
        <v>158.9221997886927</v>
      </c>
    </row>
    <row r="390" spans="1:5">
      <c r="A390">
        <v>388</v>
      </c>
      <c r="B390">
        <v>8223.950074827062</v>
      </c>
      <c r="C390">
        <v>10988.32505898273</v>
      </c>
      <c r="D390">
        <v>1231.044565569427</v>
      </c>
      <c r="E390">
        <v>157.9247403091757</v>
      </c>
    </row>
    <row r="391" spans="1:5">
      <c r="A391">
        <v>389</v>
      </c>
      <c r="B391">
        <v>8223.950074827062</v>
      </c>
      <c r="C391">
        <v>10988.32505898273</v>
      </c>
      <c r="D391">
        <v>1230.724147731445</v>
      </c>
      <c r="E391">
        <v>157.6043224711961</v>
      </c>
    </row>
    <row r="392" spans="1:5">
      <c r="A392">
        <v>390</v>
      </c>
      <c r="B392">
        <v>8223.950074827062</v>
      </c>
      <c r="C392">
        <v>10988.32505898273</v>
      </c>
      <c r="D392">
        <v>1230.679695395571</v>
      </c>
      <c r="E392">
        <v>157.5598701353225</v>
      </c>
    </row>
    <row r="393" spans="1:5">
      <c r="A393">
        <v>391</v>
      </c>
      <c r="B393">
        <v>8223.950074827062</v>
      </c>
      <c r="C393">
        <v>10988.32505898273</v>
      </c>
      <c r="D393">
        <v>1230.234037337636</v>
      </c>
      <c r="E393">
        <v>157.114212077383</v>
      </c>
    </row>
    <row r="394" spans="1:5">
      <c r="A394">
        <v>392</v>
      </c>
      <c r="B394">
        <v>8223.950074827062</v>
      </c>
      <c r="C394">
        <v>10988.32505898273</v>
      </c>
      <c r="D394">
        <v>1229.73033832327</v>
      </c>
      <c r="E394">
        <v>156.6105130630218</v>
      </c>
    </row>
    <row r="395" spans="1:5">
      <c r="A395">
        <v>393</v>
      </c>
      <c r="B395">
        <v>8223.950074827062</v>
      </c>
      <c r="C395">
        <v>10988.32505898273</v>
      </c>
      <c r="D395">
        <v>1229.411019858941</v>
      </c>
      <c r="E395">
        <v>156.2911945986885</v>
      </c>
    </row>
    <row r="396" spans="1:5">
      <c r="A396">
        <v>394</v>
      </c>
      <c r="B396">
        <v>8223.950074827062</v>
      </c>
      <c r="C396">
        <v>10988.32505898273</v>
      </c>
      <c r="D396">
        <v>1228.757892656628</v>
      </c>
      <c r="E396">
        <v>155.6380673963769</v>
      </c>
    </row>
    <row r="397" spans="1:5">
      <c r="A397">
        <v>395</v>
      </c>
      <c r="B397">
        <v>8223.950074827062</v>
      </c>
      <c r="C397">
        <v>10988.32505898273</v>
      </c>
      <c r="D397">
        <v>1227.834143046523</v>
      </c>
      <c r="E397">
        <v>154.7143177862738</v>
      </c>
    </row>
    <row r="398" spans="1:5">
      <c r="A398">
        <v>396</v>
      </c>
      <c r="B398">
        <v>8223.950074827062</v>
      </c>
      <c r="C398">
        <v>10988.32505898273</v>
      </c>
      <c r="D398">
        <v>1227.153841631136</v>
      </c>
      <c r="E398">
        <v>154.0340163708831</v>
      </c>
    </row>
    <row r="399" spans="1:5">
      <c r="A399">
        <v>397</v>
      </c>
      <c r="B399">
        <v>8223.950074827062</v>
      </c>
      <c r="C399">
        <v>10988.32505898273</v>
      </c>
      <c r="D399">
        <v>1226.492099319752</v>
      </c>
      <c r="E399">
        <v>153.3722740595013</v>
      </c>
    </row>
    <row r="400" spans="1:5">
      <c r="A400">
        <v>398</v>
      </c>
      <c r="B400">
        <v>8223.950074827062</v>
      </c>
      <c r="C400">
        <v>10988.32505898273</v>
      </c>
      <c r="D400">
        <v>1225.85816071256</v>
      </c>
      <c r="E400">
        <v>152.7383354523083</v>
      </c>
    </row>
    <row r="401" spans="1:5">
      <c r="A401">
        <v>399</v>
      </c>
      <c r="B401">
        <v>8223.950074827062</v>
      </c>
      <c r="C401">
        <v>10988.32505898273</v>
      </c>
      <c r="D401">
        <v>1225.249669588438</v>
      </c>
      <c r="E401">
        <v>152.1298443281897</v>
      </c>
    </row>
    <row r="402" spans="1:5">
      <c r="A402">
        <v>400</v>
      </c>
      <c r="B402">
        <v>8223.950074827062</v>
      </c>
      <c r="C402">
        <v>10988.32505898273</v>
      </c>
      <c r="D402">
        <v>1225.095601932571</v>
      </c>
      <c r="E402">
        <v>151.9757766723201</v>
      </c>
    </row>
    <row r="403" spans="1:5">
      <c r="A403">
        <v>401</v>
      </c>
      <c r="B403">
        <v>8223.950074827062</v>
      </c>
      <c r="C403">
        <v>10988.32505898273</v>
      </c>
      <c r="D403">
        <v>1225.121891744642</v>
      </c>
      <c r="E403">
        <v>152.002066484388</v>
      </c>
    </row>
    <row r="404" spans="1:5">
      <c r="A404">
        <v>402</v>
      </c>
      <c r="B404">
        <v>8223.950074827062</v>
      </c>
      <c r="C404">
        <v>10988.32505898273</v>
      </c>
      <c r="D404">
        <v>1224.316434856836</v>
      </c>
      <c r="E404">
        <v>151.1966095965865</v>
      </c>
    </row>
    <row r="405" spans="1:5">
      <c r="A405">
        <v>403</v>
      </c>
      <c r="B405">
        <v>8223.950074827062</v>
      </c>
      <c r="C405">
        <v>10988.32505898273</v>
      </c>
      <c r="D405">
        <v>1223.79747712001</v>
      </c>
      <c r="E405">
        <v>150.6776518597665</v>
      </c>
    </row>
    <row r="406" spans="1:5">
      <c r="A406">
        <v>404</v>
      </c>
      <c r="B406">
        <v>8223.950074827062</v>
      </c>
      <c r="C406">
        <v>10988.32505898273</v>
      </c>
      <c r="D406">
        <v>1223.011377476262</v>
      </c>
      <c r="E406">
        <v>149.8915522160131</v>
      </c>
    </row>
    <row r="407" spans="1:5">
      <c r="A407">
        <v>405</v>
      </c>
      <c r="B407">
        <v>8223.950074827062</v>
      </c>
      <c r="C407">
        <v>10988.32505898273</v>
      </c>
      <c r="D407">
        <v>1222.569394924732</v>
      </c>
      <c r="E407">
        <v>149.4495696644804</v>
      </c>
    </row>
    <row r="408" spans="1:5">
      <c r="A408">
        <v>406</v>
      </c>
      <c r="B408">
        <v>8223.950074827062</v>
      </c>
      <c r="C408">
        <v>10988.32505898273</v>
      </c>
      <c r="D408">
        <v>1221.814106120592</v>
      </c>
      <c r="E408">
        <v>148.6942808603434</v>
      </c>
    </row>
    <row r="409" spans="1:5">
      <c r="A409">
        <v>407</v>
      </c>
      <c r="B409">
        <v>8223.950074827062</v>
      </c>
      <c r="C409">
        <v>10988.32505898273</v>
      </c>
      <c r="D409">
        <v>1221.082451693845</v>
      </c>
      <c r="E409">
        <v>147.9626264335896</v>
      </c>
    </row>
    <row r="410" spans="1:5">
      <c r="A410">
        <v>408</v>
      </c>
      <c r="B410">
        <v>8223.950074827062</v>
      </c>
      <c r="C410">
        <v>10988.32505898273</v>
      </c>
      <c r="D410">
        <v>1220.715420536632</v>
      </c>
      <c r="E410">
        <v>147.5955952763788</v>
      </c>
    </row>
    <row r="411" spans="1:5">
      <c r="A411">
        <v>409</v>
      </c>
      <c r="B411">
        <v>8223.950074827062</v>
      </c>
      <c r="C411">
        <v>10988.32505898273</v>
      </c>
      <c r="D411">
        <v>1220.070826076952</v>
      </c>
      <c r="E411">
        <v>146.9510008167041</v>
      </c>
    </row>
    <row r="412" spans="1:5">
      <c r="A412">
        <v>410</v>
      </c>
      <c r="B412">
        <v>8223.950074827062</v>
      </c>
      <c r="C412">
        <v>10988.32505898273</v>
      </c>
      <c r="D412">
        <v>1219.497706684061</v>
      </c>
      <c r="E412">
        <v>146.3778814238103</v>
      </c>
    </row>
    <row r="413" spans="1:5">
      <c r="A413">
        <v>411</v>
      </c>
      <c r="B413">
        <v>8223.950074827062</v>
      </c>
      <c r="C413">
        <v>10988.32505898273</v>
      </c>
      <c r="D413">
        <v>1219.178998283105</v>
      </c>
      <c r="E413">
        <v>146.0591730228549</v>
      </c>
    </row>
    <row r="414" spans="1:5">
      <c r="A414">
        <v>412</v>
      </c>
      <c r="B414">
        <v>8223.950074827062</v>
      </c>
      <c r="C414">
        <v>10988.32505898273</v>
      </c>
      <c r="D414">
        <v>1219.124761473729</v>
      </c>
      <c r="E414">
        <v>146.0049362134819</v>
      </c>
    </row>
    <row r="415" spans="1:5">
      <c r="A415">
        <v>413</v>
      </c>
      <c r="B415">
        <v>8223.950074827062</v>
      </c>
      <c r="C415">
        <v>10988.32505898273</v>
      </c>
      <c r="D415">
        <v>1218.845315216051</v>
      </c>
      <c r="E415">
        <v>145.7254899558008</v>
      </c>
    </row>
    <row r="416" spans="1:5">
      <c r="A416">
        <v>414</v>
      </c>
      <c r="B416">
        <v>8223.950074827062</v>
      </c>
      <c r="C416">
        <v>10988.32505898273</v>
      </c>
      <c r="D416">
        <v>1218.298574877229</v>
      </c>
      <c r="E416">
        <v>145.1787496169803</v>
      </c>
    </row>
    <row r="417" spans="1:5">
      <c r="A417">
        <v>415</v>
      </c>
      <c r="B417">
        <v>8223.950074827062</v>
      </c>
      <c r="C417">
        <v>10988.32505898273</v>
      </c>
      <c r="D417">
        <v>1217.569378924059</v>
      </c>
      <c r="E417">
        <v>144.4495536638041</v>
      </c>
    </row>
    <row r="418" spans="1:5">
      <c r="A418">
        <v>416</v>
      </c>
      <c r="B418">
        <v>8223.950074827062</v>
      </c>
      <c r="C418">
        <v>10988.32505898273</v>
      </c>
      <c r="D418">
        <v>1217.187407744827</v>
      </c>
      <c r="E418">
        <v>144.0675824845734</v>
      </c>
    </row>
    <row r="419" spans="1:5">
      <c r="A419">
        <v>417</v>
      </c>
      <c r="B419">
        <v>8223.950074827062</v>
      </c>
      <c r="C419">
        <v>10988.32505898273</v>
      </c>
      <c r="D419">
        <v>1216.731848498775</v>
      </c>
      <c r="E419">
        <v>143.6120232385233</v>
      </c>
    </row>
    <row r="420" spans="1:5">
      <c r="A420">
        <v>418</v>
      </c>
      <c r="B420">
        <v>8223.950074827062</v>
      </c>
      <c r="C420">
        <v>10988.32505898273</v>
      </c>
      <c r="D420">
        <v>1215.946031703635</v>
      </c>
      <c r="E420">
        <v>142.8262064433881</v>
      </c>
    </row>
    <row r="421" spans="1:5">
      <c r="A421">
        <v>419</v>
      </c>
      <c r="B421">
        <v>8223.950074827062</v>
      </c>
      <c r="C421">
        <v>10988.32505898273</v>
      </c>
      <c r="D421">
        <v>1215.724776398323</v>
      </c>
      <c r="E421">
        <v>142.6049511380716</v>
      </c>
    </row>
    <row r="422" spans="1:5">
      <c r="A422">
        <v>420</v>
      </c>
      <c r="B422">
        <v>8223.950074827062</v>
      </c>
      <c r="C422">
        <v>10988.32505898273</v>
      </c>
      <c r="D422">
        <v>1215.1760778831</v>
      </c>
      <c r="E422">
        <v>142.0562526228514</v>
      </c>
    </row>
    <row r="423" spans="1:5">
      <c r="A423">
        <v>421</v>
      </c>
      <c r="B423">
        <v>8223.950074827062</v>
      </c>
      <c r="C423">
        <v>10988.32505898273</v>
      </c>
      <c r="D423">
        <v>1214.594509055091</v>
      </c>
      <c r="E423">
        <v>141.4746837948379</v>
      </c>
    </row>
    <row r="424" spans="1:5">
      <c r="A424">
        <v>422</v>
      </c>
      <c r="B424">
        <v>8223.950074827062</v>
      </c>
      <c r="C424">
        <v>10988.32505898273</v>
      </c>
      <c r="D424">
        <v>1214.231506829524</v>
      </c>
      <c r="E424">
        <v>141.1116815692773</v>
      </c>
    </row>
    <row r="425" spans="1:5">
      <c r="A425">
        <v>423</v>
      </c>
      <c r="B425">
        <v>8223.950074827062</v>
      </c>
      <c r="C425">
        <v>10988.32505898273</v>
      </c>
      <c r="D425">
        <v>1213.627812211157</v>
      </c>
      <c r="E425">
        <v>140.5079869509064</v>
      </c>
    </row>
    <row r="426" spans="1:5">
      <c r="A426">
        <v>424</v>
      </c>
      <c r="B426">
        <v>8223.950074827062</v>
      </c>
      <c r="C426">
        <v>10988.32505898273</v>
      </c>
      <c r="D426">
        <v>1213.343603981515</v>
      </c>
      <c r="E426">
        <v>140.2237787212641</v>
      </c>
    </row>
    <row r="427" spans="1:5">
      <c r="A427">
        <v>425</v>
      </c>
      <c r="B427">
        <v>8223.950074827062</v>
      </c>
      <c r="C427">
        <v>10988.32505898273</v>
      </c>
      <c r="D427">
        <v>1212.698006273753</v>
      </c>
      <c r="E427">
        <v>139.5781810135056</v>
      </c>
    </row>
    <row r="428" spans="1:5">
      <c r="A428">
        <v>426</v>
      </c>
      <c r="B428">
        <v>8223.950074827062</v>
      </c>
      <c r="C428">
        <v>10988.32505898273</v>
      </c>
      <c r="D428">
        <v>1212.361506707784</v>
      </c>
      <c r="E428">
        <v>139.2416814475328</v>
      </c>
    </row>
    <row r="429" spans="1:5">
      <c r="A429">
        <v>427</v>
      </c>
      <c r="B429">
        <v>8223.950074827062</v>
      </c>
      <c r="C429">
        <v>10988.32505898273</v>
      </c>
      <c r="D429">
        <v>1212.050415665616</v>
      </c>
      <c r="E429">
        <v>138.9305904053688</v>
      </c>
    </row>
    <row r="430" spans="1:5">
      <c r="A430">
        <v>428</v>
      </c>
      <c r="B430">
        <v>8223.950074827062</v>
      </c>
      <c r="C430">
        <v>10988.32505898273</v>
      </c>
      <c r="D430">
        <v>1212.035564988424</v>
      </c>
      <c r="E430">
        <v>138.9157397281768</v>
      </c>
    </row>
    <row r="431" spans="1:5">
      <c r="A431">
        <v>429</v>
      </c>
      <c r="B431">
        <v>8223.950074827062</v>
      </c>
      <c r="C431">
        <v>10988.32505898273</v>
      </c>
      <c r="D431">
        <v>1211.335372215413</v>
      </c>
      <c r="E431">
        <v>138.2155469551627</v>
      </c>
    </row>
    <row r="432" spans="1:5">
      <c r="A432">
        <v>430</v>
      </c>
      <c r="B432">
        <v>8223.950074827062</v>
      </c>
      <c r="C432">
        <v>10988.32505898273</v>
      </c>
      <c r="D432">
        <v>1210.806554833627</v>
      </c>
      <c r="E432">
        <v>137.686729573381</v>
      </c>
    </row>
    <row r="433" spans="1:5">
      <c r="A433">
        <v>431</v>
      </c>
      <c r="B433">
        <v>8223.950074827062</v>
      </c>
      <c r="C433">
        <v>10988.32505898273</v>
      </c>
      <c r="D433">
        <v>1210.295029863025</v>
      </c>
      <c r="E433">
        <v>137.1752046027761</v>
      </c>
    </row>
    <row r="434" spans="1:5">
      <c r="A434">
        <v>432</v>
      </c>
      <c r="B434">
        <v>8223.950074827062</v>
      </c>
      <c r="C434">
        <v>10988.32505898273</v>
      </c>
      <c r="D434">
        <v>1209.749263705925</v>
      </c>
      <c r="E434">
        <v>136.6294384456737</v>
      </c>
    </row>
    <row r="435" spans="1:5">
      <c r="A435">
        <v>433</v>
      </c>
      <c r="B435">
        <v>8223.950074827062</v>
      </c>
      <c r="C435">
        <v>10988.32505898273</v>
      </c>
      <c r="D435">
        <v>1209.496038316489</v>
      </c>
      <c r="E435">
        <v>136.376213056238</v>
      </c>
    </row>
    <row r="436" spans="1:5">
      <c r="A436">
        <v>434</v>
      </c>
      <c r="B436">
        <v>8223.950074827062</v>
      </c>
      <c r="C436">
        <v>10988.32505898273</v>
      </c>
      <c r="D436">
        <v>1208.873278132808</v>
      </c>
      <c r="E436">
        <v>135.7534528725606</v>
      </c>
    </row>
    <row r="437" spans="1:5">
      <c r="A437">
        <v>435</v>
      </c>
      <c r="B437">
        <v>8223.950074827062</v>
      </c>
      <c r="C437">
        <v>10988.32505898273</v>
      </c>
      <c r="D437">
        <v>1208.25818237781</v>
      </c>
      <c r="E437">
        <v>135.1383571175585</v>
      </c>
    </row>
    <row r="438" spans="1:5">
      <c r="A438">
        <v>436</v>
      </c>
      <c r="B438">
        <v>8223.950074827062</v>
      </c>
      <c r="C438">
        <v>10988.32505898273</v>
      </c>
      <c r="D438">
        <v>1208.068383154384</v>
      </c>
      <c r="E438">
        <v>134.9485578941324</v>
      </c>
    </row>
    <row r="439" spans="1:5">
      <c r="A439">
        <v>437</v>
      </c>
      <c r="B439">
        <v>8223.950074827062</v>
      </c>
      <c r="C439">
        <v>10988.32505898273</v>
      </c>
      <c r="D439">
        <v>1207.82426555389</v>
      </c>
      <c r="E439">
        <v>134.7044402936351</v>
      </c>
    </row>
    <row r="440" spans="1:5">
      <c r="A440">
        <v>438</v>
      </c>
      <c r="B440">
        <v>8223.950074827062</v>
      </c>
      <c r="C440">
        <v>10988.32505898273</v>
      </c>
      <c r="D440">
        <v>1207.596334788073</v>
      </c>
      <c r="E440">
        <v>134.476509527818</v>
      </c>
    </row>
    <row r="441" spans="1:5">
      <c r="A441">
        <v>439</v>
      </c>
      <c r="B441">
        <v>8223.950074827062</v>
      </c>
      <c r="C441">
        <v>10988.32505898273</v>
      </c>
      <c r="D441">
        <v>1207.647040611369</v>
      </c>
      <c r="E441">
        <v>134.5272153511167</v>
      </c>
    </row>
    <row r="442" spans="1:5">
      <c r="A442">
        <v>440</v>
      </c>
      <c r="B442">
        <v>8223.950074827062</v>
      </c>
      <c r="C442">
        <v>10988.32505898273</v>
      </c>
      <c r="D442">
        <v>1206.914558893454</v>
      </c>
      <c r="E442">
        <v>133.7947336332005</v>
      </c>
    </row>
    <row r="443" spans="1:5">
      <c r="A443">
        <v>441</v>
      </c>
      <c r="B443">
        <v>8223.950074827062</v>
      </c>
      <c r="C443">
        <v>10988.32505898273</v>
      </c>
      <c r="D443">
        <v>1206.736862771795</v>
      </c>
      <c r="E443">
        <v>133.6170375115496</v>
      </c>
    </row>
    <row r="444" spans="1:5">
      <c r="A444">
        <v>442</v>
      </c>
      <c r="B444">
        <v>8223.950074827062</v>
      </c>
      <c r="C444">
        <v>10988.32505898273</v>
      </c>
      <c r="D444">
        <v>1206.014109287162</v>
      </c>
      <c r="E444">
        <v>132.8942840269107</v>
      </c>
    </row>
    <row r="445" spans="1:5">
      <c r="A445">
        <v>443</v>
      </c>
      <c r="B445">
        <v>8223.950074827062</v>
      </c>
      <c r="C445">
        <v>10988.32505898273</v>
      </c>
      <c r="D445">
        <v>1205.963758897499</v>
      </c>
      <c r="E445">
        <v>132.8439336372469</v>
      </c>
    </row>
    <row r="446" spans="1:5">
      <c r="A446">
        <v>444</v>
      </c>
      <c r="B446">
        <v>8223.950074827062</v>
      </c>
      <c r="C446">
        <v>10988.32505898273</v>
      </c>
      <c r="D446">
        <v>1205.776128131489</v>
      </c>
      <c r="E446">
        <v>132.6563028712366</v>
      </c>
    </row>
    <row r="447" spans="1:5">
      <c r="A447">
        <v>445</v>
      </c>
      <c r="B447">
        <v>8223.950074827062</v>
      </c>
      <c r="C447">
        <v>10988.32505898273</v>
      </c>
      <c r="D447">
        <v>1205.444069454772</v>
      </c>
      <c r="E447">
        <v>132.3242441945267</v>
      </c>
    </row>
    <row r="448" spans="1:5">
      <c r="A448">
        <v>446</v>
      </c>
      <c r="B448">
        <v>8223.950074827062</v>
      </c>
      <c r="C448">
        <v>10988.32505898273</v>
      </c>
      <c r="D448">
        <v>1205.009596575818</v>
      </c>
      <c r="E448">
        <v>131.8897713155669</v>
      </c>
    </row>
    <row r="449" spans="1:5">
      <c r="A449">
        <v>447</v>
      </c>
      <c r="B449">
        <v>8223.950074827062</v>
      </c>
      <c r="C449">
        <v>10988.32505898273</v>
      </c>
      <c r="D449">
        <v>1204.777789062394</v>
      </c>
      <c r="E449">
        <v>131.6579638021419</v>
      </c>
    </row>
    <row r="450" spans="1:5">
      <c r="A450">
        <v>448</v>
      </c>
      <c r="B450">
        <v>8223.950074827062</v>
      </c>
      <c r="C450">
        <v>10988.32505898273</v>
      </c>
      <c r="D450">
        <v>1204.317853482114</v>
      </c>
      <c r="E450">
        <v>131.1980282218576</v>
      </c>
    </row>
    <row r="451" spans="1:5">
      <c r="A451">
        <v>449</v>
      </c>
      <c r="B451">
        <v>8223.950074827062</v>
      </c>
      <c r="C451">
        <v>10988.32505898273</v>
      </c>
      <c r="D451">
        <v>1203.668520088564</v>
      </c>
      <c r="E451">
        <v>130.5486948283079</v>
      </c>
    </row>
    <row r="452" spans="1:5">
      <c r="A452">
        <v>450</v>
      </c>
      <c r="B452">
        <v>8223.950074827062</v>
      </c>
      <c r="C452">
        <v>10988.32505898273</v>
      </c>
      <c r="D452">
        <v>1203.188709229212</v>
      </c>
      <c r="E452">
        <v>130.0688839689618</v>
      </c>
    </row>
    <row r="453" spans="1:5">
      <c r="A453">
        <v>451</v>
      </c>
      <c r="B453">
        <v>8223.950074827062</v>
      </c>
      <c r="C453">
        <v>10988.32505898273</v>
      </c>
      <c r="D453">
        <v>1202.733028695011</v>
      </c>
      <c r="E453">
        <v>129.6132034347577</v>
      </c>
    </row>
    <row r="454" spans="1:5">
      <c r="A454">
        <v>452</v>
      </c>
      <c r="B454">
        <v>8223.950074827062</v>
      </c>
      <c r="C454">
        <v>10988.32505898273</v>
      </c>
      <c r="D454">
        <v>1202.29497065701</v>
      </c>
      <c r="E454">
        <v>129.1751453967599</v>
      </c>
    </row>
    <row r="455" spans="1:5">
      <c r="A455">
        <v>453</v>
      </c>
      <c r="B455">
        <v>8223.950074827062</v>
      </c>
      <c r="C455">
        <v>10988.32505898273</v>
      </c>
      <c r="D455">
        <v>1201.883845874711</v>
      </c>
      <c r="E455">
        <v>128.7640206144614</v>
      </c>
    </row>
    <row r="456" spans="1:5">
      <c r="A456">
        <v>454</v>
      </c>
      <c r="B456">
        <v>8223.950074827062</v>
      </c>
      <c r="C456">
        <v>10988.32505898273</v>
      </c>
      <c r="D456">
        <v>1201.790973307769</v>
      </c>
      <c r="E456">
        <v>128.6711480475132</v>
      </c>
    </row>
    <row r="457" spans="1:5">
      <c r="A457">
        <v>455</v>
      </c>
      <c r="B457">
        <v>8223.950074827062</v>
      </c>
      <c r="C457">
        <v>10988.32505898273</v>
      </c>
      <c r="D457">
        <v>1201.80982670221</v>
      </c>
      <c r="E457">
        <v>128.6900014419545</v>
      </c>
    </row>
    <row r="458" spans="1:5">
      <c r="A458">
        <v>456</v>
      </c>
      <c r="B458">
        <v>8223.950074827062</v>
      </c>
      <c r="C458">
        <v>10988.32505898273</v>
      </c>
      <c r="D458">
        <v>1201.241662431477</v>
      </c>
      <c r="E458">
        <v>128.1218371712258</v>
      </c>
    </row>
    <row r="459" spans="1:5">
      <c r="A459">
        <v>457</v>
      </c>
      <c r="B459">
        <v>8223.950074827062</v>
      </c>
      <c r="C459">
        <v>10988.32505898273</v>
      </c>
      <c r="D459">
        <v>1200.885877767563</v>
      </c>
      <c r="E459">
        <v>127.7660525073101</v>
      </c>
    </row>
    <row r="460" spans="1:5">
      <c r="A460">
        <v>458</v>
      </c>
      <c r="B460">
        <v>8223.950074827062</v>
      </c>
      <c r="C460">
        <v>10988.32505898273</v>
      </c>
      <c r="D460">
        <v>1200.330888206057</v>
      </c>
      <c r="E460">
        <v>127.2110629458034</v>
      </c>
    </row>
    <row r="461" spans="1:5">
      <c r="A461">
        <v>459</v>
      </c>
      <c r="B461">
        <v>8223.950074827062</v>
      </c>
      <c r="C461">
        <v>10988.32505898273</v>
      </c>
      <c r="D461">
        <v>1200.024825255157</v>
      </c>
      <c r="E461">
        <v>126.9049999949052</v>
      </c>
    </row>
    <row r="462" spans="1:5">
      <c r="A462">
        <v>460</v>
      </c>
      <c r="B462">
        <v>8223.950074827062</v>
      </c>
      <c r="C462">
        <v>10988.32505898273</v>
      </c>
      <c r="D462">
        <v>1199.498311494016</v>
      </c>
      <c r="E462">
        <v>126.3784862337636</v>
      </c>
    </row>
    <row r="463" spans="1:5">
      <c r="A463">
        <v>461</v>
      </c>
      <c r="B463">
        <v>8223.950074827062</v>
      </c>
      <c r="C463">
        <v>10988.32505898273</v>
      </c>
      <c r="D463">
        <v>1198.965203391366</v>
      </c>
      <c r="E463">
        <v>125.8453781311132</v>
      </c>
    </row>
    <row r="464" spans="1:5">
      <c r="A464">
        <v>462</v>
      </c>
      <c r="B464">
        <v>8223.950074827062</v>
      </c>
      <c r="C464">
        <v>10988.32505898273</v>
      </c>
      <c r="D464">
        <v>1198.694693141678</v>
      </c>
      <c r="E464">
        <v>125.5748678814256</v>
      </c>
    </row>
    <row r="465" spans="1:5">
      <c r="A465">
        <v>463</v>
      </c>
      <c r="B465">
        <v>8223.950074827062</v>
      </c>
      <c r="C465">
        <v>10988.32505898273</v>
      </c>
      <c r="D465">
        <v>1198.241122419342</v>
      </c>
      <c r="E465">
        <v>125.1212971590891</v>
      </c>
    </row>
    <row r="466" spans="1:5">
      <c r="A466">
        <v>464</v>
      </c>
      <c r="B466">
        <v>8223.950074827062</v>
      </c>
      <c r="C466">
        <v>10988.32505898273</v>
      </c>
      <c r="D466">
        <v>1197.836722015925</v>
      </c>
      <c r="E466">
        <v>124.7168967556764</v>
      </c>
    </row>
    <row r="467" spans="1:5">
      <c r="A467">
        <v>465</v>
      </c>
      <c r="B467">
        <v>8223.950074827062</v>
      </c>
      <c r="C467">
        <v>10988.32505898273</v>
      </c>
      <c r="D467">
        <v>1197.616246817979</v>
      </c>
      <c r="E467">
        <v>124.4964215577272</v>
      </c>
    </row>
    <row r="468" spans="1:5">
      <c r="A468">
        <v>466</v>
      </c>
      <c r="B468">
        <v>8223.950074827062</v>
      </c>
      <c r="C468">
        <v>10988.32505898273</v>
      </c>
      <c r="D468">
        <v>1197.581674405241</v>
      </c>
      <c r="E468">
        <v>124.46184914499</v>
      </c>
    </row>
    <row r="469" spans="1:5">
      <c r="A469">
        <v>467</v>
      </c>
      <c r="B469">
        <v>8223.950074827062</v>
      </c>
      <c r="C469">
        <v>10988.32505898273</v>
      </c>
      <c r="D469">
        <v>1197.390506839545</v>
      </c>
      <c r="E469">
        <v>124.2706815792973</v>
      </c>
    </row>
    <row r="470" spans="1:5">
      <c r="A470">
        <v>468</v>
      </c>
      <c r="B470">
        <v>8223.950074827062</v>
      </c>
      <c r="C470">
        <v>10988.32505898273</v>
      </c>
      <c r="D470">
        <v>1197.018762101601</v>
      </c>
      <c r="E470">
        <v>123.8989368413462</v>
      </c>
    </row>
    <row r="471" spans="1:5">
      <c r="A471">
        <v>469</v>
      </c>
      <c r="B471">
        <v>8223.950074827062</v>
      </c>
      <c r="C471">
        <v>10988.32505898273</v>
      </c>
      <c r="D471">
        <v>1196.481188575763</v>
      </c>
      <c r="E471">
        <v>123.3613633155125</v>
      </c>
    </row>
    <row r="472" spans="1:5">
      <c r="A472">
        <v>470</v>
      </c>
      <c r="B472">
        <v>8223.950074827062</v>
      </c>
      <c r="C472">
        <v>10988.32505898273</v>
      </c>
      <c r="D472">
        <v>1196.387482695865</v>
      </c>
      <c r="E472">
        <v>123.2676574356119</v>
      </c>
    </row>
    <row r="473" spans="1:5">
      <c r="A473">
        <v>471</v>
      </c>
      <c r="B473">
        <v>8223.950074827062</v>
      </c>
      <c r="C473">
        <v>10988.32505898273</v>
      </c>
      <c r="D473">
        <v>1196.343811610408</v>
      </c>
      <c r="E473">
        <v>123.2239863501547</v>
      </c>
    </row>
    <row r="474" spans="1:5">
      <c r="A474">
        <v>472</v>
      </c>
      <c r="B474">
        <v>8223.950074827062</v>
      </c>
      <c r="C474">
        <v>10988.32505898273</v>
      </c>
      <c r="D474">
        <v>1195.920087804413</v>
      </c>
      <c r="E474">
        <v>122.8002625441599</v>
      </c>
    </row>
    <row r="475" spans="1:5">
      <c r="A475">
        <v>473</v>
      </c>
      <c r="B475">
        <v>8223.950074827062</v>
      </c>
      <c r="C475">
        <v>10988.32505898273</v>
      </c>
      <c r="D475">
        <v>1195.576976917816</v>
      </c>
      <c r="E475">
        <v>122.4571516575666</v>
      </c>
    </row>
    <row r="476" spans="1:5">
      <c r="A476">
        <v>474</v>
      </c>
      <c r="B476">
        <v>8223.950074827062</v>
      </c>
      <c r="C476">
        <v>10988.32505898273</v>
      </c>
      <c r="D476">
        <v>1195.092740709498</v>
      </c>
      <c r="E476">
        <v>121.9729154492451</v>
      </c>
    </row>
    <row r="477" spans="1:5">
      <c r="A477">
        <v>475</v>
      </c>
      <c r="B477">
        <v>8223.950074827062</v>
      </c>
      <c r="C477">
        <v>10988.32505898273</v>
      </c>
      <c r="D477">
        <v>1194.690865792125</v>
      </c>
      <c r="E477">
        <v>121.571040531873</v>
      </c>
    </row>
    <row r="478" spans="1:5">
      <c r="A478">
        <v>476</v>
      </c>
      <c r="B478">
        <v>8223.950074827062</v>
      </c>
      <c r="C478">
        <v>10988.32505898273</v>
      </c>
      <c r="D478">
        <v>1194.258007470839</v>
      </c>
      <c r="E478">
        <v>121.1381822105872</v>
      </c>
    </row>
    <row r="479" spans="1:5">
      <c r="A479">
        <v>477</v>
      </c>
      <c r="B479">
        <v>8223.950074827062</v>
      </c>
      <c r="C479">
        <v>10988.32505898273</v>
      </c>
      <c r="D479">
        <v>1193.988098842148</v>
      </c>
      <c r="E479">
        <v>120.8682735818959</v>
      </c>
    </row>
    <row r="480" spans="1:5">
      <c r="A480">
        <v>478</v>
      </c>
      <c r="B480">
        <v>8223.950074827062</v>
      </c>
      <c r="C480">
        <v>10988.32505898273</v>
      </c>
      <c r="D480">
        <v>1193.549175013001</v>
      </c>
      <c r="E480">
        <v>120.4293497527537</v>
      </c>
    </row>
    <row r="481" spans="1:5">
      <c r="A481">
        <v>479</v>
      </c>
      <c r="B481">
        <v>8223.950074827062</v>
      </c>
      <c r="C481">
        <v>10988.32505898273</v>
      </c>
      <c r="D481">
        <v>1193.34942605183</v>
      </c>
      <c r="E481">
        <v>120.2296007915779</v>
      </c>
    </row>
    <row r="482" spans="1:5">
      <c r="A482">
        <v>480</v>
      </c>
      <c r="B482">
        <v>8223.950074827062</v>
      </c>
      <c r="C482">
        <v>10988.32505898273</v>
      </c>
      <c r="D482">
        <v>1192.888036255952</v>
      </c>
      <c r="E482">
        <v>119.7682109957009</v>
      </c>
    </row>
    <row r="483" spans="1:5">
      <c r="A483">
        <v>481</v>
      </c>
      <c r="B483">
        <v>8223.950074827062</v>
      </c>
      <c r="C483">
        <v>10988.32505898273</v>
      </c>
      <c r="D483">
        <v>1192.657660930935</v>
      </c>
      <c r="E483">
        <v>119.5378356706883</v>
      </c>
    </row>
    <row r="484" spans="1:5">
      <c r="A484">
        <v>482</v>
      </c>
      <c r="B484">
        <v>8223.950074827062</v>
      </c>
      <c r="C484">
        <v>10988.32505898273</v>
      </c>
      <c r="D484">
        <v>1192.448555996438</v>
      </c>
      <c r="E484">
        <v>119.3287307361859</v>
      </c>
    </row>
    <row r="485" spans="1:5">
      <c r="A485">
        <v>483</v>
      </c>
      <c r="B485">
        <v>8223.950074827062</v>
      </c>
      <c r="C485">
        <v>10988.32505898273</v>
      </c>
      <c r="D485">
        <v>1192.438246217513</v>
      </c>
      <c r="E485">
        <v>119.3184209572548</v>
      </c>
    </row>
    <row r="486" spans="1:5">
      <c r="A486">
        <v>484</v>
      </c>
      <c r="B486">
        <v>8223.950074827062</v>
      </c>
      <c r="C486">
        <v>10988.32505898273</v>
      </c>
      <c r="D486">
        <v>1191.926224941885</v>
      </c>
      <c r="E486">
        <v>118.8063996816347</v>
      </c>
    </row>
    <row r="487" spans="1:5">
      <c r="A487">
        <v>485</v>
      </c>
      <c r="B487">
        <v>8223.950074827062</v>
      </c>
      <c r="C487">
        <v>10988.32505898273</v>
      </c>
      <c r="D487">
        <v>1191.545833347792</v>
      </c>
      <c r="E487">
        <v>118.4260080875461</v>
      </c>
    </row>
    <row r="488" spans="1:5">
      <c r="A488">
        <v>486</v>
      </c>
      <c r="B488">
        <v>8223.950074827062</v>
      </c>
      <c r="C488">
        <v>10988.32505898273</v>
      </c>
      <c r="D488">
        <v>1191.172471323338</v>
      </c>
      <c r="E488">
        <v>118.052646063088</v>
      </c>
    </row>
    <row r="489" spans="1:5">
      <c r="A489">
        <v>487</v>
      </c>
      <c r="B489">
        <v>8223.950074827062</v>
      </c>
      <c r="C489">
        <v>10988.32505898273</v>
      </c>
      <c r="D489">
        <v>1190.78200999658</v>
      </c>
      <c r="E489">
        <v>117.6621847363323</v>
      </c>
    </row>
    <row r="490" spans="1:5">
      <c r="A490">
        <v>488</v>
      </c>
      <c r="B490">
        <v>8223.950074827062</v>
      </c>
      <c r="C490">
        <v>10988.32505898273</v>
      </c>
      <c r="D490">
        <v>1190.607766438027</v>
      </c>
      <c r="E490">
        <v>117.4879411777718</v>
      </c>
    </row>
    <row r="491" spans="1:5">
      <c r="A491">
        <v>489</v>
      </c>
      <c r="B491">
        <v>8223.950074827062</v>
      </c>
      <c r="C491">
        <v>10988.32505898273</v>
      </c>
      <c r="D491">
        <v>1190.15327871467</v>
      </c>
      <c r="E491">
        <v>117.0334534544136</v>
      </c>
    </row>
    <row r="492" spans="1:5">
      <c r="A492">
        <v>490</v>
      </c>
      <c r="B492">
        <v>8223.950074827062</v>
      </c>
      <c r="C492">
        <v>10988.32505898273</v>
      </c>
      <c r="D492">
        <v>1189.710119170085</v>
      </c>
      <c r="E492">
        <v>116.5902939098335</v>
      </c>
    </row>
    <row r="493" spans="1:5">
      <c r="A493">
        <v>491</v>
      </c>
      <c r="B493">
        <v>8223.950074827062</v>
      </c>
      <c r="C493">
        <v>10988.32505898273</v>
      </c>
      <c r="D493">
        <v>1189.575021195209</v>
      </c>
      <c r="E493">
        <v>116.4551959349553</v>
      </c>
    </row>
    <row r="494" spans="1:5">
      <c r="A494">
        <v>492</v>
      </c>
      <c r="B494">
        <v>8223.950074827062</v>
      </c>
      <c r="C494">
        <v>10988.32505898273</v>
      </c>
      <c r="D494">
        <v>1189.410038956237</v>
      </c>
      <c r="E494">
        <v>116.2902136959815</v>
      </c>
    </row>
    <row r="495" spans="1:5">
      <c r="A495">
        <v>493</v>
      </c>
      <c r="B495">
        <v>8223.950074827062</v>
      </c>
      <c r="C495">
        <v>10988.32505898273</v>
      </c>
      <c r="D495">
        <v>1189.193111495112</v>
      </c>
      <c r="E495">
        <v>116.0732862348627</v>
      </c>
    </row>
    <row r="496" spans="1:5">
      <c r="A496">
        <v>494</v>
      </c>
      <c r="B496">
        <v>8223.950074827062</v>
      </c>
      <c r="C496">
        <v>10988.32505898273</v>
      </c>
      <c r="D496">
        <v>1188.734517792348</v>
      </c>
      <c r="E496">
        <v>115.6146925320938</v>
      </c>
    </row>
    <row r="497" spans="1:5">
      <c r="A497">
        <v>495</v>
      </c>
      <c r="B497">
        <v>8223.950074827062</v>
      </c>
      <c r="C497">
        <v>10988.32505898273</v>
      </c>
      <c r="D497">
        <v>1188.624358337564</v>
      </c>
      <c r="E497">
        <v>115.5045330773146</v>
      </c>
    </row>
    <row r="498" spans="1:5">
      <c r="A498">
        <v>496</v>
      </c>
      <c r="B498">
        <v>8223.950074827062</v>
      </c>
      <c r="C498">
        <v>10988.32505898273</v>
      </c>
      <c r="D498">
        <v>1188.636564716971</v>
      </c>
      <c r="E498">
        <v>115.5167394567245</v>
      </c>
    </row>
    <row r="499" spans="1:5">
      <c r="A499">
        <v>497</v>
      </c>
      <c r="B499">
        <v>8223.950074827062</v>
      </c>
      <c r="C499">
        <v>10988.32505898273</v>
      </c>
      <c r="D499">
        <v>1188.067626062747</v>
      </c>
      <c r="E499">
        <v>114.9478008024962</v>
      </c>
    </row>
    <row r="500" spans="1:5">
      <c r="A500">
        <v>498</v>
      </c>
      <c r="B500">
        <v>8223.950074827062</v>
      </c>
      <c r="C500">
        <v>10988.32505898273</v>
      </c>
      <c r="D500">
        <v>1188.066098946203</v>
      </c>
      <c r="E500">
        <v>114.9462736859509</v>
      </c>
    </row>
    <row r="501" spans="1:5">
      <c r="A501">
        <v>499</v>
      </c>
      <c r="B501">
        <v>8223.950074827062</v>
      </c>
      <c r="C501">
        <v>10988.32505898273</v>
      </c>
      <c r="D501">
        <v>1188.089873387705</v>
      </c>
      <c r="E501">
        <v>114.9700481274557</v>
      </c>
    </row>
    <row r="502" spans="1:5">
      <c r="A502">
        <v>500</v>
      </c>
      <c r="B502">
        <v>8223.950074827062</v>
      </c>
      <c r="C502">
        <v>10988.32505898273</v>
      </c>
      <c r="D502">
        <v>1187.791072878434</v>
      </c>
      <c r="E502">
        <v>114.6712476181815</v>
      </c>
    </row>
    <row r="503" spans="1:5">
      <c r="A503">
        <v>501</v>
      </c>
      <c r="B503">
        <v>8223.950074827062</v>
      </c>
      <c r="C503">
        <v>10988.32505898273</v>
      </c>
      <c r="D503">
        <v>1187.463006212264</v>
      </c>
      <c r="E503">
        <v>114.3431809520145</v>
      </c>
    </row>
    <row r="504" spans="1:5">
      <c r="A504">
        <v>502</v>
      </c>
      <c r="B504">
        <v>8223.950074827062</v>
      </c>
      <c r="C504">
        <v>10988.32505898273</v>
      </c>
      <c r="D504">
        <v>1187.292680859788</v>
      </c>
      <c r="E504">
        <v>114.1728555995411</v>
      </c>
    </row>
    <row r="505" spans="1:5">
      <c r="A505">
        <v>503</v>
      </c>
      <c r="B505">
        <v>8223.950074827062</v>
      </c>
      <c r="C505">
        <v>10988.32505898273</v>
      </c>
      <c r="D505">
        <v>1186.959172647482</v>
      </c>
      <c r="E505">
        <v>113.8393473872306</v>
      </c>
    </row>
    <row r="506" spans="1:5">
      <c r="A506">
        <v>504</v>
      </c>
      <c r="B506">
        <v>8223.950074827062</v>
      </c>
      <c r="C506">
        <v>10988.32505898273</v>
      </c>
      <c r="D506">
        <v>1186.486091317502</v>
      </c>
      <c r="E506">
        <v>113.3662660572514</v>
      </c>
    </row>
    <row r="507" spans="1:5">
      <c r="A507">
        <v>505</v>
      </c>
      <c r="B507">
        <v>8223.950074827062</v>
      </c>
      <c r="C507">
        <v>10988.32505898273</v>
      </c>
      <c r="D507">
        <v>1186.12811532973</v>
      </c>
      <c r="E507">
        <v>113.0082900694813</v>
      </c>
    </row>
    <row r="508" spans="1:5">
      <c r="A508">
        <v>506</v>
      </c>
      <c r="B508">
        <v>8223.950074827062</v>
      </c>
      <c r="C508">
        <v>10988.32505898273</v>
      </c>
      <c r="D508">
        <v>1185.800471017103</v>
      </c>
      <c r="E508">
        <v>112.6806457568545</v>
      </c>
    </row>
    <row r="509" spans="1:5">
      <c r="A509">
        <v>507</v>
      </c>
      <c r="B509">
        <v>8223.950074827062</v>
      </c>
      <c r="C509">
        <v>10988.32505898273</v>
      </c>
      <c r="D509">
        <v>1185.476863449692</v>
      </c>
      <c r="E509">
        <v>112.3570381894404</v>
      </c>
    </row>
    <row r="510" spans="1:5">
      <c r="A510">
        <v>508</v>
      </c>
      <c r="B510">
        <v>8223.950074827062</v>
      </c>
      <c r="C510">
        <v>10988.32505898273</v>
      </c>
      <c r="D510">
        <v>1185.18537570469</v>
      </c>
      <c r="E510">
        <v>112.0655504444358</v>
      </c>
    </row>
    <row r="511" spans="1:5">
      <c r="A511">
        <v>509</v>
      </c>
      <c r="B511">
        <v>8223.950074827062</v>
      </c>
      <c r="C511">
        <v>10988.32505898273</v>
      </c>
      <c r="D511">
        <v>1185.12329483778</v>
      </c>
      <c r="E511">
        <v>112.0034695775315</v>
      </c>
    </row>
    <row r="512" spans="1:5">
      <c r="A512">
        <v>510</v>
      </c>
      <c r="B512">
        <v>8223.950074827062</v>
      </c>
      <c r="C512">
        <v>10988.32505898273</v>
      </c>
      <c r="D512">
        <v>1185.137811043291</v>
      </c>
      <c r="E512">
        <v>112.0179857830407</v>
      </c>
    </row>
    <row r="513" spans="1:5">
      <c r="A513">
        <v>511</v>
      </c>
      <c r="B513">
        <v>8223.950074827062</v>
      </c>
      <c r="C513">
        <v>10988.32505898273</v>
      </c>
      <c r="D513">
        <v>1184.710625412518</v>
      </c>
      <c r="E513">
        <v>111.5908001522685</v>
      </c>
    </row>
    <row r="514" spans="1:5">
      <c r="A514">
        <v>512</v>
      </c>
      <c r="B514">
        <v>8223.950074827062</v>
      </c>
      <c r="C514">
        <v>10988.32505898273</v>
      </c>
      <c r="D514">
        <v>1184.45171281427</v>
      </c>
      <c r="E514">
        <v>111.3318875540134</v>
      </c>
    </row>
    <row r="515" spans="1:5">
      <c r="A515">
        <v>513</v>
      </c>
      <c r="B515">
        <v>8223.950074827062</v>
      </c>
      <c r="C515">
        <v>10988.32505898273</v>
      </c>
      <c r="D515">
        <v>1184.041206310306</v>
      </c>
      <c r="E515">
        <v>110.9213810500544</v>
      </c>
    </row>
    <row r="516" spans="1:5">
      <c r="A516">
        <v>514</v>
      </c>
      <c r="B516">
        <v>8223.950074827062</v>
      </c>
      <c r="C516">
        <v>10988.32505898273</v>
      </c>
      <c r="D516">
        <v>1183.818882470111</v>
      </c>
      <c r="E516">
        <v>110.6990572098617</v>
      </c>
    </row>
    <row r="517" spans="1:5">
      <c r="A517">
        <v>515</v>
      </c>
      <c r="B517">
        <v>8223.950074827062</v>
      </c>
      <c r="C517">
        <v>10988.32505898273</v>
      </c>
      <c r="D517">
        <v>1183.444423219152</v>
      </c>
      <c r="E517">
        <v>110.3245979589012</v>
      </c>
    </row>
    <row r="518" spans="1:5">
      <c r="A518">
        <v>516</v>
      </c>
      <c r="B518">
        <v>8223.950074827062</v>
      </c>
      <c r="C518">
        <v>10988.32505898273</v>
      </c>
      <c r="D518">
        <v>1183.040768099487</v>
      </c>
      <c r="E518">
        <v>109.9209428392315</v>
      </c>
    </row>
    <row r="519" spans="1:5">
      <c r="A519">
        <v>517</v>
      </c>
      <c r="B519">
        <v>8223.950074827062</v>
      </c>
      <c r="C519">
        <v>10988.32505898273</v>
      </c>
      <c r="D519">
        <v>1182.840265517782</v>
      </c>
      <c r="E519">
        <v>109.7204402575287</v>
      </c>
    </row>
    <row r="520" spans="1:5">
      <c r="A520">
        <v>518</v>
      </c>
      <c r="B520">
        <v>8223.950074827062</v>
      </c>
      <c r="C520">
        <v>10988.32505898273</v>
      </c>
      <c r="D520">
        <v>1182.522156626691</v>
      </c>
      <c r="E520">
        <v>109.4023313664431</v>
      </c>
    </row>
    <row r="521" spans="1:5">
      <c r="A521">
        <v>519</v>
      </c>
      <c r="B521">
        <v>8223.950074827062</v>
      </c>
      <c r="C521">
        <v>10988.32505898273</v>
      </c>
      <c r="D521">
        <v>1182.240154415166</v>
      </c>
      <c r="E521">
        <v>109.1203291549143</v>
      </c>
    </row>
    <row r="522" spans="1:5">
      <c r="A522">
        <v>520</v>
      </c>
      <c r="B522">
        <v>8223.950074827062</v>
      </c>
      <c r="C522">
        <v>10988.32505898273</v>
      </c>
      <c r="D522">
        <v>1182.059988877431</v>
      </c>
      <c r="E522">
        <v>108.9401636171778</v>
      </c>
    </row>
    <row r="523" spans="1:5">
      <c r="A523">
        <v>521</v>
      </c>
      <c r="B523">
        <v>8223.950074827062</v>
      </c>
      <c r="C523">
        <v>10988.32505898273</v>
      </c>
      <c r="D523">
        <v>1182.136342992159</v>
      </c>
      <c r="E523">
        <v>109.0165177319054</v>
      </c>
    </row>
    <row r="524" spans="1:5">
      <c r="A524">
        <v>522</v>
      </c>
      <c r="B524">
        <v>8223.950074827062</v>
      </c>
      <c r="C524">
        <v>10988.32505898273</v>
      </c>
      <c r="D524">
        <v>1181.850389721897</v>
      </c>
      <c r="E524">
        <v>108.7305644616482</v>
      </c>
    </row>
    <row r="525" spans="1:5">
      <c r="A525">
        <v>523</v>
      </c>
      <c r="B525">
        <v>8223.950074827062</v>
      </c>
      <c r="C525">
        <v>10988.32505898273</v>
      </c>
      <c r="D525">
        <v>1181.542491485163</v>
      </c>
      <c r="E525">
        <v>108.4226662249098</v>
      </c>
    </row>
    <row r="526" spans="1:5">
      <c r="A526">
        <v>524</v>
      </c>
      <c r="B526">
        <v>8223.950074827062</v>
      </c>
      <c r="C526">
        <v>10988.32505898273</v>
      </c>
      <c r="D526">
        <v>1181.184048974601</v>
      </c>
      <c r="E526">
        <v>108.0642237143526</v>
      </c>
    </row>
    <row r="527" spans="1:5">
      <c r="A527">
        <v>525</v>
      </c>
      <c r="B527">
        <v>8223.950074827062</v>
      </c>
      <c r="C527">
        <v>10988.32505898273</v>
      </c>
      <c r="D527">
        <v>1181.064374324536</v>
      </c>
      <c r="E527">
        <v>107.9445490642857</v>
      </c>
    </row>
    <row r="528" spans="1:5">
      <c r="A528">
        <v>526</v>
      </c>
      <c r="B528">
        <v>8223.950074827062</v>
      </c>
      <c r="C528">
        <v>10988.32505898273</v>
      </c>
      <c r="D528">
        <v>1181.019227270731</v>
      </c>
      <c r="E528">
        <v>107.8994020104798</v>
      </c>
    </row>
    <row r="529" spans="1:5">
      <c r="A529">
        <v>527</v>
      </c>
      <c r="B529">
        <v>8223.950074827062</v>
      </c>
      <c r="C529">
        <v>10988.32505898273</v>
      </c>
      <c r="D529">
        <v>1180.653556696423</v>
      </c>
      <c r="E529">
        <v>107.5337314361783</v>
      </c>
    </row>
    <row r="530" spans="1:5">
      <c r="A530">
        <v>528</v>
      </c>
      <c r="B530">
        <v>8223.950074827062</v>
      </c>
      <c r="C530">
        <v>10988.32505898273</v>
      </c>
      <c r="D530">
        <v>1180.29791537297</v>
      </c>
      <c r="E530">
        <v>107.1780901127186</v>
      </c>
    </row>
    <row r="531" spans="1:5">
      <c r="A531">
        <v>529</v>
      </c>
      <c r="B531">
        <v>8223.950074827062</v>
      </c>
      <c r="C531">
        <v>10988.32505898273</v>
      </c>
      <c r="D531">
        <v>1180.010430300115</v>
      </c>
      <c r="E531">
        <v>106.8906050398598</v>
      </c>
    </row>
    <row r="532" spans="1:5">
      <c r="A532">
        <v>530</v>
      </c>
      <c r="B532">
        <v>8223.950074827062</v>
      </c>
      <c r="C532">
        <v>10988.32505898273</v>
      </c>
      <c r="D532">
        <v>1179.689669263924</v>
      </c>
      <c r="E532">
        <v>106.5698440036737</v>
      </c>
    </row>
    <row r="533" spans="1:5">
      <c r="A533">
        <v>531</v>
      </c>
      <c r="B533">
        <v>8223.950074827062</v>
      </c>
      <c r="C533">
        <v>10988.32505898273</v>
      </c>
      <c r="D533">
        <v>1179.49284815259</v>
      </c>
      <c r="E533">
        <v>106.373022892341</v>
      </c>
    </row>
    <row r="534" spans="1:5">
      <c r="A534">
        <v>532</v>
      </c>
      <c r="B534">
        <v>8223.950074827062</v>
      </c>
      <c r="C534">
        <v>10988.32505898273</v>
      </c>
      <c r="D534">
        <v>1179.172582794765</v>
      </c>
      <c r="E534">
        <v>106.0527575345143</v>
      </c>
    </row>
    <row r="535" spans="1:5">
      <c r="A535">
        <v>533</v>
      </c>
      <c r="B535">
        <v>8223.950074827062</v>
      </c>
      <c r="C535">
        <v>10988.32505898273</v>
      </c>
      <c r="D535">
        <v>1179.035946875409</v>
      </c>
      <c r="E535">
        <v>105.9161216151552</v>
      </c>
    </row>
    <row r="536" spans="1:5">
      <c r="A536">
        <v>534</v>
      </c>
      <c r="B536">
        <v>8223.950074827062</v>
      </c>
      <c r="C536">
        <v>10988.32505898273</v>
      </c>
      <c r="D536">
        <v>1178.705144168969</v>
      </c>
      <c r="E536">
        <v>105.5853189087169</v>
      </c>
    </row>
    <row r="537" spans="1:5">
      <c r="A537">
        <v>535</v>
      </c>
      <c r="B537">
        <v>8223.950074827062</v>
      </c>
      <c r="C537">
        <v>10988.32505898273</v>
      </c>
      <c r="D537">
        <v>1178.550087061305</v>
      </c>
      <c r="E537">
        <v>105.4302618010575</v>
      </c>
    </row>
    <row r="538" spans="1:5">
      <c r="A538">
        <v>536</v>
      </c>
      <c r="B538">
        <v>8223.950074827062</v>
      </c>
      <c r="C538">
        <v>10988.32505898273</v>
      </c>
      <c r="D538">
        <v>1178.413215479146</v>
      </c>
      <c r="E538">
        <v>105.2933902188972</v>
      </c>
    </row>
    <row r="539" spans="1:5">
      <c r="A539">
        <v>537</v>
      </c>
      <c r="B539">
        <v>8223.950074827062</v>
      </c>
      <c r="C539">
        <v>10988.32505898273</v>
      </c>
      <c r="D539">
        <v>1178.407156235616</v>
      </c>
      <c r="E539">
        <v>105.2873309753691</v>
      </c>
    </row>
    <row r="540" spans="1:5">
      <c r="A540">
        <v>538</v>
      </c>
      <c r="B540">
        <v>8223.950074827062</v>
      </c>
      <c r="C540">
        <v>10988.32505898273</v>
      </c>
      <c r="D540">
        <v>1178.020874388482</v>
      </c>
      <c r="E540">
        <v>104.9010491282354</v>
      </c>
    </row>
    <row r="541" spans="1:5">
      <c r="A541">
        <v>539</v>
      </c>
      <c r="B541">
        <v>8223.950074827062</v>
      </c>
      <c r="C541">
        <v>10988.32505898273</v>
      </c>
      <c r="D541">
        <v>1177.743931889711</v>
      </c>
      <c r="E541">
        <v>104.6241066294626</v>
      </c>
    </row>
    <row r="542" spans="1:5">
      <c r="A542">
        <v>540</v>
      </c>
      <c r="B542">
        <v>8223.950074827062</v>
      </c>
      <c r="C542">
        <v>10988.32505898273</v>
      </c>
      <c r="D542">
        <v>1177.462000935275</v>
      </c>
      <c r="E542">
        <v>104.3421756750261</v>
      </c>
    </row>
    <row r="543" spans="1:5">
      <c r="A543">
        <v>541</v>
      </c>
      <c r="B543">
        <v>8223.950074827062</v>
      </c>
      <c r="C543">
        <v>10988.32505898273</v>
      </c>
      <c r="D543">
        <v>1177.180169469548</v>
      </c>
      <c r="E543">
        <v>104.0603442092981</v>
      </c>
    </row>
    <row r="544" spans="1:5">
      <c r="A544">
        <v>542</v>
      </c>
      <c r="B544">
        <v>8223.950074827062</v>
      </c>
      <c r="C544">
        <v>10988.32505898273</v>
      </c>
      <c r="D544">
        <v>1177.057100152084</v>
      </c>
      <c r="E544">
        <v>103.9372748918321</v>
      </c>
    </row>
    <row r="545" spans="1:5">
      <c r="A545">
        <v>543</v>
      </c>
      <c r="B545">
        <v>8223.950074827062</v>
      </c>
      <c r="C545">
        <v>10988.32505898273</v>
      </c>
      <c r="D545">
        <v>1176.715290873453</v>
      </c>
      <c r="E545">
        <v>103.5954656132003</v>
      </c>
    </row>
    <row r="546" spans="1:5">
      <c r="A546">
        <v>544</v>
      </c>
      <c r="B546">
        <v>8223.950074827062</v>
      </c>
      <c r="C546">
        <v>10988.32505898273</v>
      </c>
      <c r="D546">
        <v>1176.394851247901</v>
      </c>
      <c r="E546">
        <v>103.275025987652</v>
      </c>
    </row>
    <row r="547" spans="1:5">
      <c r="A547">
        <v>545</v>
      </c>
      <c r="B547">
        <v>8223.950074827062</v>
      </c>
      <c r="C547">
        <v>10988.32505898273</v>
      </c>
      <c r="D547">
        <v>1176.297261640221</v>
      </c>
      <c r="E547">
        <v>103.1774363799739</v>
      </c>
    </row>
    <row r="548" spans="1:5">
      <c r="A548">
        <v>546</v>
      </c>
      <c r="B548">
        <v>8223.950074827062</v>
      </c>
      <c r="C548">
        <v>10988.32505898273</v>
      </c>
      <c r="D548">
        <v>1176.316342767517</v>
      </c>
      <c r="E548">
        <v>103.196517507265</v>
      </c>
    </row>
    <row r="549" spans="1:5">
      <c r="A549">
        <v>547</v>
      </c>
      <c r="B549">
        <v>8223.950074827062</v>
      </c>
      <c r="C549">
        <v>10988.32505898273</v>
      </c>
      <c r="D549">
        <v>1176.128923405779</v>
      </c>
      <c r="E549">
        <v>103.0090981455276</v>
      </c>
    </row>
    <row r="550" spans="1:5">
      <c r="A550">
        <v>548</v>
      </c>
      <c r="B550">
        <v>8223.950074827062</v>
      </c>
      <c r="C550">
        <v>10988.32505898273</v>
      </c>
      <c r="D550">
        <v>1175.891409707755</v>
      </c>
      <c r="E550">
        <v>102.7715844475018</v>
      </c>
    </row>
    <row r="551" spans="1:5">
      <c r="A551">
        <v>549</v>
      </c>
      <c r="B551">
        <v>8223.950074827062</v>
      </c>
      <c r="C551">
        <v>10988.32505898273</v>
      </c>
      <c r="D551">
        <v>1175.891347622732</v>
      </c>
      <c r="E551">
        <v>102.7715223624802</v>
      </c>
    </row>
    <row r="552" spans="1:5">
      <c r="A552">
        <v>550</v>
      </c>
      <c r="B552">
        <v>8223.950074827062</v>
      </c>
      <c r="C552">
        <v>10988.32505898273</v>
      </c>
      <c r="D552">
        <v>1175.566010092487</v>
      </c>
      <c r="E552">
        <v>102.4461848322367</v>
      </c>
    </row>
    <row r="553" spans="1:5">
      <c r="A553">
        <v>551</v>
      </c>
      <c r="B553">
        <v>8223.950074827062</v>
      </c>
      <c r="C553">
        <v>10988.32505898273</v>
      </c>
      <c r="D553">
        <v>1175.173061455123</v>
      </c>
      <c r="E553">
        <v>102.0532361948731</v>
      </c>
    </row>
    <row r="554" spans="1:5">
      <c r="A554">
        <v>552</v>
      </c>
      <c r="B554">
        <v>8223.950074827062</v>
      </c>
      <c r="C554">
        <v>10988.32505898273</v>
      </c>
      <c r="D554">
        <v>1174.99750256484</v>
      </c>
      <c r="E554">
        <v>101.8776773045886</v>
      </c>
    </row>
    <row r="555" spans="1:5">
      <c r="A555">
        <v>553</v>
      </c>
      <c r="B555">
        <v>8223.950074827062</v>
      </c>
      <c r="C555">
        <v>10988.32505898273</v>
      </c>
      <c r="D555">
        <v>1174.961775756979</v>
      </c>
      <c r="E555">
        <v>101.8419504967271</v>
      </c>
    </row>
    <row r="556" spans="1:5">
      <c r="A556">
        <v>554</v>
      </c>
      <c r="B556">
        <v>8223.950074827062</v>
      </c>
      <c r="C556">
        <v>10988.32505898273</v>
      </c>
      <c r="D556">
        <v>1174.953427880617</v>
      </c>
      <c r="E556">
        <v>101.833602620363</v>
      </c>
    </row>
    <row r="557" spans="1:5">
      <c r="A557">
        <v>555</v>
      </c>
      <c r="B557">
        <v>8223.950074827062</v>
      </c>
      <c r="C557">
        <v>10988.32505898273</v>
      </c>
      <c r="D557">
        <v>1174.962814780977</v>
      </c>
      <c r="E557">
        <v>101.842989520725</v>
      </c>
    </row>
    <row r="558" spans="1:5">
      <c r="A558">
        <v>556</v>
      </c>
      <c r="B558">
        <v>8223.950074827062</v>
      </c>
      <c r="C558">
        <v>10988.32505898273</v>
      </c>
      <c r="D558">
        <v>1174.67460304117</v>
      </c>
      <c r="E558">
        <v>101.5547777809197</v>
      </c>
    </row>
    <row r="559" spans="1:5">
      <c r="A559">
        <v>557</v>
      </c>
      <c r="B559">
        <v>8223.950074827062</v>
      </c>
      <c r="C559">
        <v>10988.32505898273</v>
      </c>
      <c r="D559">
        <v>1174.558057550502</v>
      </c>
      <c r="E559">
        <v>101.4382322902511</v>
      </c>
    </row>
    <row r="560" spans="1:5">
      <c r="A560">
        <v>558</v>
      </c>
      <c r="B560">
        <v>8223.950074827062</v>
      </c>
      <c r="C560">
        <v>10988.32505898273</v>
      </c>
      <c r="D560">
        <v>1174.596342450867</v>
      </c>
      <c r="E560">
        <v>101.4765171906187</v>
      </c>
    </row>
    <row r="561" spans="1:5">
      <c r="A561">
        <v>559</v>
      </c>
      <c r="B561">
        <v>8223.950074827062</v>
      </c>
      <c r="C561">
        <v>10988.32505898273</v>
      </c>
      <c r="D561">
        <v>1174.198833066875</v>
      </c>
      <c r="E561">
        <v>101.0790078066268</v>
      </c>
    </row>
    <row r="562" spans="1:5">
      <c r="A562">
        <v>560</v>
      </c>
      <c r="B562">
        <v>8223.950074827062</v>
      </c>
      <c r="C562">
        <v>10988.32505898273</v>
      </c>
      <c r="D562">
        <v>1173.940670392541</v>
      </c>
      <c r="E562">
        <v>100.8208451322905</v>
      </c>
    </row>
    <row r="563" spans="1:5">
      <c r="A563">
        <v>561</v>
      </c>
      <c r="B563">
        <v>8223.950074827062</v>
      </c>
      <c r="C563">
        <v>10988.32505898273</v>
      </c>
      <c r="D563">
        <v>1173.722170767286</v>
      </c>
      <c r="E563">
        <v>100.6023455070331</v>
      </c>
    </row>
    <row r="564" spans="1:5">
      <c r="A564">
        <v>562</v>
      </c>
      <c r="B564">
        <v>8223.950074827062</v>
      </c>
      <c r="C564">
        <v>10988.32505898273</v>
      </c>
      <c r="D564">
        <v>1173.742702624975</v>
      </c>
      <c r="E564">
        <v>100.6228773647284</v>
      </c>
    </row>
    <row r="565" spans="1:5">
      <c r="A565">
        <v>563</v>
      </c>
      <c r="B565">
        <v>8223.950074827062</v>
      </c>
      <c r="C565">
        <v>10988.32505898273</v>
      </c>
      <c r="D565">
        <v>1173.440375211121</v>
      </c>
      <c r="E565">
        <v>100.32054995087</v>
      </c>
    </row>
    <row r="566" spans="1:5">
      <c r="A566">
        <v>564</v>
      </c>
      <c r="B566">
        <v>8223.950074827062</v>
      </c>
      <c r="C566">
        <v>10988.32505898273</v>
      </c>
      <c r="D566">
        <v>1173.317388079862</v>
      </c>
      <c r="E566">
        <v>100.1975628196078</v>
      </c>
    </row>
    <row r="567" spans="1:5">
      <c r="A567">
        <v>565</v>
      </c>
      <c r="B567">
        <v>8223.950074827062</v>
      </c>
      <c r="C567">
        <v>10988.32505898273</v>
      </c>
      <c r="D567">
        <v>1173.336547926606</v>
      </c>
      <c r="E567">
        <v>100.2167226663554</v>
      </c>
    </row>
    <row r="568" spans="1:5">
      <c r="A568">
        <v>566</v>
      </c>
      <c r="B568">
        <v>8223.950074827062</v>
      </c>
      <c r="C568">
        <v>10988.32505898273</v>
      </c>
      <c r="D568">
        <v>1173.025098895003</v>
      </c>
      <c r="E568">
        <v>99.90527363475375</v>
      </c>
    </row>
    <row r="569" spans="1:5">
      <c r="A569">
        <v>567</v>
      </c>
      <c r="B569">
        <v>8223.950074827062</v>
      </c>
      <c r="C569">
        <v>10988.32505898273</v>
      </c>
      <c r="D569">
        <v>1172.842534881904</v>
      </c>
      <c r="E569">
        <v>99.72270962165699</v>
      </c>
    </row>
    <row r="570" spans="1:5">
      <c r="A570">
        <v>568</v>
      </c>
      <c r="B570">
        <v>8223.950074827062</v>
      </c>
      <c r="C570">
        <v>10988.32505898273</v>
      </c>
      <c r="D570">
        <v>1172.547681888612</v>
      </c>
      <c r="E570">
        <v>99.42785662835901</v>
      </c>
    </row>
    <row r="571" spans="1:5">
      <c r="A571">
        <v>569</v>
      </c>
      <c r="B571">
        <v>8223.950074827062</v>
      </c>
      <c r="C571">
        <v>10988.32505898273</v>
      </c>
      <c r="D571">
        <v>1172.38730841099</v>
      </c>
      <c r="E571">
        <v>99.26748315073509</v>
      </c>
    </row>
    <row r="572" spans="1:5">
      <c r="A572">
        <v>570</v>
      </c>
      <c r="B572">
        <v>8223.950074827062</v>
      </c>
      <c r="C572">
        <v>10988.32505898273</v>
      </c>
      <c r="D572">
        <v>1172.143684367757</v>
      </c>
      <c r="E572">
        <v>99.02385910750228</v>
      </c>
    </row>
    <row r="573" spans="1:5">
      <c r="A573">
        <v>571</v>
      </c>
      <c r="B573">
        <v>8223.950074827062</v>
      </c>
      <c r="C573">
        <v>10988.32505898273</v>
      </c>
      <c r="D573">
        <v>1172.111629941396</v>
      </c>
      <c r="E573">
        <v>98.9918046811399</v>
      </c>
    </row>
    <row r="574" spans="1:5">
      <c r="A574">
        <v>572</v>
      </c>
      <c r="B574">
        <v>8223.950074827062</v>
      </c>
      <c r="C574">
        <v>10988.32505898273</v>
      </c>
      <c r="D574">
        <v>1171.795948186197</v>
      </c>
      <c r="E574">
        <v>98.67612292594373</v>
      </c>
    </row>
    <row r="575" spans="1:5">
      <c r="A575">
        <v>573</v>
      </c>
      <c r="B575">
        <v>8223.950074827062</v>
      </c>
      <c r="C575">
        <v>10988.32505898273</v>
      </c>
      <c r="D575">
        <v>1171.593764678682</v>
      </c>
      <c r="E575">
        <v>98.47393941842819</v>
      </c>
    </row>
    <row r="576" spans="1:5">
      <c r="A576">
        <v>574</v>
      </c>
      <c r="B576">
        <v>8223.950074827062</v>
      </c>
      <c r="C576">
        <v>10988.32505898273</v>
      </c>
      <c r="D576">
        <v>1171.583294642711</v>
      </c>
      <c r="E576">
        <v>98.46346938246059</v>
      </c>
    </row>
    <row r="577" spans="1:5">
      <c r="A577">
        <v>575</v>
      </c>
      <c r="B577">
        <v>8223.950074827062</v>
      </c>
      <c r="C577">
        <v>10988.32505898273</v>
      </c>
      <c r="D577">
        <v>1171.376178941123</v>
      </c>
      <c r="E577">
        <v>98.25635368087281</v>
      </c>
    </row>
    <row r="578" spans="1:5">
      <c r="A578">
        <v>576</v>
      </c>
      <c r="B578">
        <v>8223.950074827062</v>
      </c>
      <c r="C578">
        <v>10988.32505898273</v>
      </c>
      <c r="D578">
        <v>1171.429792300018</v>
      </c>
      <c r="E578">
        <v>98.30996703976673</v>
      </c>
    </row>
    <row r="579" spans="1:5">
      <c r="A579">
        <v>577</v>
      </c>
      <c r="B579">
        <v>8223.950074827062</v>
      </c>
      <c r="C579">
        <v>10988.32505898273</v>
      </c>
      <c r="D579">
        <v>1171.167584617003</v>
      </c>
      <c r="E579">
        <v>98.0477593567544</v>
      </c>
    </row>
    <row r="580" spans="1:5">
      <c r="A580">
        <v>578</v>
      </c>
      <c r="B580">
        <v>8223.950074827062</v>
      </c>
      <c r="C580">
        <v>10988.32505898273</v>
      </c>
      <c r="D580">
        <v>1170.909436896486</v>
      </c>
      <c r="E580">
        <v>97.7896116362339</v>
      </c>
    </row>
    <row r="581" spans="1:5">
      <c r="A581">
        <v>579</v>
      </c>
      <c r="B581">
        <v>8223.950074827062</v>
      </c>
      <c r="C581">
        <v>10988.32505898273</v>
      </c>
      <c r="D581">
        <v>1170.805608344235</v>
      </c>
      <c r="E581">
        <v>97.68578308398745</v>
      </c>
    </row>
    <row r="582" spans="1:5">
      <c r="A582">
        <v>580</v>
      </c>
      <c r="B582">
        <v>8223.950074827062</v>
      </c>
      <c r="C582">
        <v>10988.32505898273</v>
      </c>
      <c r="D582">
        <v>1170.840345512827</v>
      </c>
      <c r="E582">
        <v>97.72052025257416</v>
      </c>
    </row>
    <row r="583" spans="1:5">
      <c r="A583">
        <v>581</v>
      </c>
      <c r="B583">
        <v>8223.950074827062</v>
      </c>
      <c r="C583">
        <v>10988.32505898273</v>
      </c>
      <c r="D583">
        <v>1170.668503208387</v>
      </c>
      <c r="E583">
        <v>97.54867794813464</v>
      </c>
    </row>
    <row r="584" spans="1:5">
      <c r="A584">
        <v>582</v>
      </c>
      <c r="B584">
        <v>8223.950074827062</v>
      </c>
      <c r="C584">
        <v>10988.32505898273</v>
      </c>
      <c r="D584">
        <v>1170.659090574279</v>
      </c>
      <c r="E584">
        <v>97.53926531403006</v>
      </c>
    </row>
    <row r="585" spans="1:5">
      <c r="A585">
        <v>583</v>
      </c>
      <c r="B585">
        <v>8223.950074827062</v>
      </c>
      <c r="C585">
        <v>10988.32505898273</v>
      </c>
      <c r="D585">
        <v>1170.355389093539</v>
      </c>
      <c r="E585">
        <v>97.23556383328732</v>
      </c>
    </row>
    <row r="586" spans="1:5">
      <c r="A586">
        <v>584</v>
      </c>
      <c r="B586">
        <v>8223.950074827062</v>
      </c>
      <c r="C586">
        <v>10988.32505898273</v>
      </c>
      <c r="D586">
        <v>1170.179524179524</v>
      </c>
      <c r="E586">
        <v>97.05969891927361</v>
      </c>
    </row>
    <row r="587" spans="1:5">
      <c r="A587">
        <v>585</v>
      </c>
      <c r="B587">
        <v>8223.950074827062</v>
      </c>
      <c r="C587">
        <v>10988.32505898273</v>
      </c>
      <c r="D587">
        <v>1170.154905242225</v>
      </c>
      <c r="E587">
        <v>97.03507998197661</v>
      </c>
    </row>
    <row r="588" spans="1:5">
      <c r="A588">
        <v>586</v>
      </c>
      <c r="B588">
        <v>8223.950074827062</v>
      </c>
      <c r="C588">
        <v>10988.32505898273</v>
      </c>
      <c r="D588">
        <v>1169.927667114785</v>
      </c>
      <c r="E588">
        <v>96.80784185453385</v>
      </c>
    </row>
    <row r="589" spans="1:5">
      <c r="A589">
        <v>587</v>
      </c>
      <c r="B589">
        <v>8223.950074827062</v>
      </c>
      <c r="C589">
        <v>10988.32505898273</v>
      </c>
      <c r="D589">
        <v>1169.718580303031</v>
      </c>
      <c r="E589">
        <v>96.59875504278369</v>
      </c>
    </row>
    <row r="590" spans="1:5">
      <c r="A590">
        <v>588</v>
      </c>
      <c r="B590">
        <v>8223.950074827062</v>
      </c>
      <c r="C590">
        <v>10988.32505898273</v>
      </c>
      <c r="D590">
        <v>1169.715479889566</v>
      </c>
      <c r="E590">
        <v>96.59565462931481</v>
      </c>
    </row>
    <row r="591" spans="1:5">
      <c r="A591">
        <v>589</v>
      </c>
      <c r="B591">
        <v>8223.950074827062</v>
      </c>
      <c r="C591">
        <v>10988.32505898273</v>
      </c>
      <c r="D591">
        <v>1169.629453154033</v>
      </c>
      <c r="E591">
        <v>96.50962789378583</v>
      </c>
    </row>
    <row r="592" spans="1:5">
      <c r="A592">
        <v>590</v>
      </c>
      <c r="B592">
        <v>8223.950074827062</v>
      </c>
      <c r="C592">
        <v>10988.32505898273</v>
      </c>
      <c r="D592">
        <v>1169.613423900113</v>
      </c>
      <c r="E592">
        <v>96.49359863986045</v>
      </c>
    </row>
    <row r="593" spans="1:5">
      <c r="A593">
        <v>591</v>
      </c>
      <c r="B593">
        <v>8223.950074827062</v>
      </c>
      <c r="C593">
        <v>10988.32505898273</v>
      </c>
      <c r="D593">
        <v>1169.404371283547</v>
      </c>
      <c r="E593">
        <v>96.28454602329643</v>
      </c>
    </row>
    <row r="594" spans="1:5">
      <c r="A594">
        <v>592</v>
      </c>
      <c r="B594">
        <v>8223.950074827062</v>
      </c>
      <c r="C594">
        <v>10988.32505898273</v>
      </c>
      <c r="D594">
        <v>1169.263555811532</v>
      </c>
      <c r="E594">
        <v>96.14373055128118</v>
      </c>
    </row>
    <row r="595" spans="1:5">
      <c r="A595">
        <v>593</v>
      </c>
      <c r="B595">
        <v>8223.950074827062</v>
      </c>
      <c r="C595">
        <v>10988.32505898273</v>
      </c>
      <c r="D595">
        <v>1169.264637382786</v>
      </c>
      <c r="E595">
        <v>96.1448121225384</v>
      </c>
    </row>
    <row r="596" spans="1:5">
      <c r="A596">
        <v>594</v>
      </c>
      <c r="B596">
        <v>8223.950074827062</v>
      </c>
      <c r="C596">
        <v>10988.32505898273</v>
      </c>
      <c r="D596">
        <v>1169.007968349292</v>
      </c>
      <c r="E596">
        <v>95.88814308904085</v>
      </c>
    </row>
    <row r="597" spans="1:5">
      <c r="A597">
        <v>595</v>
      </c>
      <c r="B597">
        <v>8223.950074827062</v>
      </c>
      <c r="C597">
        <v>10988.32505898273</v>
      </c>
      <c r="D597">
        <v>1168.829878587179</v>
      </c>
      <c r="E597">
        <v>95.7100533269325</v>
      </c>
    </row>
    <row r="598" spans="1:5">
      <c r="A598">
        <v>596</v>
      </c>
      <c r="B598">
        <v>8223.950074827062</v>
      </c>
      <c r="C598">
        <v>10988.32505898273</v>
      </c>
      <c r="D598">
        <v>1168.802215232527</v>
      </c>
      <c r="E598">
        <v>95.68238997227176</v>
      </c>
    </row>
    <row r="599" spans="1:5">
      <c r="A599">
        <v>597</v>
      </c>
      <c r="B599">
        <v>8223.950074827062</v>
      </c>
      <c r="C599">
        <v>10988.32505898273</v>
      </c>
      <c r="D599">
        <v>1168.647996525402</v>
      </c>
      <c r="E599">
        <v>95.52817126515168</v>
      </c>
    </row>
    <row r="600" spans="1:5">
      <c r="A600">
        <v>598</v>
      </c>
      <c r="B600">
        <v>8223.950074827062</v>
      </c>
      <c r="C600">
        <v>10988.32505898273</v>
      </c>
      <c r="D600">
        <v>1168.621881142489</v>
      </c>
      <c r="E600">
        <v>95.50205588224351</v>
      </c>
    </row>
    <row r="601" spans="1:5">
      <c r="A601">
        <v>599</v>
      </c>
      <c r="B601">
        <v>8223.950074827062</v>
      </c>
      <c r="C601">
        <v>10988.32505898273</v>
      </c>
      <c r="D601">
        <v>1168.381637734813</v>
      </c>
      <c r="E601">
        <v>95.26181247456186</v>
      </c>
    </row>
    <row r="602" spans="1:5">
      <c r="A602">
        <v>600</v>
      </c>
      <c r="B602">
        <v>8223.950074827062</v>
      </c>
      <c r="C602">
        <v>10988.32505898273</v>
      </c>
      <c r="D602">
        <v>1168.405747947027</v>
      </c>
      <c r="E602">
        <v>95.28592268677724</v>
      </c>
    </row>
    <row r="603" spans="1:5">
      <c r="A603">
        <v>601</v>
      </c>
      <c r="B603">
        <v>8223.950074827062</v>
      </c>
      <c r="C603">
        <v>10988.32505898273</v>
      </c>
      <c r="D603">
        <v>1168.300368810662</v>
      </c>
      <c r="E603">
        <v>95.18054355041141</v>
      </c>
    </row>
    <row r="604" spans="1:5">
      <c r="A604">
        <v>602</v>
      </c>
      <c r="B604">
        <v>8223.950074827062</v>
      </c>
      <c r="C604">
        <v>10988.32505898273</v>
      </c>
      <c r="D604">
        <v>1168.354532711974</v>
      </c>
      <c r="E604">
        <v>95.23470745172304</v>
      </c>
    </row>
    <row r="605" spans="1:5">
      <c r="A605">
        <v>603</v>
      </c>
      <c r="B605">
        <v>8223.950074827062</v>
      </c>
      <c r="C605">
        <v>10988.32505898273</v>
      </c>
      <c r="D605">
        <v>1168.269825379714</v>
      </c>
      <c r="E605">
        <v>95.15000011946431</v>
      </c>
    </row>
    <row r="606" spans="1:5">
      <c r="A606">
        <v>604</v>
      </c>
      <c r="B606">
        <v>8223.950074827062</v>
      </c>
      <c r="C606">
        <v>10988.32505898273</v>
      </c>
      <c r="D606">
        <v>1168.339236818911</v>
      </c>
      <c r="E606">
        <v>95.21941155866297</v>
      </c>
    </row>
    <row r="607" spans="1:5">
      <c r="A607">
        <v>605</v>
      </c>
      <c r="B607">
        <v>8223.950074827062</v>
      </c>
      <c r="C607">
        <v>10988.32505898273</v>
      </c>
      <c r="D607">
        <v>1168.128357148897</v>
      </c>
      <c r="E607">
        <v>95.00853188864671</v>
      </c>
    </row>
    <row r="608" spans="1:5">
      <c r="A608">
        <v>606</v>
      </c>
      <c r="B608">
        <v>8223.950074827062</v>
      </c>
      <c r="C608">
        <v>10988.32505898273</v>
      </c>
      <c r="D608">
        <v>1168.133569196423</v>
      </c>
      <c r="E608">
        <v>95.01374393617498</v>
      </c>
    </row>
    <row r="609" spans="1:5">
      <c r="A609">
        <v>607</v>
      </c>
      <c r="B609">
        <v>8223.950074827062</v>
      </c>
      <c r="C609">
        <v>10988.32505898273</v>
      </c>
      <c r="D609">
        <v>1168.044133360747</v>
      </c>
      <c r="E609">
        <v>94.92430810049598</v>
      </c>
    </row>
    <row r="610" spans="1:5">
      <c r="A610">
        <v>608</v>
      </c>
      <c r="B610">
        <v>8223.950074827062</v>
      </c>
      <c r="C610">
        <v>10988.32505898273</v>
      </c>
      <c r="D610">
        <v>1168.139005684801</v>
      </c>
      <c r="E610">
        <v>95.01918042454773</v>
      </c>
    </row>
    <row r="611" spans="1:5">
      <c r="A611">
        <v>609</v>
      </c>
      <c r="B611">
        <v>8223.950074827062</v>
      </c>
      <c r="C611">
        <v>10988.32505898273</v>
      </c>
      <c r="D611">
        <v>1168.191352555763</v>
      </c>
      <c r="E611">
        <v>95.07152729551134</v>
      </c>
    </row>
    <row r="612" spans="1:5">
      <c r="A612">
        <v>610</v>
      </c>
      <c r="B612">
        <v>8223.950074827062</v>
      </c>
      <c r="C612">
        <v>10988.32505898273</v>
      </c>
      <c r="D612">
        <v>1168.124107300734</v>
      </c>
      <c r="E612">
        <v>95.00428204048262</v>
      </c>
    </row>
    <row r="613" spans="1:5">
      <c r="A613">
        <v>611</v>
      </c>
      <c r="B613">
        <v>8223.950074827062</v>
      </c>
      <c r="C613">
        <v>10988.32505898273</v>
      </c>
      <c r="D613">
        <v>1167.970469134459</v>
      </c>
      <c r="E613">
        <v>94.85064387421487</v>
      </c>
    </row>
    <row r="614" spans="1:5">
      <c r="A614">
        <v>612</v>
      </c>
      <c r="B614">
        <v>8223.950074827062</v>
      </c>
      <c r="C614">
        <v>10988.32505898273</v>
      </c>
      <c r="D614">
        <v>1168.163388739263</v>
      </c>
      <c r="E614">
        <v>95.04356347901418</v>
      </c>
    </row>
    <row r="615" spans="1:5">
      <c r="A615">
        <v>613</v>
      </c>
      <c r="B615">
        <v>8223.950074827062</v>
      </c>
      <c r="C615">
        <v>10988.32505898273</v>
      </c>
      <c r="D615">
        <v>1168.041403532168</v>
      </c>
      <c r="E615">
        <v>94.92157827191913</v>
      </c>
    </row>
    <row r="616" spans="1:5">
      <c r="A616">
        <v>614</v>
      </c>
      <c r="B616">
        <v>8223.950074827062</v>
      </c>
      <c r="C616">
        <v>10988.32505898273</v>
      </c>
      <c r="D616">
        <v>1168.157715266213</v>
      </c>
      <c r="E616">
        <v>95.03789000596338</v>
      </c>
    </row>
    <row r="617" spans="1:5">
      <c r="A617">
        <v>615</v>
      </c>
      <c r="B617">
        <v>8223.950074827062</v>
      </c>
      <c r="C617">
        <v>10988.32505898273</v>
      </c>
      <c r="D617">
        <v>1168.062584819389</v>
      </c>
      <c r="E617">
        <v>94.94275955913598</v>
      </c>
    </row>
    <row r="618" spans="1:5">
      <c r="A618">
        <v>616</v>
      </c>
      <c r="B618">
        <v>8223.950074827062</v>
      </c>
      <c r="C618">
        <v>10988.32505898273</v>
      </c>
      <c r="D618">
        <v>1168.175002725943</v>
      </c>
      <c r="E618">
        <v>95.05517746568604</v>
      </c>
    </row>
    <row r="619" spans="1:5">
      <c r="A619">
        <v>617</v>
      </c>
      <c r="B619">
        <v>8223.950074827062</v>
      </c>
      <c r="C619">
        <v>10988.32505898273</v>
      </c>
      <c r="D619">
        <v>1168.044348841662</v>
      </c>
      <c r="E619">
        <v>94.92452358141217</v>
      </c>
    </row>
    <row r="620" spans="1:5">
      <c r="A620">
        <v>618</v>
      </c>
      <c r="B620">
        <v>8223.950074827062</v>
      </c>
      <c r="C620">
        <v>10988.32505898273</v>
      </c>
      <c r="D620">
        <v>1167.99404500373</v>
      </c>
      <c r="E620">
        <v>94.87421974347866</v>
      </c>
    </row>
    <row r="621" spans="1:5">
      <c r="A621">
        <v>619</v>
      </c>
      <c r="B621">
        <v>8223.950074827062</v>
      </c>
      <c r="C621">
        <v>10988.32505898273</v>
      </c>
      <c r="D621">
        <v>1168.024269006627</v>
      </c>
      <c r="E621">
        <v>94.90444374637565</v>
      </c>
    </row>
    <row r="622" spans="1:5">
      <c r="A622">
        <v>620</v>
      </c>
      <c r="B622">
        <v>8223.950074827062</v>
      </c>
      <c r="C622">
        <v>10988.32505898273</v>
      </c>
      <c r="D622">
        <v>1168.014806346798</v>
      </c>
      <c r="E622">
        <v>94.89498108654794</v>
      </c>
    </row>
    <row r="623" spans="1:5">
      <c r="A623">
        <v>621</v>
      </c>
      <c r="B623">
        <v>8223.950074827062</v>
      </c>
      <c r="C623">
        <v>10988.32505898273</v>
      </c>
      <c r="D623">
        <v>1168.034761320145</v>
      </c>
      <c r="E623">
        <v>94.91493605989251</v>
      </c>
    </row>
    <row r="624" spans="1:5">
      <c r="A624">
        <v>622</v>
      </c>
      <c r="B624">
        <v>8223.950074827062</v>
      </c>
      <c r="C624">
        <v>10988.32505898273</v>
      </c>
      <c r="D624">
        <v>1168.059472187656</v>
      </c>
      <c r="E624">
        <v>94.93964692740811</v>
      </c>
    </row>
    <row r="625" spans="1:5">
      <c r="A625">
        <v>623</v>
      </c>
      <c r="B625">
        <v>8223.950074827062</v>
      </c>
      <c r="C625">
        <v>10988.32505898273</v>
      </c>
      <c r="D625">
        <v>1168.138762051652</v>
      </c>
      <c r="E625">
        <v>95.01893679139708</v>
      </c>
    </row>
    <row r="626" spans="1:5">
      <c r="A626">
        <v>624</v>
      </c>
      <c r="B626">
        <v>8223.950074827062</v>
      </c>
      <c r="C626">
        <v>10988.32505898273</v>
      </c>
      <c r="D626">
        <v>1168.089371903166</v>
      </c>
      <c r="E626">
        <v>94.96954664291584</v>
      </c>
    </row>
    <row r="627" spans="1:5">
      <c r="A627">
        <v>625</v>
      </c>
      <c r="B627">
        <v>8223.950074827062</v>
      </c>
      <c r="C627">
        <v>10988.32505898273</v>
      </c>
      <c r="D627">
        <v>1168.014151633222</v>
      </c>
      <c r="E627">
        <v>94.8943263729674</v>
      </c>
    </row>
    <row r="628" spans="1:5">
      <c r="A628">
        <v>626</v>
      </c>
      <c r="B628">
        <v>8223.950074827062</v>
      </c>
      <c r="C628">
        <v>10988.32505898273</v>
      </c>
      <c r="D628">
        <v>1168.018004413133</v>
      </c>
      <c r="E628">
        <v>94.89817915288643</v>
      </c>
    </row>
    <row r="629" spans="1:5">
      <c r="A629">
        <v>627</v>
      </c>
      <c r="B629">
        <v>8223.950074827062</v>
      </c>
      <c r="C629">
        <v>10988.32505898273</v>
      </c>
      <c r="D629">
        <v>1168.041719076845</v>
      </c>
      <c r="E629">
        <v>94.92189381659099</v>
      </c>
    </row>
    <row r="630" spans="1:5">
      <c r="A630">
        <v>628</v>
      </c>
      <c r="B630">
        <v>8223.950074827062</v>
      </c>
      <c r="C630">
        <v>10988.32505898273</v>
      </c>
      <c r="D630">
        <v>1167.98167427603</v>
      </c>
      <c r="E630">
        <v>94.86184901578071</v>
      </c>
    </row>
    <row r="631" spans="1:5">
      <c r="A631">
        <v>629</v>
      </c>
      <c r="B631">
        <v>8223.950074827062</v>
      </c>
      <c r="C631">
        <v>10988.32505898273</v>
      </c>
      <c r="D631">
        <v>1168.024341439068</v>
      </c>
      <c r="E631">
        <v>94.9045161788149</v>
      </c>
    </row>
    <row r="632" spans="1:5">
      <c r="A632">
        <v>630</v>
      </c>
      <c r="B632">
        <v>8223.950074827062</v>
      </c>
      <c r="C632">
        <v>10988.32505898273</v>
      </c>
      <c r="D632">
        <v>1168.043641027431</v>
      </c>
      <c r="E632">
        <v>94.92381576718108</v>
      </c>
    </row>
    <row r="633" spans="1:5">
      <c r="A633">
        <v>631</v>
      </c>
      <c r="B633">
        <v>8223.950074827062</v>
      </c>
      <c r="C633">
        <v>10988.32505898273</v>
      </c>
      <c r="D633">
        <v>1167.985486359548</v>
      </c>
      <c r="E633">
        <v>94.86566109929821</v>
      </c>
    </row>
    <row r="634" spans="1:5">
      <c r="A634">
        <v>632</v>
      </c>
      <c r="B634">
        <v>8223.950074827062</v>
      </c>
      <c r="C634">
        <v>10988.32505898273</v>
      </c>
      <c r="D634">
        <v>1167.890560281364</v>
      </c>
      <c r="E634">
        <v>94.77073502111959</v>
      </c>
    </row>
    <row r="635" spans="1:5">
      <c r="A635">
        <v>633</v>
      </c>
      <c r="B635">
        <v>8223.950074827062</v>
      </c>
      <c r="C635">
        <v>10988.32505898273</v>
      </c>
      <c r="D635">
        <v>1167.972813882554</v>
      </c>
      <c r="E635">
        <v>94.85298862230731</v>
      </c>
    </row>
    <row r="636" spans="1:5">
      <c r="A636">
        <v>634</v>
      </c>
      <c r="B636">
        <v>8223.950074827062</v>
      </c>
      <c r="C636">
        <v>10988.32505898273</v>
      </c>
      <c r="D636">
        <v>1168.078350822457</v>
      </c>
      <c r="E636">
        <v>94.95852556220599</v>
      </c>
    </row>
    <row r="637" spans="1:5">
      <c r="A637">
        <v>635</v>
      </c>
      <c r="B637">
        <v>8223.950074827062</v>
      </c>
      <c r="C637">
        <v>10988.32505898273</v>
      </c>
      <c r="D637">
        <v>1168.001691054091</v>
      </c>
      <c r="E637">
        <v>94.88186579383844</v>
      </c>
    </row>
    <row r="638" spans="1:5">
      <c r="A638">
        <v>636</v>
      </c>
      <c r="B638">
        <v>8223.950074827062</v>
      </c>
      <c r="C638">
        <v>10988.32505898273</v>
      </c>
      <c r="D638">
        <v>1167.963374074666</v>
      </c>
      <c r="E638">
        <v>94.84354881441847</v>
      </c>
    </row>
    <row r="639" spans="1:5">
      <c r="A639">
        <v>637</v>
      </c>
      <c r="B639">
        <v>8223.950074827062</v>
      </c>
      <c r="C639">
        <v>10988.32505898273</v>
      </c>
      <c r="D639">
        <v>1167.930909343322</v>
      </c>
      <c r="E639">
        <v>94.81108408306528</v>
      </c>
    </row>
    <row r="640" spans="1:5">
      <c r="A640">
        <v>638</v>
      </c>
      <c r="B640">
        <v>8223.950074827062</v>
      </c>
      <c r="C640">
        <v>10988.32505898273</v>
      </c>
      <c r="D640">
        <v>1167.903366651927</v>
      </c>
      <c r="E640">
        <v>94.78354139167607</v>
      </c>
    </row>
    <row r="641" spans="1:5">
      <c r="A641">
        <v>639</v>
      </c>
      <c r="B641">
        <v>8223.950074827062</v>
      </c>
      <c r="C641">
        <v>10988.32505898273</v>
      </c>
      <c r="D641">
        <v>1167.928951519037</v>
      </c>
      <c r="E641">
        <v>94.80912625878481</v>
      </c>
    </row>
    <row r="642" spans="1:5">
      <c r="A642">
        <v>640</v>
      </c>
      <c r="B642">
        <v>8223.950074827062</v>
      </c>
      <c r="C642">
        <v>10988.32505898273</v>
      </c>
      <c r="D642">
        <v>1167.936532752973</v>
      </c>
      <c r="E642">
        <v>94.81670749272055</v>
      </c>
    </row>
    <row r="643" spans="1:5">
      <c r="A643">
        <v>641</v>
      </c>
      <c r="B643">
        <v>8223.950074827062</v>
      </c>
      <c r="C643">
        <v>10988.32505898273</v>
      </c>
      <c r="D643">
        <v>1167.936918159497</v>
      </c>
      <c r="E643">
        <v>94.81709289924679</v>
      </c>
    </row>
    <row r="644" spans="1:5">
      <c r="A644">
        <v>642</v>
      </c>
      <c r="B644">
        <v>8223.950074827062</v>
      </c>
      <c r="C644">
        <v>10988.32505898273</v>
      </c>
      <c r="D644">
        <v>1167.909965376455</v>
      </c>
      <c r="E644">
        <v>94.79014011620207</v>
      </c>
    </row>
    <row r="645" spans="1:5">
      <c r="A645">
        <v>643</v>
      </c>
      <c r="B645">
        <v>8223.950074827062</v>
      </c>
      <c r="C645">
        <v>10988.32505898273</v>
      </c>
      <c r="D645">
        <v>1167.919550208409</v>
      </c>
      <c r="E645">
        <v>94.79972494815625</v>
      </c>
    </row>
    <row r="646" spans="1:5">
      <c r="A646">
        <v>644</v>
      </c>
      <c r="B646">
        <v>8223.950074827062</v>
      </c>
      <c r="C646">
        <v>10988.32505898273</v>
      </c>
      <c r="D646">
        <v>1167.982640445245</v>
      </c>
      <c r="E646">
        <v>94.86281518499648</v>
      </c>
    </row>
    <row r="647" spans="1:5">
      <c r="A647">
        <v>645</v>
      </c>
      <c r="B647">
        <v>8223.950074827062</v>
      </c>
      <c r="C647">
        <v>10988.32505898273</v>
      </c>
      <c r="D647">
        <v>1167.986560641814</v>
      </c>
      <c r="E647">
        <v>94.86673538156273</v>
      </c>
    </row>
    <row r="648" spans="1:5">
      <c r="A648">
        <v>646</v>
      </c>
      <c r="B648">
        <v>8223.950074827062</v>
      </c>
      <c r="C648">
        <v>10988.32505898273</v>
      </c>
      <c r="D648">
        <v>1167.932985689059</v>
      </c>
      <c r="E648">
        <v>94.81316042880977</v>
      </c>
    </row>
    <row r="649" spans="1:5">
      <c r="A649">
        <v>647</v>
      </c>
      <c r="B649">
        <v>8223.950074827062</v>
      </c>
      <c r="C649">
        <v>10988.32505898273</v>
      </c>
      <c r="D649">
        <v>1167.911113415593</v>
      </c>
      <c r="E649">
        <v>94.79128815534261</v>
      </c>
    </row>
    <row r="650" spans="1:5">
      <c r="A650">
        <v>648</v>
      </c>
      <c r="B650">
        <v>8223.950074827062</v>
      </c>
      <c r="C650">
        <v>10988.32505898273</v>
      </c>
      <c r="D650">
        <v>1167.928876493581</v>
      </c>
      <c r="E650">
        <v>94.80905123333096</v>
      </c>
    </row>
    <row r="651" spans="1:5">
      <c r="A651">
        <v>649</v>
      </c>
      <c r="B651">
        <v>8223.950074827062</v>
      </c>
      <c r="C651">
        <v>10988.32505898273</v>
      </c>
      <c r="D651">
        <v>1167.920451853098</v>
      </c>
      <c r="E651">
        <v>94.80062659284813</v>
      </c>
    </row>
    <row r="652" spans="1:5">
      <c r="A652">
        <v>650</v>
      </c>
      <c r="B652">
        <v>8223.950074827062</v>
      </c>
      <c r="C652">
        <v>10988.32505898273</v>
      </c>
      <c r="D652">
        <v>1167.850086160922</v>
      </c>
      <c r="E652">
        <v>94.73026090067373</v>
      </c>
    </row>
    <row r="653" spans="1:5">
      <c r="A653">
        <v>651</v>
      </c>
      <c r="B653">
        <v>8223.950074827062</v>
      </c>
      <c r="C653">
        <v>10988.32505898273</v>
      </c>
      <c r="D653">
        <v>1167.909868109355</v>
      </c>
      <c r="E653">
        <v>94.7900428491009</v>
      </c>
    </row>
    <row r="654" spans="1:5">
      <c r="A654">
        <v>652</v>
      </c>
      <c r="B654">
        <v>8223.950074827062</v>
      </c>
      <c r="C654">
        <v>10988.32505898273</v>
      </c>
      <c r="D654">
        <v>1167.951162617002</v>
      </c>
      <c r="E654">
        <v>94.83133735675277</v>
      </c>
    </row>
    <row r="655" spans="1:5">
      <c r="A655">
        <v>653</v>
      </c>
      <c r="B655">
        <v>8223.950074827062</v>
      </c>
      <c r="C655">
        <v>10988.32505898273</v>
      </c>
      <c r="D655">
        <v>1167.946966551521</v>
      </c>
      <c r="E655">
        <v>94.82714129126792</v>
      </c>
    </row>
    <row r="656" spans="1:5">
      <c r="A656">
        <v>654</v>
      </c>
      <c r="B656">
        <v>8223.950074827062</v>
      </c>
      <c r="C656">
        <v>10988.32505898273</v>
      </c>
      <c r="D656">
        <v>1167.920684282589</v>
      </c>
      <c r="E656">
        <v>94.80085902233712</v>
      </c>
    </row>
    <row r="657" spans="1:5">
      <c r="A657">
        <v>655</v>
      </c>
      <c r="B657">
        <v>8223.950074827062</v>
      </c>
      <c r="C657">
        <v>10988.32505898273</v>
      </c>
      <c r="D657">
        <v>1167.895979452262</v>
      </c>
      <c r="E657">
        <v>94.77615419200788</v>
      </c>
    </row>
    <row r="658" spans="1:5">
      <c r="A658">
        <v>656</v>
      </c>
      <c r="B658">
        <v>8223.950074827062</v>
      </c>
      <c r="C658">
        <v>10988.32505898273</v>
      </c>
      <c r="D658">
        <v>1167.997784690295</v>
      </c>
      <c r="E658">
        <v>94.87795943004097</v>
      </c>
    </row>
    <row r="659" spans="1:5">
      <c r="A659">
        <v>657</v>
      </c>
      <c r="B659">
        <v>8223.950074827062</v>
      </c>
      <c r="C659">
        <v>10988.32505898273</v>
      </c>
      <c r="D659">
        <v>1167.984941569212</v>
      </c>
      <c r="E659">
        <v>94.8651163089593</v>
      </c>
    </row>
    <row r="660" spans="1:5">
      <c r="A660">
        <v>658</v>
      </c>
      <c r="B660">
        <v>8223.950074827062</v>
      </c>
      <c r="C660">
        <v>10988.32505898273</v>
      </c>
      <c r="D660">
        <v>1167.951118495689</v>
      </c>
      <c r="E660">
        <v>94.83129323543801</v>
      </c>
    </row>
    <row r="661" spans="1:5">
      <c r="A661">
        <v>659</v>
      </c>
      <c r="B661">
        <v>8223.950074827062</v>
      </c>
      <c r="C661">
        <v>10988.32505898273</v>
      </c>
      <c r="D661">
        <v>1167.972016777936</v>
      </c>
      <c r="E661">
        <v>94.85219151768467</v>
      </c>
    </row>
    <row r="662" spans="1:5">
      <c r="A662">
        <v>660</v>
      </c>
      <c r="B662">
        <v>8223.950074827062</v>
      </c>
      <c r="C662">
        <v>10988.32505898273</v>
      </c>
      <c r="D662">
        <v>1168.002545732799</v>
      </c>
      <c r="E662">
        <v>94.88272047254817</v>
      </c>
    </row>
    <row r="663" spans="1:5">
      <c r="A663">
        <v>661</v>
      </c>
      <c r="B663">
        <v>8223.950074827062</v>
      </c>
      <c r="C663">
        <v>10988.32505898273</v>
      </c>
      <c r="D663">
        <v>1167.929461518539</v>
      </c>
      <c r="E663">
        <v>94.80963625828545</v>
      </c>
    </row>
    <row r="664" spans="1:5">
      <c r="A664">
        <v>662</v>
      </c>
      <c r="B664">
        <v>8223.950074827062</v>
      </c>
      <c r="C664">
        <v>10988.32505898273</v>
      </c>
      <c r="D664">
        <v>1167.937880172535</v>
      </c>
      <c r="E664">
        <v>94.81805491228188</v>
      </c>
    </row>
    <row r="665" spans="1:5">
      <c r="A665">
        <v>663</v>
      </c>
      <c r="B665">
        <v>8223.950074827062</v>
      </c>
      <c r="C665">
        <v>10988.32505898273</v>
      </c>
      <c r="D665">
        <v>1167.943766830704</v>
      </c>
      <c r="E665">
        <v>94.82394157045064</v>
      </c>
    </row>
    <row r="666" spans="1:5">
      <c r="A666">
        <v>664</v>
      </c>
      <c r="B666">
        <v>8223.950074827062</v>
      </c>
      <c r="C666">
        <v>10988.32505898273</v>
      </c>
      <c r="D666">
        <v>1167.952913223338</v>
      </c>
      <c r="E666">
        <v>94.83308796308934</v>
      </c>
    </row>
    <row r="667" spans="1:5">
      <c r="A667">
        <v>665</v>
      </c>
      <c r="B667">
        <v>8223.950074827062</v>
      </c>
      <c r="C667">
        <v>10988.32505898273</v>
      </c>
      <c r="D667">
        <v>1167.957641812917</v>
      </c>
      <c r="E667">
        <v>94.8378165526652</v>
      </c>
    </row>
    <row r="668" spans="1:5">
      <c r="A668">
        <v>666</v>
      </c>
      <c r="B668">
        <v>8223.950074827062</v>
      </c>
      <c r="C668">
        <v>10988.32505898273</v>
      </c>
      <c r="D668">
        <v>1167.914636272244</v>
      </c>
      <c r="E668">
        <v>94.79481101199428</v>
      </c>
    </row>
    <row r="669" spans="1:5">
      <c r="A669">
        <v>667</v>
      </c>
      <c r="B669">
        <v>8223.950074827062</v>
      </c>
      <c r="C669">
        <v>10988.32505898273</v>
      </c>
      <c r="D669">
        <v>1167.918457231018</v>
      </c>
      <c r="E669">
        <v>94.79863197076902</v>
      </c>
    </row>
    <row r="670" spans="1:5">
      <c r="A670">
        <v>668</v>
      </c>
      <c r="B670">
        <v>8223.950074827062</v>
      </c>
      <c r="C670">
        <v>10988.32505898273</v>
      </c>
      <c r="D670">
        <v>1167.958311925291</v>
      </c>
      <c r="E670">
        <v>94.83848666503924</v>
      </c>
    </row>
    <row r="671" spans="1:5">
      <c r="A671">
        <v>669</v>
      </c>
      <c r="B671">
        <v>8223.950074827062</v>
      </c>
      <c r="C671">
        <v>10988.32505898273</v>
      </c>
      <c r="D671">
        <v>1167.956705645769</v>
      </c>
      <c r="E671">
        <v>94.83688038551882</v>
      </c>
    </row>
    <row r="672" spans="1:5">
      <c r="A672">
        <v>670</v>
      </c>
      <c r="B672">
        <v>8223.950074827062</v>
      </c>
      <c r="C672">
        <v>10988.32505898273</v>
      </c>
      <c r="D672">
        <v>1167.952710400835</v>
      </c>
      <c r="E672">
        <v>94.83288514058785</v>
      </c>
    </row>
    <row r="673" spans="1:5">
      <c r="A673">
        <v>671</v>
      </c>
      <c r="B673">
        <v>8223.950074827062</v>
      </c>
      <c r="C673">
        <v>10988.32505898273</v>
      </c>
      <c r="D673">
        <v>1167.977466833009</v>
      </c>
      <c r="E673">
        <v>94.85764157275763</v>
      </c>
    </row>
    <row r="674" spans="1:5">
      <c r="A674">
        <v>672</v>
      </c>
      <c r="B674">
        <v>8223.950074827062</v>
      </c>
      <c r="C674">
        <v>10988.32505898273</v>
      </c>
      <c r="D674">
        <v>1167.941850304074</v>
      </c>
      <c r="E674">
        <v>94.82202504382252</v>
      </c>
    </row>
    <row r="675" spans="1:5">
      <c r="A675">
        <v>673</v>
      </c>
      <c r="B675">
        <v>8223.950074827062</v>
      </c>
      <c r="C675">
        <v>10988.32505898273</v>
      </c>
      <c r="D675">
        <v>1167.984233690601</v>
      </c>
      <c r="E675">
        <v>94.86440843035319</v>
      </c>
    </row>
    <row r="676" spans="1:5">
      <c r="A676">
        <v>674</v>
      </c>
      <c r="B676">
        <v>8223.950074827062</v>
      </c>
      <c r="C676">
        <v>10988.32505898273</v>
      </c>
      <c r="D676">
        <v>1167.943350878912</v>
      </c>
      <c r="E676">
        <v>94.82352561866146</v>
      </c>
    </row>
    <row r="677" spans="1:5">
      <c r="A677">
        <v>675</v>
      </c>
      <c r="B677">
        <v>8223.950074827062</v>
      </c>
      <c r="C677">
        <v>10988.32505898273</v>
      </c>
      <c r="D677">
        <v>1167.922613075766</v>
      </c>
      <c r="E677">
        <v>94.80278781551898</v>
      </c>
    </row>
    <row r="678" spans="1:5">
      <c r="A678">
        <v>676</v>
      </c>
      <c r="B678">
        <v>8223.950074827062</v>
      </c>
      <c r="C678">
        <v>10988.32505898273</v>
      </c>
      <c r="D678">
        <v>1168.02820479812</v>
      </c>
      <c r="E678">
        <v>94.90837953787215</v>
      </c>
    </row>
    <row r="679" spans="1:5">
      <c r="A679">
        <v>677</v>
      </c>
      <c r="B679">
        <v>8223.950074827062</v>
      </c>
      <c r="C679">
        <v>10988.32505898273</v>
      </c>
      <c r="D679">
        <v>1167.912897618669</v>
      </c>
      <c r="E679">
        <v>94.79307235841938</v>
      </c>
    </row>
    <row r="680" spans="1:5">
      <c r="A680">
        <v>678</v>
      </c>
      <c r="B680">
        <v>8223.950074827062</v>
      </c>
      <c r="C680">
        <v>10988.32505898273</v>
      </c>
      <c r="D680">
        <v>1167.912610712048</v>
      </c>
      <c r="E680">
        <v>94.79278545179751</v>
      </c>
    </row>
    <row r="681" spans="1:5">
      <c r="A681">
        <v>679</v>
      </c>
      <c r="B681">
        <v>8223.950074827062</v>
      </c>
      <c r="C681">
        <v>10988.32505898273</v>
      </c>
      <c r="D681">
        <v>1167.894732570418</v>
      </c>
      <c r="E681">
        <v>94.77490731016856</v>
      </c>
    </row>
    <row r="682" spans="1:5">
      <c r="A682">
        <v>680</v>
      </c>
      <c r="B682">
        <v>8223.950074827062</v>
      </c>
      <c r="C682">
        <v>10988.32505898273</v>
      </c>
      <c r="D682">
        <v>1167.918023866639</v>
      </c>
      <c r="E682">
        <v>94.79819860638464</v>
      </c>
    </row>
    <row r="683" spans="1:5">
      <c r="A683">
        <v>681</v>
      </c>
      <c r="B683">
        <v>8223.950074827062</v>
      </c>
      <c r="C683">
        <v>10988.32505898273</v>
      </c>
      <c r="D683">
        <v>1167.906733434186</v>
      </c>
      <c r="E683">
        <v>94.78690817393321</v>
      </c>
    </row>
    <row r="684" spans="1:5">
      <c r="A684">
        <v>682</v>
      </c>
      <c r="B684">
        <v>8223.950074827062</v>
      </c>
      <c r="C684">
        <v>10988.32505898273</v>
      </c>
      <c r="D684">
        <v>1167.904274558224</v>
      </c>
      <c r="E684">
        <v>94.78444929797602</v>
      </c>
    </row>
    <row r="685" spans="1:5">
      <c r="A685">
        <v>683</v>
      </c>
      <c r="B685">
        <v>8223.950074827062</v>
      </c>
      <c r="C685">
        <v>10988.32505898273</v>
      </c>
      <c r="D685">
        <v>1167.896218007339</v>
      </c>
      <c r="E685">
        <v>94.77639274708575</v>
      </c>
    </row>
    <row r="686" spans="1:5">
      <c r="A686">
        <v>684</v>
      </c>
      <c r="B686">
        <v>8223.950074827062</v>
      </c>
      <c r="C686">
        <v>10988.32505898273</v>
      </c>
      <c r="D686">
        <v>1167.883414855354</v>
      </c>
      <c r="E686">
        <v>94.76358959510056</v>
      </c>
    </row>
    <row r="687" spans="1:5">
      <c r="A687">
        <v>685</v>
      </c>
      <c r="B687">
        <v>8223.950074827062</v>
      </c>
      <c r="C687">
        <v>10988.32505898273</v>
      </c>
      <c r="D687">
        <v>1167.893409004708</v>
      </c>
      <c r="E687">
        <v>94.77358374445772</v>
      </c>
    </row>
    <row r="688" spans="1:5">
      <c r="A688">
        <v>686</v>
      </c>
      <c r="B688">
        <v>8223.950074827062</v>
      </c>
      <c r="C688">
        <v>10988.32505898273</v>
      </c>
      <c r="D688">
        <v>1167.882898158558</v>
      </c>
      <c r="E688">
        <v>94.76307289830562</v>
      </c>
    </row>
    <row r="689" spans="1:5">
      <c r="A689">
        <v>687</v>
      </c>
      <c r="B689">
        <v>8223.950074827062</v>
      </c>
      <c r="C689">
        <v>10988.32505898273</v>
      </c>
      <c r="D689">
        <v>1167.914086519029</v>
      </c>
      <c r="E689">
        <v>94.79426125878021</v>
      </c>
    </row>
    <row r="690" spans="1:5">
      <c r="A690">
        <v>688</v>
      </c>
      <c r="B690">
        <v>8223.950074827062</v>
      </c>
      <c r="C690">
        <v>10988.32505898273</v>
      </c>
      <c r="D690">
        <v>1167.912323887455</v>
      </c>
      <c r="E690">
        <v>94.79249862720927</v>
      </c>
    </row>
    <row r="691" spans="1:5">
      <c r="A691">
        <v>689</v>
      </c>
      <c r="B691">
        <v>8223.950074827062</v>
      </c>
      <c r="C691">
        <v>10988.32505898273</v>
      </c>
      <c r="D691">
        <v>1167.911440299416</v>
      </c>
      <c r="E691">
        <v>94.7916150391673</v>
      </c>
    </row>
    <row r="692" spans="1:5">
      <c r="A692">
        <v>690</v>
      </c>
      <c r="B692">
        <v>8223.950074827062</v>
      </c>
      <c r="C692">
        <v>10988.32505898273</v>
      </c>
      <c r="D692">
        <v>1167.90115805305</v>
      </c>
      <c r="E692">
        <v>94.78133279279545</v>
      </c>
    </row>
    <row r="693" spans="1:5">
      <c r="A693">
        <v>691</v>
      </c>
      <c r="B693">
        <v>8223.950074827062</v>
      </c>
      <c r="C693">
        <v>10988.32505898273</v>
      </c>
      <c r="D693">
        <v>1167.948200449448</v>
      </c>
      <c r="E693">
        <v>94.82837518920016</v>
      </c>
    </row>
    <row r="694" spans="1:5">
      <c r="A694">
        <v>692</v>
      </c>
      <c r="B694">
        <v>8223.950074827062</v>
      </c>
      <c r="C694">
        <v>10988.32505898273</v>
      </c>
      <c r="D694">
        <v>1167.947751579818</v>
      </c>
      <c r="E694">
        <v>94.82792631957253</v>
      </c>
    </row>
    <row r="695" spans="1:5">
      <c r="A695">
        <v>693</v>
      </c>
      <c r="B695">
        <v>8223.950074827062</v>
      </c>
      <c r="C695">
        <v>10988.32505898273</v>
      </c>
      <c r="D695">
        <v>1167.951199023294</v>
      </c>
      <c r="E695">
        <v>94.8313737630445</v>
      </c>
    </row>
    <row r="696" spans="1:5">
      <c r="A696">
        <v>694</v>
      </c>
      <c r="B696">
        <v>8223.950074827062</v>
      </c>
      <c r="C696">
        <v>10988.32505898273</v>
      </c>
      <c r="D696">
        <v>1167.939107017446</v>
      </c>
      <c r="E696">
        <v>94.819281757198</v>
      </c>
    </row>
    <row r="697" spans="1:5">
      <c r="A697">
        <v>695</v>
      </c>
      <c r="B697">
        <v>8223.950074827062</v>
      </c>
      <c r="C697">
        <v>10988.32505898273</v>
      </c>
      <c r="D697">
        <v>1167.969076520885</v>
      </c>
      <c r="E697">
        <v>94.84925126063864</v>
      </c>
    </row>
    <row r="698" spans="1:5">
      <c r="A698">
        <v>696</v>
      </c>
      <c r="B698">
        <v>8223.950074827062</v>
      </c>
      <c r="C698">
        <v>10988.32505898273</v>
      </c>
      <c r="D698">
        <v>1167.946362874265</v>
      </c>
      <c r="E698">
        <v>94.82653761401673</v>
      </c>
    </row>
    <row r="699" spans="1:5">
      <c r="A699">
        <v>697</v>
      </c>
      <c r="B699">
        <v>8223.950074827062</v>
      </c>
      <c r="C699">
        <v>10988.32505898273</v>
      </c>
      <c r="D699">
        <v>1167.928575414178</v>
      </c>
      <c r="E699">
        <v>94.80875015392796</v>
      </c>
    </row>
    <row r="700" spans="1:5">
      <c r="A700">
        <v>698</v>
      </c>
      <c r="B700">
        <v>8223.950074827062</v>
      </c>
      <c r="C700">
        <v>10988.32505898273</v>
      </c>
      <c r="D700">
        <v>1167.944177642132</v>
      </c>
      <c r="E700">
        <v>94.82435238187873</v>
      </c>
    </row>
    <row r="701" spans="1:5">
      <c r="A701">
        <v>699</v>
      </c>
      <c r="B701">
        <v>8223.950074827062</v>
      </c>
      <c r="C701">
        <v>10988.32505898273</v>
      </c>
      <c r="D701">
        <v>1167.947150066505</v>
      </c>
      <c r="E701">
        <v>94.82732480625516</v>
      </c>
    </row>
    <row r="702" spans="1:5">
      <c r="A702">
        <v>700</v>
      </c>
      <c r="B702">
        <v>8223.950074827062</v>
      </c>
      <c r="C702">
        <v>10988.32505898273</v>
      </c>
      <c r="D702">
        <v>1167.963197013078</v>
      </c>
      <c r="E702">
        <v>94.84337175282705</v>
      </c>
    </row>
    <row r="703" spans="1:5">
      <c r="A703">
        <v>701</v>
      </c>
      <c r="B703">
        <v>8223.950074827062</v>
      </c>
      <c r="C703">
        <v>10988.32505898273</v>
      </c>
      <c r="D703">
        <v>1167.939413553085</v>
      </c>
      <c r="E703">
        <v>94.8195882928339</v>
      </c>
    </row>
    <row r="704" spans="1:5">
      <c r="A704">
        <v>702</v>
      </c>
      <c r="B704">
        <v>8223.950074827062</v>
      </c>
      <c r="C704">
        <v>10988.32505898273</v>
      </c>
      <c r="D704">
        <v>1167.958534642438</v>
      </c>
      <c r="E704">
        <v>94.83870938218534</v>
      </c>
    </row>
    <row r="705" spans="1:5">
      <c r="A705">
        <v>703</v>
      </c>
      <c r="B705">
        <v>8223.950074827062</v>
      </c>
      <c r="C705">
        <v>10988.32505898273</v>
      </c>
      <c r="D705">
        <v>1167.939651127321</v>
      </c>
      <c r="E705">
        <v>94.81982586707456</v>
      </c>
    </row>
    <row r="706" spans="1:5">
      <c r="A706">
        <v>704</v>
      </c>
      <c r="B706">
        <v>8223.950074827062</v>
      </c>
      <c r="C706">
        <v>10988.32505898273</v>
      </c>
      <c r="D706">
        <v>1167.927609725814</v>
      </c>
      <c r="E706">
        <v>94.80778446556367</v>
      </c>
    </row>
    <row r="707" spans="1:5">
      <c r="A707">
        <v>705</v>
      </c>
      <c r="B707">
        <v>8223.950074827062</v>
      </c>
      <c r="C707">
        <v>10988.32505898273</v>
      </c>
      <c r="D707">
        <v>1167.931414949632</v>
      </c>
      <c r="E707">
        <v>94.8115896893827</v>
      </c>
    </row>
    <row r="708" spans="1:5">
      <c r="A708">
        <v>706</v>
      </c>
      <c r="B708">
        <v>8223.950074827062</v>
      </c>
      <c r="C708">
        <v>10988.32505898273</v>
      </c>
      <c r="D708">
        <v>1167.955084903885</v>
      </c>
      <c r="E708">
        <v>94.83525964363017</v>
      </c>
    </row>
    <row r="709" spans="1:5">
      <c r="A709">
        <v>707</v>
      </c>
      <c r="B709">
        <v>8223.950074827062</v>
      </c>
      <c r="C709">
        <v>10988.32505898273</v>
      </c>
      <c r="D709">
        <v>1167.977750861098</v>
      </c>
      <c r="E709">
        <v>94.85792560084354</v>
      </c>
    </row>
    <row r="710" spans="1:5">
      <c r="A710">
        <v>708</v>
      </c>
      <c r="B710">
        <v>8223.950074827062</v>
      </c>
      <c r="C710">
        <v>10988.32505898273</v>
      </c>
      <c r="D710">
        <v>1168.006255889725</v>
      </c>
      <c r="E710">
        <v>94.88643062947314</v>
      </c>
    </row>
    <row r="711" spans="1:5">
      <c r="A711">
        <v>709</v>
      </c>
      <c r="B711">
        <v>8223.950074827062</v>
      </c>
      <c r="C711">
        <v>10988.32505898273</v>
      </c>
      <c r="D711">
        <v>1167.963373320461</v>
      </c>
      <c r="E711">
        <v>94.84354806021271</v>
      </c>
    </row>
    <row r="712" spans="1:5">
      <c r="A712">
        <v>710</v>
      </c>
      <c r="B712">
        <v>8223.950074827062</v>
      </c>
      <c r="C712">
        <v>10988.32505898273</v>
      </c>
      <c r="D712">
        <v>1167.983980791589</v>
      </c>
      <c r="E712">
        <v>94.86415553133898</v>
      </c>
    </row>
    <row r="713" spans="1:5">
      <c r="A713">
        <v>711</v>
      </c>
      <c r="B713">
        <v>8223.950074827062</v>
      </c>
      <c r="C713">
        <v>10988.32505898273</v>
      </c>
      <c r="D713">
        <v>1167.96746254764</v>
      </c>
      <c r="E713">
        <v>94.84763728739243</v>
      </c>
    </row>
    <row r="714" spans="1:5">
      <c r="A714">
        <v>712</v>
      </c>
      <c r="B714">
        <v>8223.950074827062</v>
      </c>
      <c r="C714">
        <v>10988.32505898273</v>
      </c>
      <c r="D714">
        <v>1167.992059906185</v>
      </c>
      <c r="E714">
        <v>94.8722346459398</v>
      </c>
    </row>
    <row r="715" spans="1:5">
      <c r="A715">
        <v>713</v>
      </c>
      <c r="B715">
        <v>8223.950074827062</v>
      </c>
      <c r="C715">
        <v>10988.32505898273</v>
      </c>
      <c r="D715">
        <v>1167.991687119765</v>
      </c>
      <c r="E715">
        <v>94.87186185951195</v>
      </c>
    </row>
    <row r="716" spans="1:5">
      <c r="A716">
        <v>714</v>
      </c>
      <c r="B716">
        <v>8223.950074827062</v>
      </c>
      <c r="C716">
        <v>10988.32505898273</v>
      </c>
      <c r="D716">
        <v>1167.990036289201</v>
      </c>
      <c r="E716">
        <v>94.87021102895224</v>
      </c>
    </row>
    <row r="717" spans="1:5">
      <c r="A717">
        <v>715</v>
      </c>
      <c r="B717">
        <v>8223.950074827062</v>
      </c>
      <c r="C717">
        <v>10988.32505898273</v>
      </c>
      <c r="D717">
        <v>1167.971596215193</v>
      </c>
      <c r="E717">
        <v>94.85177095494379</v>
      </c>
    </row>
    <row r="718" spans="1:5">
      <c r="A718">
        <v>716</v>
      </c>
      <c r="B718">
        <v>8223.950074827062</v>
      </c>
      <c r="C718">
        <v>10988.32505898273</v>
      </c>
      <c r="D718">
        <v>1167.989511116202</v>
      </c>
      <c r="E718">
        <v>94.86968585594872</v>
      </c>
    </row>
    <row r="719" spans="1:5">
      <c r="A719">
        <v>717</v>
      </c>
      <c r="B719">
        <v>8223.950074827062</v>
      </c>
      <c r="C719">
        <v>10988.32505898273</v>
      </c>
      <c r="D719">
        <v>1168.008314202379</v>
      </c>
      <c r="E719">
        <v>94.88848894212579</v>
      </c>
    </row>
    <row r="720" spans="1:5">
      <c r="A720">
        <v>718</v>
      </c>
      <c r="B720">
        <v>8223.950074827062</v>
      </c>
      <c r="C720">
        <v>10988.32505898273</v>
      </c>
      <c r="D720">
        <v>1167.999040043195</v>
      </c>
      <c r="E720">
        <v>94.87921478294609</v>
      </c>
    </row>
    <row r="721" spans="1:5">
      <c r="A721">
        <v>719</v>
      </c>
      <c r="B721">
        <v>8223.950074827062</v>
      </c>
      <c r="C721">
        <v>10988.32505898273</v>
      </c>
      <c r="D721">
        <v>1167.948467722475</v>
      </c>
      <c r="E721">
        <v>94.82864246222105</v>
      </c>
    </row>
    <row r="722" spans="1:5">
      <c r="A722">
        <v>720</v>
      </c>
      <c r="B722">
        <v>8223.950074827062</v>
      </c>
      <c r="C722">
        <v>10988.32505898273</v>
      </c>
      <c r="D722">
        <v>1167.983885146773</v>
      </c>
      <c r="E722">
        <v>94.86405988652369</v>
      </c>
    </row>
    <row r="723" spans="1:5">
      <c r="A723">
        <v>721</v>
      </c>
      <c r="B723">
        <v>8223.950074827062</v>
      </c>
      <c r="C723">
        <v>10988.32505898273</v>
      </c>
      <c r="D723">
        <v>1168.024648449012</v>
      </c>
      <c r="E723">
        <v>94.90482318876678</v>
      </c>
    </row>
    <row r="724" spans="1:5">
      <c r="A724">
        <v>722</v>
      </c>
      <c r="B724">
        <v>8223.950074827062</v>
      </c>
      <c r="C724">
        <v>10988.32505898273</v>
      </c>
      <c r="D724">
        <v>1167.972687565009</v>
      </c>
      <c r="E724">
        <v>94.85286230475907</v>
      </c>
    </row>
    <row r="725" spans="1:5">
      <c r="A725">
        <v>723</v>
      </c>
      <c r="B725">
        <v>8223.950074827062</v>
      </c>
      <c r="C725">
        <v>10988.32505898273</v>
      </c>
      <c r="D725">
        <v>1168.020276954084</v>
      </c>
      <c r="E725">
        <v>94.90045169383535</v>
      </c>
    </row>
    <row r="726" spans="1:5">
      <c r="A726">
        <v>724</v>
      </c>
      <c r="B726">
        <v>8223.950074827062</v>
      </c>
      <c r="C726">
        <v>10988.32505898273</v>
      </c>
      <c r="D726">
        <v>1167.990928143432</v>
      </c>
      <c r="E726">
        <v>94.87110288318249</v>
      </c>
    </row>
    <row r="727" spans="1:5">
      <c r="A727">
        <v>725</v>
      </c>
      <c r="B727">
        <v>8223.950074827062</v>
      </c>
      <c r="C727">
        <v>10988.32505898273</v>
      </c>
      <c r="D727">
        <v>1167.982611401353</v>
      </c>
      <c r="E727">
        <v>94.86278614110022</v>
      </c>
    </row>
    <row r="728" spans="1:5">
      <c r="A728">
        <v>726</v>
      </c>
      <c r="B728">
        <v>8223.950074827062</v>
      </c>
      <c r="C728">
        <v>10988.32505898273</v>
      </c>
      <c r="D728">
        <v>1167.988446863601</v>
      </c>
      <c r="E728">
        <v>94.86862160334971</v>
      </c>
    </row>
    <row r="729" spans="1:5">
      <c r="A729">
        <v>727</v>
      </c>
      <c r="B729">
        <v>8223.950074827062</v>
      </c>
      <c r="C729">
        <v>10988.32505898273</v>
      </c>
      <c r="D729">
        <v>1167.991479340693</v>
      </c>
      <c r="E729">
        <v>94.871654080445</v>
      </c>
    </row>
    <row r="730" spans="1:5">
      <c r="A730">
        <v>728</v>
      </c>
      <c r="B730">
        <v>8223.950074827062</v>
      </c>
      <c r="C730">
        <v>10988.32505898273</v>
      </c>
      <c r="D730">
        <v>1168.000141842548</v>
      </c>
      <c r="E730">
        <v>94.88031658229966</v>
      </c>
    </row>
    <row r="731" spans="1:5">
      <c r="A731">
        <v>729</v>
      </c>
      <c r="B731">
        <v>8223.950074827062</v>
      </c>
      <c r="C731">
        <v>10988.32505898273</v>
      </c>
      <c r="D731">
        <v>1167.990467263652</v>
      </c>
      <c r="E731">
        <v>94.87064200340215</v>
      </c>
    </row>
    <row r="732" spans="1:5">
      <c r="A732">
        <v>730</v>
      </c>
      <c r="B732">
        <v>8223.950074827062</v>
      </c>
      <c r="C732">
        <v>10988.32505898273</v>
      </c>
      <c r="D732">
        <v>1167.994735732749</v>
      </c>
      <c r="E732">
        <v>94.87491047249708</v>
      </c>
    </row>
    <row r="733" spans="1:5">
      <c r="A733">
        <v>731</v>
      </c>
      <c r="B733">
        <v>8223.950074827062</v>
      </c>
      <c r="C733">
        <v>10988.32505898273</v>
      </c>
      <c r="D733">
        <v>1167.991291694005</v>
      </c>
      <c r="E733">
        <v>94.87146643375257</v>
      </c>
    </row>
    <row r="734" spans="1:5">
      <c r="A734">
        <v>732</v>
      </c>
      <c r="B734">
        <v>8223.950074827062</v>
      </c>
      <c r="C734">
        <v>10988.32505898273</v>
      </c>
      <c r="D734">
        <v>1167.959676695272</v>
      </c>
      <c r="E734">
        <v>94.83985143502022</v>
      </c>
    </row>
    <row r="735" spans="1:5">
      <c r="A735">
        <v>733</v>
      </c>
      <c r="B735">
        <v>8223.950074827062</v>
      </c>
      <c r="C735">
        <v>10988.32505898273</v>
      </c>
      <c r="D735">
        <v>1167.990170139952</v>
      </c>
      <c r="E735">
        <v>94.87034487970163</v>
      </c>
    </row>
    <row r="736" spans="1:5">
      <c r="A736">
        <v>734</v>
      </c>
      <c r="B736">
        <v>8223.950074827062</v>
      </c>
      <c r="C736">
        <v>10988.32505898273</v>
      </c>
      <c r="D736">
        <v>1167.979434651039</v>
      </c>
      <c r="E736">
        <v>94.85960939079237</v>
      </c>
    </row>
    <row r="737" spans="1:5">
      <c r="A737">
        <v>735</v>
      </c>
      <c r="B737">
        <v>8223.950074827062</v>
      </c>
      <c r="C737">
        <v>10988.32505898273</v>
      </c>
      <c r="D737">
        <v>1167.983712751329</v>
      </c>
      <c r="E737">
        <v>94.86388749107685</v>
      </c>
    </row>
    <row r="738" spans="1:5">
      <c r="A738">
        <v>736</v>
      </c>
      <c r="B738">
        <v>8223.950074827062</v>
      </c>
      <c r="C738">
        <v>10988.32505898273</v>
      </c>
      <c r="D738">
        <v>1167.969801755065</v>
      </c>
      <c r="E738">
        <v>94.84997649481309</v>
      </c>
    </row>
    <row r="739" spans="1:5">
      <c r="A739">
        <v>737</v>
      </c>
      <c r="B739">
        <v>8223.950074827062</v>
      </c>
      <c r="C739">
        <v>10988.32505898273</v>
      </c>
      <c r="D739">
        <v>1167.966993246584</v>
      </c>
      <c r="E739">
        <v>94.84716798633447</v>
      </c>
    </row>
    <row r="740" spans="1:5">
      <c r="A740">
        <v>738</v>
      </c>
      <c r="B740">
        <v>8223.950074827062</v>
      </c>
      <c r="C740">
        <v>10988.32505898273</v>
      </c>
      <c r="D740">
        <v>1167.959147294914</v>
      </c>
      <c r="E740">
        <v>94.83932203466209</v>
      </c>
    </row>
    <row r="741" spans="1:5">
      <c r="A741">
        <v>739</v>
      </c>
      <c r="B741">
        <v>8223.950074827062</v>
      </c>
      <c r="C741">
        <v>10988.32505898273</v>
      </c>
      <c r="D741">
        <v>1167.965010007606</v>
      </c>
      <c r="E741">
        <v>94.84518474735599</v>
      </c>
    </row>
    <row r="742" spans="1:5">
      <c r="A742">
        <v>740</v>
      </c>
      <c r="B742">
        <v>8223.950074827062</v>
      </c>
      <c r="C742">
        <v>10988.32505898273</v>
      </c>
      <c r="D742">
        <v>1167.971589813111</v>
      </c>
      <c r="E742">
        <v>94.85176455286012</v>
      </c>
    </row>
    <row r="743" spans="1:5">
      <c r="A743">
        <v>741</v>
      </c>
      <c r="B743">
        <v>8223.950074827062</v>
      </c>
      <c r="C743">
        <v>10988.32505898273</v>
      </c>
      <c r="D743">
        <v>1167.97151835864</v>
      </c>
      <c r="E743">
        <v>94.85169309839097</v>
      </c>
    </row>
    <row r="744" spans="1:5">
      <c r="A744">
        <v>742</v>
      </c>
      <c r="B744">
        <v>8223.950074827062</v>
      </c>
      <c r="C744">
        <v>10988.32505898273</v>
      </c>
      <c r="D744">
        <v>1167.983832682156</v>
      </c>
      <c r="E744">
        <v>94.8640074219115</v>
      </c>
    </row>
    <row r="745" spans="1:5">
      <c r="A745">
        <v>743</v>
      </c>
      <c r="B745">
        <v>8223.950074827062</v>
      </c>
      <c r="C745">
        <v>10988.32505898273</v>
      </c>
      <c r="D745">
        <v>1167.973164112335</v>
      </c>
      <c r="E745">
        <v>94.85333885208246</v>
      </c>
    </row>
    <row r="746" spans="1:5">
      <c r="A746">
        <v>744</v>
      </c>
      <c r="B746">
        <v>8223.950074827062</v>
      </c>
      <c r="C746">
        <v>10988.32505898273</v>
      </c>
      <c r="D746">
        <v>1167.970512601127</v>
      </c>
      <c r="E746">
        <v>94.85068734087406</v>
      </c>
    </row>
    <row r="747" spans="1:5">
      <c r="A747">
        <v>745</v>
      </c>
      <c r="B747">
        <v>8223.950074827062</v>
      </c>
      <c r="C747">
        <v>10988.32505898273</v>
      </c>
      <c r="D747">
        <v>1167.968792432506</v>
      </c>
      <c r="E747">
        <v>94.84896717225924</v>
      </c>
    </row>
    <row r="748" spans="1:5">
      <c r="A748">
        <v>746</v>
      </c>
      <c r="B748">
        <v>8223.950074827062</v>
      </c>
      <c r="C748">
        <v>10988.32505898273</v>
      </c>
      <c r="D748">
        <v>1167.962483812772</v>
      </c>
      <c r="E748">
        <v>94.84265855251931</v>
      </c>
    </row>
    <row r="749" spans="1:5">
      <c r="A749">
        <v>747</v>
      </c>
      <c r="B749">
        <v>8223.950074827062</v>
      </c>
      <c r="C749">
        <v>10988.32505898273</v>
      </c>
      <c r="D749">
        <v>1167.963674071733</v>
      </c>
      <c r="E749">
        <v>94.84384881148286</v>
      </c>
    </row>
    <row r="750" spans="1:5">
      <c r="A750">
        <v>748</v>
      </c>
      <c r="B750">
        <v>8223.950074827062</v>
      </c>
      <c r="C750">
        <v>10988.32505898273</v>
      </c>
      <c r="D750">
        <v>1167.975361212272</v>
      </c>
      <c r="E750">
        <v>94.85553595201988</v>
      </c>
    </row>
    <row r="751" spans="1:5">
      <c r="A751">
        <v>749</v>
      </c>
      <c r="B751">
        <v>8223.950074827062</v>
      </c>
      <c r="C751">
        <v>10988.32505898273</v>
      </c>
      <c r="D751">
        <v>1167.956547522581</v>
      </c>
      <c r="E751">
        <v>94.83672226232802</v>
      </c>
    </row>
    <row r="752" spans="1:5">
      <c r="A752">
        <v>750</v>
      </c>
      <c r="B752">
        <v>8223.950074827062</v>
      </c>
      <c r="C752">
        <v>10988.32505898273</v>
      </c>
      <c r="D752">
        <v>1167.9499034612</v>
      </c>
      <c r="E752">
        <v>94.83007820094875</v>
      </c>
    </row>
    <row r="753" spans="1:5">
      <c r="A753">
        <v>751</v>
      </c>
      <c r="B753">
        <v>8223.950074827062</v>
      </c>
      <c r="C753">
        <v>10988.32505898273</v>
      </c>
      <c r="D753">
        <v>1167.958894614864</v>
      </c>
      <c r="E753">
        <v>94.83906935461521</v>
      </c>
    </row>
    <row r="754" spans="1:5">
      <c r="A754">
        <v>752</v>
      </c>
      <c r="B754">
        <v>8223.950074827062</v>
      </c>
      <c r="C754">
        <v>10988.32505898273</v>
      </c>
      <c r="D754">
        <v>1167.961166764738</v>
      </c>
      <c r="E754">
        <v>94.84134150448526</v>
      </c>
    </row>
    <row r="755" spans="1:5">
      <c r="A755">
        <v>753</v>
      </c>
      <c r="B755">
        <v>8223.950074827062</v>
      </c>
      <c r="C755">
        <v>10988.32505898273</v>
      </c>
      <c r="D755">
        <v>1167.957368190189</v>
      </c>
      <c r="E755">
        <v>94.83754292993771</v>
      </c>
    </row>
    <row r="756" spans="1:5">
      <c r="A756">
        <v>754</v>
      </c>
      <c r="B756">
        <v>8223.950074827062</v>
      </c>
      <c r="C756">
        <v>10988.32505898273</v>
      </c>
      <c r="D756">
        <v>1167.929889682806</v>
      </c>
      <c r="E756">
        <v>94.81006442254885</v>
      </c>
    </row>
    <row r="757" spans="1:5">
      <c r="A757">
        <v>755</v>
      </c>
      <c r="B757">
        <v>8223.950074827062</v>
      </c>
      <c r="C757">
        <v>10988.32505898273</v>
      </c>
      <c r="D757">
        <v>1167.956253342679</v>
      </c>
      <c r="E757">
        <v>94.83642808242479</v>
      </c>
    </row>
    <row r="758" spans="1:5">
      <c r="A758">
        <v>756</v>
      </c>
      <c r="B758">
        <v>8223.950074827062</v>
      </c>
      <c r="C758">
        <v>10988.32505898273</v>
      </c>
      <c r="D758">
        <v>1167.942805132453</v>
      </c>
      <c r="E758">
        <v>94.82297987219748</v>
      </c>
    </row>
    <row r="759" spans="1:5">
      <c r="A759">
        <v>757</v>
      </c>
      <c r="B759">
        <v>8223.950074827062</v>
      </c>
      <c r="C759">
        <v>10988.32505898273</v>
      </c>
      <c r="D759">
        <v>1167.958830963837</v>
      </c>
      <c r="E759">
        <v>94.8390057035888</v>
      </c>
    </row>
    <row r="760" spans="1:5">
      <c r="A760">
        <v>758</v>
      </c>
      <c r="B760">
        <v>8223.950074827062</v>
      </c>
      <c r="C760">
        <v>10988.32505898273</v>
      </c>
      <c r="D760">
        <v>1167.961900746005</v>
      </c>
      <c r="E760">
        <v>94.84207548575566</v>
      </c>
    </row>
    <row r="761" spans="1:5">
      <c r="A761">
        <v>759</v>
      </c>
      <c r="B761">
        <v>8223.950074827062</v>
      </c>
      <c r="C761">
        <v>10988.32505898273</v>
      </c>
      <c r="D761">
        <v>1167.957848940275</v>
      </c>
      <c r="E761">
        <v>94.83802368002438</v>
      </c>
    </row>
    <row r="762" spans="1:5">
      <c r="A762">
        <v>760</v>
      </c>
      <c r="B762">
        <v>8223.950074827062</v>
      </c>
      <c r="C762">
        <v>10988.32505898273</v>
      </c>
      <c r="D762">
        <v>1167.966465468912</v>
      </c>
      <c r="E762">
        <v>94.84664020866566</v>
      </c>
    </row>
    <row r="763" spans="1:5">
      <c r="A763">
        <v>761</v>
      </c>
      <c r="B763">
        <v>8223.950074827062</v>
      </c>
      <c r="C763">
        <v>10988.32505898273</v>
      </c>
      <c r="D763">
        <v>1167.958061435231</v>
      </c>
      <c r="E763">
        <v>94.8382361749797</v>
      </c>
    </row>
    <row r="764" spans="1:5">
      <c r="A764">
        <v>762</v>
      </c>
      <c r="B764">
        <v>8223.950074827062</v>
      </c>
      <c r="C764">
        <v>10988.32505898273</v>
      </c>
      <c r="D764">
        <v>1167.968633603978</v>
      </c>
      <c r="E764">
        <v>94.84880834372873</v>
      </c>
    </row>
    <row r="765" spans="1:5">
      <c r="A765">
        <v>763</v>
      </c>
      <c r="B765">
        <v>8223.950074827062</v>
      </c>
      <c r="C765">
        <v>10988.32505898273</v>
      </c>
      <c r="D765">
        <v>1167.951791506858</v>
      </c>
      <c r="E765">
        <v>94.8319662466096</v>
      </c>
    </row>
    <row r="766" spans="1:5">
      <c r="A766">
        <v>764</v>
      </c>
      <c r="B766">
        <v>8223.950074827062</v>
      </c>
      <c r="C766">
        <v>10988.32505898273</v>
      </c>
      <c r="D766">
        <v>1167.955679877419</v>
      </c>
      <c r="E766">
        <v>94.83585461717126</v>
      </c>
    </row>
    <row r="767" spans="1:5">
      <c r="A767">
        <v>765</v>
      </c>
      <c r="B767">
        <v>8223.950074827062</v>
      </c>
      <c r="C767">
        <v>10988.32505898273</v>
      </c>
      <c r="D767">
        <v>1167.961330510334</v>
      </c>
      <c r="E767">
        <v>94.8415052500842</v>
      </c>
    </row>
    <row r="768" spans="1:5">
      <c r="A768">
        <v>766</v>
      </c>
      <c r="B768">
        <v>8223.950074827062</v>
      </c>
      <c r="C768">
        <v>10988.32505898273</v>
      </c>
      <c r="D768">
        <v>1167.984563794844</v>
      </c>
      <c r="E768">
        <v>94.86473853459485</v>
      </c>
    </row>
    <row r="769" spans="1:5">
      <c r="A769">
        <v>767</v>
      </c>
      <c r="B769">
        <v>8223.950074827062</v>
      </c>
      <c r="C769">
        <v>10988.32505898273</v>
      </c>
      <c r="D769">
        <v>1167.956510673517</v>
      </c>
      <c r="E769">
        <v>94.83668541326502</v>
      </c>
    </row>
    <row r="770" spans="1:5">
      <c r="A770">
        <v>768</v>
      </c>
      <c r="B770">
        <v>8223.950074827062</v>
      </c>
      <c r="C770">
        <v>10988.32505898273</v>
      </c>
      <c r="D770">
        <v>1167.955549078933</v>
      </c>
      <c r="E770">
        <v>94.83572381868504</v>
      </c>
    </row>
    <row r="771" spans="1:5">
      <c r="A771">
        <v>769</v>
      </c>
      <c r="B771">
        <v>8223.950074827062</v>
      </c>
      <c r="C771">
        <v>10988.32505898273</v>
      </c>
      <c r="D771">
        <v>1167.956513609461</v>
      </c>
      <c r="E771">
        <v>94.8366883492085</v>
      </c>
    </row>
    <row r="772" spans="1:5">
      <c r="A772">
        <v>770</v>
      </c>
      <c r="B772">
        <v>8223.950074827062</v>
      </c>
      <c r="C772">
        <v>10988.32505898273</v>
      </c>
      <c r="D772">
        <v>1167.955288669639</v>
      </c>
      <c r="E772">
        <v>94.83546340938682</v>
      </c>
    </row>
    <row r="773" spans="1:5">
      <c r="A773">
        <v>771</v>
      </c>
      <c r="B773">
        <v>8223.950074827062</v>
      </c>
      <c r="C773">
        <v>10988.32505898273</v>
      </c>
      <c r="D773">
        <v>1167.952627388139</v>
      </c>
      <c r="E773">
        <v>94.83280212788878</v>
      </c>
    </row>
    <row r="774" spans="1:5">
      <c r="A774">
        <v>772</v>
      </c>
      <c r="B774">
        <v>8223.950074827062</v>
      </c>
      <c r="C774">
        <v>10988.32505898273</v>
      </c>
      <c r="D774">
        <v>1167.944747059781</v>
      </c>
      <c r="E774">
        <v>94.82492179952658</v>
      </c>
    </row>
    <row r="775" spans="1:5">
      <c r="A775">
        <v>773</v>
      </c>
      <c r="B775">
        <v>8223.950074827062</v>
      </c>
      <c r="C775">
        <v>10988.32505898273</v>
      </c>
      <c r="D775">
        <v>1167.969679107788</v>
      </c>
      <c r="E775">
        <v>94.8498538475374</v>
      </c>
    </row>
    <row r="776" spans="1:5">
      <c r="A776">
        <v>774</v>
      </c>
      <c r="B776">
        <v>8223.950074827062</v>
      </c>
      <c r="C776">
        <v>10988.32505898273</v>
      </c>
      <c r="D776">
        <v>1167.958363298549</v>
      </c>
      <c r="E776">
        <v>94.83853803829719</v>
      </c>
    </row>
    <row r="777" spans="1:5">
      <c r="A777">
        <v>775</v>
      </c>
      <c r="B777">
        <v>8223.950074827062</v>
      </c>
      <c r="C777">
        <v>10988.32505898273</v>
      </c>
      <c r="D777">
        <v>1167.969034094921</v>
      </c>
      <c r="E777">
        <v>94.84920883467136</v>
      </c>
    </row>
    <row r="778" spans="1:5">
      <c r="A778">
        <v>776</v>
      </c>
      <c r="B778">
        <v>8223.950074827062</v>
      </c>
      <c r="C778">
        <v>10988.32505898273</v>
      </c>
      <c r="D778">
        <v>1167.960908407263</v>
      </c>
      <c r="E778">
        <v>94.84108314701275</v>
      </c>
    </row>
    <row r="779" spans="1:5">
      <c r="A779">
        <v>777</v>
      </c>
      <c r="B779">
        <v>8223.950074827062</v>
      </c>
      <c r="C779">
        <v>10988.32505898273</v>
      </c>
      <c r="D779">
        <v>1167.964418410151</v>
      </c>
      <c r="E779">
        <v>94.84459314989782</v>
      </c>
    </row>
    <row r="780" spans="1:5">
      <c r="A780">
        <v>778</v>
      </c>
      <c r="B780">
        <v>8223.950074827062</v>
      </c>
      <c r="C780">
        <v>10988.32505898273</v>
      </c>
      <c r="D780">
        <v>1167.961623070029</v>
      </c>
      <c r="E780">
        <v>94.84179780977433</v>
      </c>
    </row>
    <row r="781" spans="1:5">
      <c r="A781">
        <v>779</v>
      </c>
      <c r="B781">
        <v>8223.950074827062</v>
      </c>
      <c r="C781">
        <v>10988.32505898273</v>
      </c>
      <c r="D781">
        <v>1167.957896872262</v>
      </c>
      <c r="E781">
        <v>94.83807161201314</v>
      </c>
    </row>
    <row r="782" spans="1:5">
      <c r="A782">
        <v>780</v>
      </c>
      <c r="B782">
        <v>8223.950074827062</v>
      </c>
      <c r="C782">
        <v>10988.32505898273</v>
      </c>
      <c r="D782">
        <v>1167.954636796345</v>
      </c>
      <c r="E782">
        <v>94.83481153609598</v>
      </c>
    </row>
    <row r="783" spans="1:5">
      <c r="A783">
        <v>781</v>
      </c>
      <c r="B783">
        <v>8223.950074827062</v>
      </c>
      <c r="C783">
        <v>10988.32505898273</v>
      </c>
      <c r="D783">
        <v>1167.949930380021</v>
      </c>
      <c r="E783">
        <v>94.83010511977338</v>
      </c>
    </row>
    <row r="784" spans="1:5">
      <c r="A784">
        <v>782</v>
      </c>
      <c r="B784">
        <v>8223.950074827062</v>
      </c>
      <c r="C784">
        <v>10988.32505898273</v>
      </c>
      <c r="D784">
        <v>1167.955944296074</v>
      </c>
      <c r="E784">
        <v>94.83611903582344</v>
      </c>
    </row>
    <row r="785" spans="1:5">
      <c r="A785">
        <v>783</v>
      </c>
      <c r="B785">
        <v>8223.950074827062</v>
      </c>
      <c r="C785">
        <v>10988.32505898273</v>
      </c>
      <c r="D785">
        <v>1167.955059288467</v>
      </c>
      <c r="E785">
        <v>94.83523402821696</v>
      </c>
    </row>
    <row r="786" spans="1:5">
      <c r="A786">
        <v>784</v>
      </c>
      <c r="B786">
        <v>8223.950074827062</v>
      </c>
      <c r="C786">
        <v>10988.32505898273</v>
      </c>
      <c r="D786">
        <v>1167.953724960652</v>
      </c>
      <c r="E786">
        <v>94.83389970040179</v>
      </c>
    </row>
    <row r="787" spans="1:5">
      <c r="A787">
        <v>785</v>
      </c>
      <c r="B787">
        <v>8223.950074827062</v>
      </c>
      <c r="C787">
        <v>10988.32505898273</v>
      </c>
      <c r="D787">
        <v>1167.961649077998</v>
      </c>
      <c r="E787">
        <v>94.84182381774741</v>
      </c>
    </row>
    <row r="788" spans="1:5">
      <c r="A788">
        <v>786</v>
      </c>
      <c r="B788">
        <v>8223.950074827062</v>
      </c>
      <c r="C788">
        <v>10988.32505898273</v>
      </c>
      <c r="D788">
        <v>1167.966392552862</v>
      </c>
      <c r="E788">
        <v>94.84656729261062</v>
      </c>
    </row>
    <row r="789" spans="1:5">
      <c r="A789">
        <v>787</v>
      </c>
      <c r="B789">
        <v>8223.950074827062</v>
      </c>
      <c r="C789">
        <v>10988.32505898273</v>
      </c>
      <c r="D789">
        <v>1167.96751702149</v>
      </c>
      <c r="E789">
        <v>94.84769176123795</v>
      </c>
    </row>
    <row r="790" spans="1:5">
      <c r="A790">
        <v>788</v>
      </c>
      <c r="B790">
        <v>8223.950074827062</v>
      </c>
      <c r="C790">
        <v>10988.32505898273</v>
      </c>
      <c r="D790">
        <v>1167.968642173514</v>
      </c>
      <c r="E790">
        <v>94.84881691326166</v>
      </c>
    </row>
    <row r="791" spans="1:5">
      <c r="A791">
        <v>789</v>
      </c>
      <c r="B791">
        <v>8223.950074827062</v>
      </c>
      <c r="C791">
        <v>10988.32505898273</v>
      </c>
      <c r="D791">
        <v>1167.958843199028</v>
      </c>
      <c r="E791">
        <v>94.83901793877688</v>
      </c>
    </row>
    <row r="792" spans="1:5">
      <c r="A792">
        <v>790</v>
      </c>
      <c r="B792">
        <v>8223.950074827062</v>
      </c>
      <c r="C792">
        <v>10988.32505898273</v>
      </c>
      <c r="D792">
        <v>1167.960079999492</v>
      </c>
      <c r="E792">
        <v>94.84025473924065</v>
      </c>
    </row>
    <row r="793" spans="1:5">
      <c r="A793">
        <v>791</v>
      </c>
      <c r="B793">
        <v>8223.950074827062</v>
      </c>
      <c r="C793">
        <v>10988.32505898273</v>
      </c>
      <c r="D793">
        <v>1167.956639269602</v>
      </c>
      <c r="E793">
        <v>94.8368140093506</v>
      </c>
    </row>
    <row r="794" spans="1:5">
      <c r="A794">
        <v>792</v>
      </c>
      <c r="B794">
        <v>8223.950074827062</v>
      </c>
      <c r="C794">
        <v>10988.32505898273</v>
      </c>
      <c r="D794">
        <v>1167.96057889515</v>
      </c>
      <c r="E794">
        <v>94.84075363489733</v>
      </c>
    </row>
    <row r="795" spans="1:5">
      <c r="A795">
        <v>793</v>
      </c>
      <c r="B795">
        <v>8223.950074827062</v>
      </c>
      <c r="C795">
        <v>10988.32505898273</v>
      </c>
      <c r="D795">
        <v>1167.958055616133</v>
      </c>
      <c r="E795">
        <v>94.83823035588279</v>
      </c>
    </row>
    <row r="796" spans="1:5">
      <c r="A796">
        <v>794</v>
      </c>
      <c r="B796">
        <v>8223.950074827062</v>
      </c>
      <c r="C796">
        <v>10988.32505898273</v>
      </c>
      <c r="D796">
        <v>1167.96024570357</v>
      </c>
      <c r="E796">
        <v>94.84042044331129</v>
      </c>
    </row>
    <row r="797" spans="1:5">
      <c r="A797">
        <v>795</v>
      </c>
      <c r="B797">
        <v>8223.950074827062</v>
      </c>
      <c r="C797">
        <v>10988.32505898273</v>
      </c>
      <c r="D797">
        <v>1167.95386506611</v>
      </c>
      <c r="E797">
        <v>94.83403980585724</v>
      </c>
    </row>
    <row r="798" spans="1:5">
      <c r="A798">
        <v>796</v>
      </c>
      <c r="B798">
        <v>8223.950074827062</v>
      </c>
      <c r="C798">
        <v>10988.32505898273</v>
      </c>
      <c r="D798">
        <v>1167.960724572812</v>
      </c>
      <c r="E798">
        <v>94.84089931255758</v>
      </c>
    </row>
    <row r="799" spans="1:5">
      <c r="A799">
        <v>797</v>
      </c>
      <c r="B799">
        <v>8223.950074827062</v>
      </c>
      <c r="C799">
        <v>10988.32505898273</v>
      </c>
      <c r="D799">
        <v>1167.957674961493</v>
      </c>
      <c r="E799">
        <v>94.83784970124397</v>
      </c>
    </row>
    <row r="800" spans="1:5">
      <c r="A800">
        <v>798</v>
      </c>
      <c r="B800">
        <v>8223.950074827062</v>
      </c>
      <c r="C800">
        <v>10988.32505898273</v>
      </c>
      <c r="D800">
        <v>1167.961925816055</v>
      </c>
      <c r="E800">
        <v>94.84210055580657</v>
      </c>
    </row>
    <row r="801" spans="1:5">
      <c r="A801">
        <v>799</v>
      </c>
      <c r="B801">
        <v>8223.950074827062</v>
      </c>
      <c r="C801">
        <v>10988.32505898273</v>
      </c>
      <c r="D801">
        <v>1167.959293452457</v>
      </c>
      <c r="E801">
        <v>94.83946819220313</v>
      </c>
    </row>
    <row r="802" spans="1:5">
      <c r="A802">
        <v>800</v>
      </c>
      <c r="B802">
        <v>8223.950074827062</v>
      </c>
      <c r="C802">
        <v>10988.32505898273</v>
      </c>
      <c r="D802">
        <v>1167.958014757158</v>
      </c>
      <c r="E802">
        <v>94.83818949691113</v>
      </c>
    </row>
    <row r="803" spans="1:5">
      <c r="A803">
        <v>801</v>
      </c>
      <c r="B803">
        <v>8223.950074827062</v>
      </c>
      <c r="C803">
        <v>10988.32505898273</v>
      </c>
      <c r="D803">
        <v>1167.964896983516</v>
      </c>
      <c r="E803">
        <v>94.8450717232645</v>
      </c>
    </row>
    <row r="804" spans="1:5">
      <c r="A804">
        <v>802</v>
      </c>
      <c r="B804">
        <v>8223.950074827062</v>
      </c>
      <c r="C804">
        <v>10988.32505898273</v>
      </c>
      <c r="D804">
        <v>1167.962209996232</v>
      </c>
      <c r="E804">
        <v>94.84238473598239</v>
      </c>
    </row>
    <row r="805" spans="1:5">
      <c r="A805">
        <v>803</v>
      </c>
      <c r="B805">
        <v>8223.950074827062</v>
      </c>
      <c r="C805">
        <v>10988.32505898273</v>
      </c>
      <c r="D805">
        <v>1167.951889995304</v>
      </c>
      <c r="E805">
        <v>94.83206473505489</v>
      </c>
    </row>
    <row r="806" spans="1:5">
      <c r="A806">
        <v>804</v>
      </c>
      <c r="B806">
        <v>8223.950074827062</v>
      </c>
      <c r="C806">
        <v>10988.32505898273</v>
      </c>
      <c r="D806">
        <v>1167.9542367049</v>
      </c>
      <c r="E806">
        <v>94.83441144464885</v>
      </c>
    </row>
    <row r="807" spans="1:5">
      <c r="A807">
        <v>805</v>
      </c>
      <c r="B807">
        <v>8223.950074827062</v>
      </c>
      <c r="C807">
        <v>10988.32505898273</v>
      </c>
      <c r="D807">
        <v>1167.946135255943</v>
      </c>
      <c r="E807">
        <v>94.82630999569186</v>
      </c>
    </row>
    <row r="808" spans="1:5">
      <c r="A808">
        <v>806</v>
      </c>
      <c r="B808">
        <v>8223.950074827062</v>
      </c>
      <c r="C808">
        <v>10988.32505898273</v>
      </c>
      <c r="D808">
        <v>1167.95377525338</v>
      </c>
      <c r="E808">
        <v>94.83394999313273</v>
      </c>
    </row>
    <row r="809" spans="1:5">
      <c r="A809">
        <v>807</v>
      </c>
      <c r="B809">
        <v>8223.950074827062</v>
      </c>
      <c r="C809">
        <v>10988.32505898273</v>
      </c>
      <c r="D809">
        <v>1167.956342310488</v>
      </c>
      <c r="E809">
        <v>94.83651705024003</v>
      </c>
    </row>
    <row r="810" spans="1:5">
      <c r="A810">
        <v>808</v>
      </c>
      <c r="B810">
        <v>8223.950074827062</v>
      </c>
      <c r="C810">
        <v>10988.32505898273</v>
      </c>
      <c r="D810">
        <v>1167.95161921098</v>
      </c>
      <c r="E810">
        <v>94.83179395073017</v>
      </c>
    </row>
    <row r="811" spans="1:5">
      <c r="A811">
        <v>809</v>
      </c>
      <c r="B811">
        <v>8223.950074827062</v>
      </c>
      <c r="C811">
        <v>10988.32505898273</v>
      </c>
      <c r="D811">
        <v>1167.963873781158</v>
      </c>
      <c r="E811">
        <v>94.84404852090488</v>
      </c>
    </row>
    <row r="812" spans="1:5">
      <c r="A812">
        <v>810</v>
      </c>
      <c r="B812">
        <v>8223.950074827062</v>
      </c>
      <c r="C812">
        <v>10988.32505898273</v>
      </c>
      <c r="D812">
        <v>1167.950029952775</v>
      </c>
      <c r="E812">
        <v>94.8302046925233</v>
      </c>
    </row>
    <row r="813" spans="1:5">
      <c r="A813">
        <v>811</v>
      </c>
      <c r="B813">
        <v>8223.950074827062</v>
      </c>
      <c r="C813">
        <v>10988.32505898273</v>
      </c>
      <c r="D813">
        <v>1167.950189068283</v>
      </c>
      <c r="E813">
        <v>94.83036380802955</v>
      </c>
    </row>
    <row r="814" spans="1:5">
      <c r="A814">
        <v>812</v>
      </c>
      <c r="B814">
        <v>8223.950074827062</v>
      </c>
      <c r="C814">
        <v>10988.32505898273</v>
      </c>
      <c r="D814">
        <v>1167.946214844502</v>
      </c>
      <c r="E814">
        <v>94.82638958425143</v>
      </c>
    </row>
    <row r="815" spans="1:5">
      <c r="A815">
        <v>813</v>
      </c>
      <c r="B815">
        <v>8223.950074827062</v>
      </c>
      <c r="C815">
        <v>10988.32505898273</v>
      </c>
      <c r="D815">
        <v>1167.949624759544</v>
      </c>
      <c r="E815">
        <v>94.82979949929087</v>
      </c>
    </row>
    <row r="816" spans="1:5">
      <c r="A816">
        <v>814</v>
      </c>
      <c r="B816">
        <v>8223.950074827062</v>
      </c>
      <c r="C816">
        <v>10988.32505898273</v>
      </c>
      <c r="D816">
        <v>1167.949227179122</v>
      </c>
      <c r="E816">
        <v>94.8294019188686</v>
      </c>
    </row>
    <row r="817" spans="1:5">
      <c r="A817">
        <v>815</v>
      </c>
      <c r="B817">
        <v>8223.950074827062</v>
      </c>
      <c r="C817">
        <v>10988.32505898273</v>
      </c>
      <c r="D817">
        <v>1167.94594292513</v>
      </c>
      <c r="E817">
        <v>94.82611766488151</v>
      </c>
    </row>
    <row r="818" spans="1:5">
      <c r="A818">
        <v>816</v>
      </c>
      <c r="B818">
        <v>8223.950074827062</v>
      </c>
      <c r="C818">
        <v>10988.32505898273</v>
      </c>
      <c r="D818">
        <v>1167.94180820931</v>
      </c>
      <c r="E818">
        <v>94.82198294906202</v>
      </c>
    </row>
    <row r="819" spans="1:5">
      <c r="A819">
        <v>817</v>
      </c>
      <c r="B819">
        <v>8223.950074827062</v>
      </c>
      <c r="C819">
        <v>10988.32505898273</v>
      </c>
      <c r="D819">
        <v>1167.944764032547</v>
      </c>
      <c r="E819">
        <v>94.82493877229744</v>
      </c>
    </row>
    <row r="820" spans="1:5">
      <c r="A820">
        <v>818</v>
      </c>
      <c r="B820">
        <v>8223.950074827062</v>
      </c>
      <c r="C820">
        <v>10988.32505898273</v>
      </c>
      <c r="D820">
        <v>1167.943103300227</v>
      </c>
      <c r="E820">
        <v>94.82327803997775</v>
      </c>
    </row>
    <row r="821" spans="1:5">
      <c r="A821">
        <v>819</v>
      </c>
      <c r="B821">
        <v>8223.950074827062</v>
      </c>
      <c r="C821">
        <v>10988.32505898273</v>
      </c>
      <c r="D821">
        <v>1167.941417402146</v>
      </c>
      <c r="E821">
        <v>94.82159214189711</v>
      </c>
    </row>
    <row r="822" spans="1:5">
      <c r="A822">
        <v>820</v>
      </c>
      <c r="B822">
        <v>8223.950074827062</v>
      </c>
      <c r="C822">
        <v>10988.32505898273</v>
      </c>
      <c r="D822">
        <v>1167.941878882759</v>
      </c>
      <c r="E822">
        <v>94.82205362250785</v>
      </c>
    </row>
    <row r="823" spans="1:5">
      <c r="A823">
        <v>821</v>
      </c>
      <c r="B823">
        <v>8223.950074827062</v>
      </c>
      <c r="C823">
        <v>10988.32505898273</v>
      </c>
      <c r="D823">
        <v>1167.935084997428</v>
      </c>
      <c r="E823">
        <v>94.81525973717545</v>
      </c>
    </row>
    <row r="824" spans="1:5">
      <c r="A824">
        <v>822</v>
      </c>
      <c r="B824">
        <v>8223.950074827062</v>
      </c>
      <c r="C824">
        <v>10988.32505898273</v>
      </c>
      <c r="D824">
        <v>1167.94292310932</v>
      </c>
      <c r="E824">
        <v>94.82309784906701</v>
      </c>
    </row>
    <row r="825" spans="1:5">
      <c r="A825">
        <v>823</v>
      </c>
      <c r="B825">
        <v>8223.950074827062</v>
      </c>
      <c r="C825">
        <v>10988.32505898273</v>
      </c>
      <c r="D825">
        <v>1167.9424682649</v>
      </c>
      <c r="E825">
        <v>94.82264300465074</v>
      </c>
    </row>
    <row r="826" spans="1:5">
      <c r="A826">
        <v>824</v>
      </c>
      <c r="B826">
        <v>8223.950074827062</v>
      </c>
      <c r="C826">
        <v>10988.32505898273</v>
      </c>
      <c r="D826">
        <v>1167.94108570303</v>
      </c>
      <c r="E826">
        <v>94.82126044278095</v>
      </c>
    </row>
    <row r="827" spans="1:5">
      <c r="A827">
        <v>825</v>
      </c>
      <c r="B827">
        <v>8223.950074827062</v>
      </c>
      <c r="C827">
        <v>10988.32505898273</v>
      </c>
      <c r="D827">
        <v>1167.942793845428</v>
      </c>
      <c r="E827">
        <v>94.82296858517461</v>
      </c>
    </row>
    <row r="828" spans="1:5">
      <c r="A828">
        <v>826</v>
      </c>
      <c r="B828">
        <v>8223.950074827062</v>
      </c>
      <c r="C828">
        <v>10988.32505898273</v>
      </c>
      <c r="D828">
        <v>1167.941000076475</v>
      </c>
      <c r="E828">
        <v>94.821174816224</v>
      </c>
    </row>
    <row r="829" spans="1:5">
      <c r="A829">
        <v>827</v>
      </c>
      <c r="B829">
        <v>8223.950074827062</v>
      </c>
      <c r="C829">
        <v>10988.32505898273</v>
      </c>
      <c r="D829">
        <v>1167.948782580849</v>
      </c>
      <c r="E829">
        <v>94.82895732060098</v>
      </c>
    </row>
    <row r="830" spans="1:5">
      <c r="A830">
        <v>828</v>
      </c>
      <c r="B830">
        <v>8223.950074827062</v>
      </c>
      <c r="C830">
        <v>10988.32505898273</v>
      </c>
      <c r="D830">
        <v>1167.939274144774</v>
      </c>
      <c r="E830">
        <v>94.81944888452375</v>
      </c>
    </row>
    <row r="831" spans="1:5">
      <c r="A831">
        <v>829</v>
      </c>
      <c r="B831">
        <v>8223.950074827062</v>
      </c>
      <c r="C831">
        <v>10988.32505898273</v>
      </c>
      <c r="D831">
        <v>1167.933925799533</v>
      </c>
      <c r="E831">
        <v>94.81410053928286</v>
      </c>
    </row>
    <row r="832" spans="1:5">
      <c r="A832">
        <v>830</v>
      </c>
      <c r="B832">
        <v>8223.950074827062</v>
      </c>
      <c r="C832">
        <v>10988.32505898273</v>
      </c>
      <c r="D832">
        <v>1167.941483539933</v>
      </c>
      <c r="E832">
        <v>94.82165827968616</v>
      </c>
    </row>
    <row r="833" spans="1:5">
      <c r="A833">
        <v>831</v>
      </c>
      <c r="B833">
        <v>8223.950074827062</v>
      </c>
      <c r="C833">
        <v>10988.32505898273</v>
      </c>
      <c r="D833">
        <v>1167.94099157777</v>
      </c>
      <c r="E833">
        <v>94.82116631752059</v>
      </c>
    </row>
    <row r="834" spans="1:5">
      <c r="A834">
        <v>832</v>
      </c>
      <c r="B834">
        <v>8223.950074827062</v>
      </c>
      <c r="C834">
        <v>10988.32505898273</v>
      </c>
      <c r="D834">
        <v>1167.942805534885</v>
      </c>
      <c r="E834">
        <v>94.82298027463926</v>
      </c>
    </row>
    <row r="835" spans="1:5">
      <c r="A835">
        <v>833</v>
      </c>
      <c r="B835">
        <v>8223.950074827062</v>
      </c>
      <c r="C835">
        <v>10988.32505898273</v>
      </c>
      <c r="D835">
        <v>1167.938396273597</v>
      </c>
      <c r="E835">
        <v>94.81857101334684</v>
      </c>
    </row>
    <row r="836" spans="1:5">
      <c r="A836">
        <v>834</v>
      </c>
      <c r="B836">
        <v>8223.950074827062</v>
      </c>
      <c r="C836">
        <v>10988.32505898273</v>
      </c>
      <c r="D836">
        <v>1167.944723760897</v>
      </c>
      <c r="E836">
        <v>94.82489850064324</v>
      </c>
    </row>
    <row r="837" spans="1:5">
      <c r="A837">
        <v>835</v>
      </c>
      <c r="B837">
        <v>8223.950074827062</v>
      </c>
      <c r="C837">
        <v>10988.32505898273</v>
      </c>
      <c r="D837">
        <v>1167.941005452602</v>
      </c>
      <c r="E837">
        <v>94.82118019235284</v>
      </c>
    </row>
    <row r="838" spans="1:5">
      <c r="A838">
        <v>836</v>
      </c>
      <c r="B838">
        <v>8223.950074827062</v>
      </c>
      <c r="C838">
        <v>10988.32505898273</v>
      </c>
      <c r="D838">
        <v>1167.936502644022</v>
      </c>
      <c r="E838">
        <v>94.81667738377051</v>
      </c>
    </row>
    <row r="839" spans="1:5">
      <c r="A839">
        <v>837</v>
      </c>
      <c r="B839">
        <v>8223.950074827062</v>
      </c>
      <c r="C839">
        <v>10988.32505898273</v>
      </c>
      <c r="D839">
        <v>1167.944377151564</v>
      </c>
      <c r="E839">
        <v>94.8245518913062</v>
      </c>
    </row>
    <row r="840" spans="1:5">
      <c r="A840">
        <v>838</v>
      </c>
      <c r="B840">
        <v>8223.950074827062</v>
      </c>
      <c r="C840">
        <v>10988.32505898273</v>
      </c>
      <c r="D840">
        <v>1167.939384167354</v>
      </c>
      <c r="E840">
        <v>94.81955890710323</v>
      </c>
    </row>
    <row r="841" spans="1:5">
      <c r="A841">
        <v>839</v>
      </c>
      <c r="B841">
        <v>8223.950074827062</v>
      </c>
      <c r="C841">
        <v>10988.32505898273</v>
      </c>
      <c r="D841">
        <v>1167.944342496773</v>
      </c>
      <c r="E841">
        <v>94.82451723652071</v>
      </c>
    </row>
    <row r="842" spans="1:5">
      <c r="A842">
        <v>840</v>
      </c>
      <c r="B842">
        <v>8223.950074827062</v>
      </c>
      <c r="C842">
        <v>10988.32505898273</v>
      </c>
      <c r="D842">
        <v>1167.943817024593</v>
      </c>
      <c r="E842">
        <v>94.82399176433796</v>
      </c>
    </row>
    <row r="843" spans="1:5">
      <c r="A843">
        <v>841</v>
      </c>
      <c r="B843">
        <v>8223.950074827062</v>
      </c>
      <c r="C843">
        <v>10988.32505898273</v>
      </c>
      <c r="D843">
        <v>1167.94278936758</v>
      </c>
      <c r="E843">
        <v>94.82296410733329</v>
      </c>
    </row>
    <row r="844" spans="1:5">
      <c r="A844">
        <v>842</v>
      </c>
      <c r="B844">
        <v>8223.950074827062</v>
      </c>
      <c r="C844">
        <v>10988.32505898273</v>
      </c>
      <c r="D844">
        <v>1167.947014596992</v>
      </c>
      <c r="E844">
        <v>94.82718933674074</v>
      </c>
    </row>
    <row r="845" spans="1:5">
      <c r="A845">
        <v>843</v>
      </c>
      <c r="B845">
        <v>8223.950074827062</v>
      </c>
      <c r="C845">
        <v>10988.32505898273</v>
      </c>
      <c r="D845">
        <v>1167.941558440903</v>
      </c>
      <c r="E845">
        <v>94.82173318065064</v>
      </c>
    </row>
    <row r="846" spans="1:5">
      <c r="A846">
        <v>844</v>
      </c>
      <c r="B846">
        <v>8223.950074827062</v>
      </c>
      <c r="C846">
        <v>10988.32505898273</v>
      </c>
      <c r="D846">
        <v>1167.946493951119</v>
      </c>
      <c r="E846">
        <v>94.82666869086866</v>
      </c>
    </row>
    <row r="847" spans="1:5">
      <c r="A847">
        <v>845</v>
      </c>
      <c r="B847">
        <v>8223.950074827062</v>
      </c>
      <c r="C847">
        <v>10988.32505898273</v>
      </c>
      <c r="D847">
        <v>1167.944055270289</v>
      </c>
      <c r="E847">
        <v>94.8242300100399</v>
      </c>
    </row>
    <row r="848" spans="1:5">
      <c r="A848">
        <v>846</v>
      </c>
      <c r="B848">
        <v>8223.950074827062</v>
      </c>
      <c r="C848">
        <v>10988.32505898273</v>
      </c>
      <c r="D848">
        <v>1167.944030401479</v>
      </c>
      <c r="E848">
        <v>94.82420514122451</v>
      </c>
    </row>
    <row r="849" spans="1:5">
      <c r="A849">
        <v>847</v>
      </c>
      <c r="B849">
        <v>8223.950074827062</v>
      </c>
      <c r="C849">
        <v>10988.32505898273</v>
      </c>
      <c r="D849">
        <v>1167.945844728564</v>
      </c>
      <c r="E849">
        <v>94.82601946831383</v>
      </c>
    </row>
    <row r="850" spans="1:5">
      <c r="A850">
        <v>848</v>
      </c>
      <c r="B850">
        <v>8223.950074827062</v>
      </c>
      <c r="C850">
        <v>10988.32505898273</v>
      </c>
      <c r="D850">
        <v>1167.944380720082</v>
      </c>
      <c r="E850">
        <v>94.82455545983008</v>
      </c>
    </row>
    <row r="851" spans="1:5">
      <c r="A851">
        <v>849</v>
      </c>
      <c r="B851">
        <v>8223.950074827062</v>
      </c>
      <c r="C851">
        <v>10988.32505898273</v>
      </c>
      <c r="D851">
        <v>1167.94299045764</v>
      </c>
      <c r="E851">
        <v>94.82316519738724</v>
      </c>
    </row>
    <row r="852" spans="1:5">
      <c r="A852">
        <v>850</v>
      </c>
      <c r="B852">
        <v>8223.950074827062</v>
      </c>
      <c r="C852">
        <v>10988.32505898273</v>
      </c>
      <c r="D852">
        <v>1167.948098861363</v>
      </c>
      <c r="E852">
        <v>94.82827360111717</v>
      </c>
    </row>
    <row r="853" spans="1:5">
      <c r="A853">
        <v>851</v>
      </c>
      <c r="B853">
        <v>8223.950074827062</v>
      </c>
      <c r="C853">
        <v>10988.32505898273</v>
      </c>
      <c r="D853">
        <v>1167.947722247319</v>
      </c>
      <c r="E853">
        <v>94.82789698706704</v>
      </c>
    </row>
    <row r="854" spans="1:5">
      <c r="A854">
        <v>852</v>
      </c>
      <c r="B854">
        <v>8223.950074827062</v>
      </c>
      <c r="C854">
        <v>10988.32505898273</v>
      </c>
      <c r="D854">
        <v>1167.946415397598</v>
      </c>
      <c r="E854">
        <v>94.82659013734843</v>
      </c>
    </row>
    <row r="855" spans="1:5">
      <c r="A855">
        <v>853</v>
      </c>
      <c r="B855">
        <v>8223.950074827062</v>
      </c>
      <c r="C855">
        <v>10988.32505898273</v>
      </c>
      <c r="D855">
        <v>1167.946372257881</v>
      </c>
      <c r="E855">
        <v>94.82654699762855</v>
      </c>
    </row>
    <row r="856" spans="1:5">
      <c r="A856">
        <v>854</v>
      </c>
      <c r="B856">
        <v>8223.950074827062</v>
      </c>
      <c r="C856">
        <v>10988.32505898273</v>
      </c>
      <c r="D856">
        <v>1167.945295482302</v>
      </c>
      <c r="E856">
        <v>94.82547022204695</v>
      </c>
    </row>
    <row r="857" spans="1:5">
      <c r="A857">
        <v>855</v>
      </c>
      <c r="B857">
        <v>8223.950074827062</v>
      </c>
      <c r="C857">
        <v>10988.32505898273</v>
      </c>
      <c r="D857">
        <v>1167.948534791901</v>
      </c>
      <c r="E857">
        <v>94.82870953165259</v>
      </c>
    </row>
    <row r="858" spans="1:5">
      <c r="A858">
        <v>856</v>
      </c>
      <c r="B858">
        <v>8223.950074827062</v>
      </c>
      <c r="C858">
        <v>10988.32505898273</v>
      </c>
      <c r="D858">
        <v>1167.946789549086</v>
      </c>
      <c r="E858">
        <v>94.82696428883673</v>
      </c>
    </row>
    <row r="859" spans="1:5">
      <c r="A859">
        <v>857</v>
      </c>
      <c r="B859">
        <v>8223.950074827062</v>
      </c>
      <c r="C859">
        <v>10988.32505898273</v>
      </c>
      <c r="D859">
        <v>1167.946392724636</v>
      </c>
      <c r="E859">
        <v>94.82656746438323</v>
      </c>
    </row>
    <row r="860" spans="1:5">
      <c r="A860">
        <v>858</v>
      </c>
      <c r="B860">
        <v>8223.950074827062</v>
      </c>
      <c r="C860">
        <v>10988.32505898273</v>
      </c>
      <c r="D860">
        <v>1167.947413235815</v>
      </c>
      <c r="E860">
        <v>94.82758797556602</v>
      </c>
    </row>
    <row r="861" spans="1:5">
      <c r="A861">
        <v>859</v>
      </c>
      <c r="B861">
        <v>8223.950074827062</v>
      </c>
      <c r="C861">
        <v>10988.32505898273</v>
      </c>
      <c r="D861">
        <v>1167.952656859044</v>
      </c>
      <c r="E861">
        <v>94.83283159879363</v>
      </c>
    </row>
    <row r="862" spans="1:5">
      <c r="A862">
        <v>860</v>
      </c>
      <c r="B862">
        <v>8223.950074827062</v>
      </c>
      <c r="C862">
        <v>10988.32505898273</v>
      </c>
      <c r="D862">
        <v>1167.948036311725</v>
      </c>
      <c r="E862">
        <v>94.82821105147252</v>
      </c>
    </row>
    <row r="863" spans="1:5">
      <c r="A863">
        <v>861</v>
      </c>
      <c r="B863">
        <v>8223.950074827062</v>
      </c>
      <c r="C863">
        <v>10988.32505898273</v>
      </c>
      <c r="D863">
        <v>1167.945322099796</v>
      </c>
      <c r="E863">
        <v>94.82549683954561</v>
      </c>
    </row>
    <row r="864" spans="1:5">
      <c r="A864">
        <v>862</v>
      </c>
      <c r="B864">
        <v>8223.950074827062</v>
      </c>
      <c r="C864">
        <v>10988.32505898273</v>
      </c>
      <c r="D864">
        <v>1167.947948065169</v>
      </c>
      <c r="E864">
        <v>94.82812280492027</v>
      </c>
    </row>
    <row r="865" spans="1:5">
      <c r="A865">
        <v>863</v>
      </c>
      <c r="B865">
        <v>8223.950074827062</v>
      </c>
      <c r="C865">
        <v>10988.32505898273</v>
      </c>
      <c r="D865">
        <v>1167.948598129253</v>
      </c>
      <c r="E865">
        <v>94.82877286900441</v>
      </c>
    </row>
    <row r="866" spans="1:5">
      <c r="A866">
        <v>864</v>
      </c>
      <c r="B866">
        <v>8223.950074827062</v>
      </c>
      <c r="C866">
        <v>10988.32505898273</v>
      </c>
      <c r="D866">
        <v>1167.947841956138</v>
      </c>
      <c r="E866">
        <v>94.82801669588922</v>
      </c>
    </row>
    <row r="867" spans="1:5">
      <c r="A867">
        <v>865</v>
      </c>
      <c r="B867">
        <v>8223.950074827062</v>
      </c>
      <c r="C867">
        <v>10988.32505898273</v>
      </c>
      <c r="D867">
        <v>1167.951786150441</v>
      </c>
      <c r="E867">
        <v>94.83196089018981</v>
      </c>
    </row>
    <row r="868" spans="1:5">
      <c r="A868">
        <v>866</v>
      </c>
      <c r="B868">
        <v>8223.950074827062</v>
      </c>
      <c r="C868">
        <v>10988.32505898273</v>
      </c>
      <c r="D868">
        <v>1167.950265588801</v>
      </c>
      <c r="E868">
        <v>94.83044032855231</v>
      </c>
    </row>
    <row r="869" spans="1:5">
      <c r="A869">
        <v>867</v>
      </c>
      <c r="B869">
        <v>8223.950074827062</v>
      </c>
      <c r="C869">
        <v>10988.32505898273</v>
      </c>
      <c r="D869">
        <v>1167.947830161867</v>
      </c>
      <c r="E869">
        <v>94.82800490161674</v>
      </c>
    </row>
    <row r="870" spans="1:5">
      <c r="A870">
        <v>868</v>
      </c>
      <c r="B870">
        <v>8223.950074827062</v>
      </c>
      <c r="C870">
        <v>10988.32505898273</v>
      </c>
      <c r="D870">
        <v>1167.94914530606</v>
      </c>
      <c r="E870">
        <v>94.82932004580482</v>
      </c>
    </row>
    <row r="871" spans="1:5">
      <c r="A871">
        <v>869</v>
      </c>
      <c r="B871">
        <v>8223.950074827062</v>
      </c>
      <c r="C871">
        <v>10988.32505898273</v>
      </c>
      <c r="D871">
        <v>1167.946690372847</v>
      </c>
      <c r="E871">
        <v>94.82686511259618</v>
      </c>
    </row>
    <row r="872" spans="1:5">
      <c r="A872">
        <v>870</v>
      </c>
      <c r="B872">
        <v>8223.950074827062</v>
      </c>
      <c r="C872">
        <v>10988.32505898273</v>
      </c>
      <c r="D872">
        <v>1167.950402167291</v>
      </c>
      <c r="E872">
        <v>94.83057690704125</v>
      </c>
    </row>
    <row r="873" spans="1:5">
      <c r="A873">
        <v>871</v>
      </c>
      <c r="B873">
        <v>8223.950074827062</v>
      </c>
      <c r="C873">
        <v>10988.32505898273</v>
      </c>
      <c r="D873">
        <v>1167.940733430895</v>
      </c>
      <c r="E873">
        <v>94.82090817064297</v>
      </c>
    </row>
    <row r="874" spans="1:5">
      <c r="A874">
        <v>872</v>
      </c>
      <c r="B874">
        <v>8223.950074827062</v>
      </c>
      <c r="C874">
        <v>10988.32505898273</v>
      </c>
      <c r="D874">
        <v>1167.948360300598</v>
      </c>
      <c r="E874">
        <v>94.82853504034823</v>
      </c>
    </row>
    <row r="875" spans="1:5">
      <c r="A875">
        <v>873</v>
      </c>
      <c r="B875">
        <v>8223.950074827062</v>
      </c>
      <c r="C875">
        <v>10988.32505898273</v>
      </c>
      <c r="D875">
        <v>1167.94867907497</v>
      </c>
      <c r="E875">
        <v>94.82885381471799</v>
      </c>
    </row>
    <row r="876" spans="1:5">
      <c r="A876">
        <v>874</v>
      </c>
      <c r="B876">
        <v>8223.950074827062</v>
      </c>
      <c r="C876">
        <v>10988.32505898273</v>
      </c>
      <c r="D876">
        <v>1167.948858776605</v>
      </c>
      <c r="E876">
        <v>94.82903351635369</v>
      </c>
    </row>
    <row r="877" spans="1:5">
      <c r="A877">
        <v>875</v>
      </c>
      <c r="B877">
        <v>8223.950074827062</v>
      </c>
      <c r="C877">
        <v>10988.32505898273</v>
      </c>
      <c r="D877">
        <v>1167.951688073686</v>
      </c>
      <c r="E877">
        <v>94.8318628134348</v>
      </c>
    </row>
    <row r="878" spans="1:5">
      <c r="A878">
        <v>876</v>
      </c>
      <c r="B878">
        <v>8223.950074827062</v>
      </c>
      <c r="C878">
        <v>10988.32505898273</v>
      </c>
      <c r="D878">
        <v>1167.946218565467</v>
      </c>
      <c r="E878">
        <v>94.82639330521687</v>
      </c>
    </row>
    <row r="879" spans="1:5">
      <c r="A879">
        <v>877</v>
      </c>
      <c r="B879">
        <v>8223.950074827062</v>
      </c>
      <c r="C879">
        <v>10988.32505898273</v>
      </c>
      <c r="D879">
        <v>1167.948779463509</v>
      </c>
      <c r="E879">
        <v>94.82895420326069</v>
      </c>
    </row>
    <row r="880" spans="1:5">
      <c r="A880">
        <v>878</v>
      </c>
      <c r="B880">
        <v>8223.950074827062</v>
      </c>
      <c r="C880">
        <v>10988.32505898273</v>
      </c>
      <c r="D880">
        <v>1167.946031732913</v>
      </c>
      <c r="E880">
        <v>94.82620647266246</v>
      </c>
    </row>
    <row r="881" spans="1:5">
      <c r="A881">
        <v>879</v>
      </c>
      <c r="B881">
        <v>8223.950074827062</v>
      </c>
      <c r="C881">
        <v>10988.32505898273</v>
      </c>
      <c r="D881">
        <v>1167.948601744704</v>
      </c>
      <c r="E881">
        <v>94.82877648445337</v>
      </c>
    </row>
    <row r="882" spans="1:5">
      <c r="A882">
        <v>880</v>
      </c>
      <c r="B882">
        <v>8223.950074827062</v>
      </c>
      <c r="C882">
        <v>10988.32505898273</v>
      </c>
      <c r="D882">
        <v>1167.947202984334</v>
      </c>
      <c r="E882">
        <v>94.82737772408188</v>
      </c>
    </row>
    <row r="883" spans="1:5">
      <c r="A883">
        <v>881</v>
      </c>
      <c r="B883">
        <v>8223.950074827062</v>
      </c>
      <c r="C883">
        <v>10988.32505898273</v>
      </c>
      <c r="D883">
        <v>1167.946848277593</v>
      </c>
      <c r="E883">
        <v>94.82702301733791</v>
      </c>
    </row>
    <row r="884" spans="1:5">
      <c r="A884">
        <v>882</v>
      </c>
      <c r="B884">
        <v>8223.950074827062</v>
      </c>
      <c r="C884">
        <v>10988.32505898273</v>
      </c>
      <c r="D884">
        <v>1167.94809856234</v>
      </c>
      <c r="E884">
        <v>94.82827330208858</v>
      </c>
    </row>
    <row r="885" spans="1:5">
      <c r="A885">
        <v>883</v>
      </c>
      <c r="B885">
        <v>8223.950074827062</v>
      </c>
      <c r="C885">
        <v>10988.32505898273</v>
      </c>
      <c r="D885">
        <v>1167.946149729373</v>
      </c>
      <c r="E885">
        <v>94.82632446912058</v>
      </c>
    </row>
    <row r="886" spans="1:5">
      <c r="A886">
        <v>884</v>
      </c>
      <c r="B886">
        <v>8223.950074827062</v>
      </c>
      <c r="C886">
        <v>10988.32505898273</v>
      </c>
      <c r="D886">
        <v>1167.948337254699</v>
      </c>
      <c r="E886">
        <v>94.82851199445</v>
      </c>
    </row>
    <row r="887" spans="1:5">
      <c r="A887">
        <v>885</v>
      </c>
      <c r="B887">
        <v>8223.950074827062</v>
      </c>
      <c r="C887">
        <v>10988.32505898273</v>
      </c>
      <c r="D887">
        <v>1167.947945146272</v>
      </c>
      <c r="E887">
        <v>94.82811988601985</v>
      </c>
    </row>
    <row r="888" spans="1:5">
      <c r="A888">
        <v>886</v>
      </c>
      <c r="B888">
        <v>8223.950074827062</v>
      </c>
      <c r="C888">
        <v>10988.32505898273</v>
      </c>
      <c r="D888">
        <v>1167.948175506096</v>
      </c>
      <c r="E888">
        <v>94.82835024584816</v>
      </c>
    </row>
    <row r="889" spans="1:5">
      <c r="A889">
        <v>887</v>
      </c>
      <c r="B889">
        <v>8223.950074827062</v>
      </c>
      <c r="C889">
        <v>10988.32505898273</v>
      </c>
      <c r="D889">
        <v>1167.946376089444</v>
      </c>
      <c r="E889">
        <v>94.82655082919271</v>
      </c>
    </row>
    <row r="890" spans="1:5">
      <c r="A890">
        <v>888</v>
      </c>
      <c r="B890">
        <v>8223.950074827062</v>
      </c>
      <c r="C890">
        <v>10988.32505898273</v>
      </c>
      <c r="D890">
        <v>1167.947613016672</v>
      </c>
      <c r="E890">
        <v>94.82778775641964</v>
      </c>
    </row>
    <row r="891" spans="1:5">
      <c r="A891">
        <v>889</v>
      </c>
      <c r="B891">
        <v>8223.950074827062</v>
      </c>
      <c r="C891">
        <v>10988.32505898273</v>
      </c>
      <c r="D891">
        <v>1167.947870277635</v>
      </c>
      <c r="E891">
        <v>94.82804501738349</v>
      </c>
    </row>
    <row r="892" spans="1:5">
      <c r="A892">
        <v>890</v>
      </c>
      <c r="B892">
        <v>8223.950074827062</v>
      </c>
      <c r="C892">
        <v>10988.32505898273</v>
      </c>
      <c r="D892">
        <v>1167.947122736707</v>
      </c>
      <c r="E892">
        <v>94.82729747645018</v>
      </c>
    </row>
    <row r="893" spans="1:5">
      <c r="A893">
        <v>891</v>
      </c>
      <c r="B893">
        <v>8223.950074827062</v>
      </c>
      <c r="C893">
        <v>10988.32505898273</v>
      </c>
      <c r="D893">
        <v>1167.947179295909</v>
      </c>
      <c r="E893">
        <v>94.82735403565934</v>
      </c>
    </row>
    <row r="894" spans="1:5">
      <c r="A894">
        <v>892</v>
      </c>
      <c r="B894">
        <v>8223.950074827062</v>
      </c>
      <c r="C894">
        <v>10988.32505898273</v>
      </c>
      <c r="D894">
        <v>1167.947461792446</v>
      </c>
      <c r="E894">
        <v>94.8276365321961</v>
      </c>
    </row>
    <row r="895" spans="1:5">
      <c r="A895">
        <v>893</v>
      </c>
      <c r="B895">
        <v>8223.950074827062</v>
      </c>
      <c r="C895">
        <v>10988.32505898273</v>
      </c>
      <c r="D895">
        <v>1167.948476670765</v>
      </c>
      <c r="E895">
        <v>94.82865141051208</v>
      </c>
    </row>
    <row r="896" spans="1:5">
      <c r="A896">
        <v>894</v>
      </c>
      <c r="B896">
        <v>8223.950074827062</v>
      </c>
      <c r="C896">
        <v>10988.32505898273</v>
      </c>
      <c r="D896">
        <v>1167.947969349306</v>
      </c>
      <c r="E896">
        <v>94.82814408905595</v>
      </c>
    </row>
    <row r="897" spans="1:5">
      <c r="A897">
        <v>895</v>
      </c>
      <c r="B897">
        <v>8223.950074827062</v>
      </c>
      <c r="C897">
        <v>10988.32505898273</v>
      </c>
      <c r="D897">
        <v>1167.948257507817</v>
      </c>
      <c r="E897">
        <v>94.82843224756546</v>
      </c>
    </row>
    <row r="898" spans="1:5">
      <c r="A898">
        <v>896</v>
      </c>
      <c r="B898">
        <v>8223.950074827062</v>
      </c>
      <c r="C898">
        <v>10988.32505898273</v>
      </c>
      <c r="D898">
        <v>1167.94730839079</v>
      </c>
      <c r="E898">
        <v>94.82748313053733</v>
      </c>
    </row>
    <row r="899" spans="1:5">
      <c r="A899">
        <v>897</v>
      </c>
      <c r="B899">
        <v>8223.950074827062</v>
      </c>
      <c r="C899">
        <v>10988.32505898273</v>
      </c>
      <c r="D899">
        <v>1167.946465695542</v>
      </c>
      <c r="E899">
        <v>94.82664043529506</v>
      </c>
    </row>
    <row r="900" spans="1:5">
      <c r="A900">
        <v>898</v>
      </c>
      <c r="B900">
        <v>8223.950074827062</v>
      </c>
      <c r="C900">
        <v>10988.32505898273</v>
      </c>
      <c r="D900">
        <v>1167.948859948935</v>
      </c>
      <c r="E900">
        <v>94.82903468868075</v>
      </c>
    </row>
    <row r="901" spans="1:5">
      <c r="A901">
        <v>899</v>
      </c>
      <c r="B901">
        <v>8223.950074827062</v>
      </c>
      <c r="C901">
        <v>10988.32505898273</v>
      </c>
      <c r="D901">
        <v>1167.947443900599</v>
      </c>
      <c r="E901">
        <v>94.82761864035146</v>
      </c>
    </row>
    <row r="902" spans="1:5">
      <c r="A902">
        <v>900</v>
      </c>
      <c r="B902">
        <v>8223.950074827062</v>
      </c>
      <c r="C902">
        <v>10988.32505898273</v>
      </c>
      <c r="D902">
        <v>1167.948464024972</v>
      </c>
      <c r="E902">
        <v>94.82863876471946</v>
      </c>
    </row>
    <row r="903" spans="1:5">
      <c r="A903">
        <v>901</v>
      </c>
      <c r="B903">
        <v>8223.950074827062</v>
      </c>
      <c r="C903">
        <v>10988.32505898273</v>
      </c>
      <c r="D903">
        <v>1167.948075423519</v>
      </c>
      <c r="E903">
        <v>94.82825016326913</v>
      </c>
    </row>
    <row r="904" spans="1:5">
      <c r="A904">
        <v>902</v>
      </c>
      <c r="B904">
        <v>8223.950074827062</v>
      </c>
      <c r="C904">
        <v>10988.32505898273</v>
      </c>
      <c r="D904">
        <v>1167.949421160761</v>
      </c>
      <c r="E904">
        <v>94.82959590050983</v>
      </c>
    </row>
    <row r="905" spans="1:5">
      <c r="A905">
        <v>903</v>
      </c>
      <c r="B905">
        <v>8223.950074827062</v>
      </c>
      <c r="C905">
        <v>10988.32505898273</v>
      </c>
      <c r="D905">
        <v>1167.948348673572</v>
      </c>
      <c r="E905">
        <v>94.82852341332156</v>
      </c>
    </row>
    <row r="906" spans="1:5">
      <c r="A906">
        <v>904</v>
      </c>
      <c r="B906">
        <v>8223.950074827062</v>
      </c>
      <c r="C906">
        <v>10988.32505898273</v>
      </c>
      <c r="D906">
        <v>1167.947025328456</v>
      </c>
      <c r="E906">
        <v>94.82720006820462</v>
      </c>
    </row>
    <row r="907" spans="1:5">
      <c r="A907">
        <v>905</v>
      </c>
      <c r="B907">
        <v>8223.950074827062</v>
      </c>
      <c r="C907">
        <v>10988.32505898273</v>
      </c>
      <c r="D907">
        <v>1167.94666815588</v>
      </c>
      <c r="E907">
        <v>94.82684289562641</v>
      </c>
    </row>
    <row r="908" spans="1:5">
      <c r="A908">
        <v>906</v>
      </c>
      <c r="B908">
        <v>8223.950074827062</v>
      </c>
      <c r="C908">
        <v>10988.32505898273</v>
      </c>
      <c r="D908">
        <v>1167.945499206831</v>
      </c>
      <c r="E908">
        <v>94.82567394658258</v>
      </c>
    </row>
    <row r="909" spans="1:5">
      <c r="A909">
        <v>907</v>
      </c>
      <c r="B909">
        <v>8223.950074827062</v>
      </c>
      <c r="C909">
        <v>10988.32505898273</v>
      </c>
      <c r="D909">
        <v>1167.947192310202</v>
      </c>
      <c r="E909">
        <v>94.82736704995132</v>
      </c>
    </row>
    <row r="910" spans="1:5">
      <c r="A910">
        <v>908</v>
      </c>
      <c r="B910">
        <v>8223.950074827062</v>
      </c>
      <c r="C910">
        <v>10988.32505898273</v>
      </c>
      <c r="D910">
        <v>1167.948580816593</v>
      </c>
      <c r="E910">
        <v>94.82875555634348</v>
      </c>
    </row>
    <row r="911" spans="1:5">
      <c r="A911">
        <v>909</v>
      </c>
      <c r="B911">
        <v>8223.950074827062</v>
      </c>
      <c r="C911">
        <v>10988.32505898273</v>
      </c>
      <c r="D911">
        <v>1167.949489676753</v>
      </c>
      <c r="E911">
        <v>94.82966441650355</v>
      </c>
    </row>
    <row r="912" spans="1:5">
      <c r="A912">
        <v>910</v>
      </c>
      <c r="B912">
        <v>8223.950074827062</v>
      </c>
      <c r="C912">
        <v>10988.32505898273</v>
      </c>
      <c r="D912">
        <v>1167.947483852664</v>
      </c>
      <c r="E912">
        <v>94.82765859241304</v>
      </c>
    </row>
    <row r="913" spans="1:5">
      <c r="A913">
        <v>911</v>
      </c>
      <c r="B913">
        <v>8223.950074827062</v>
      </c>
      <c r="C913">
        <v>10988.32505898273</v>
      </c>
      <c r="D913">
        <v>1167.949084352373</v>
      </c>
      <c r="E913">
        <v>94.82925909212389</v>
      </c>
    </row>
    <row r="914" spans="1:5">
      <c r="A914">
        <v>912</v>
      </c>
      <c r="B914">
        <v>8223.950074827062</v>
      </c>
      <c r="C914">
        <v>10988.32505898273</v>
      </c>
      <c r="D914">
        <v>1167.948028434409</v>
      </c>
      <c r="E914">
        <v>94.82820317415829</v>
      </c>
    </row>
    <row r="915" spans="1:5">
      <c r="A915">
        <v>913</v>
      </c>
      <c r="B915">
        <v>8223.950074827062</v>
      </c>
      <c r="C915">
        <v>10988.32505898273</v>
      </c>
      <c r="D915">
        <v>1167.948271621357</v>
      </c>
      <c r="E915">
        <v>94.82844636110518</v>
      </c>
    </row>
    <row r="916" spans="1:5">
      <c r="A916">
        <v>914</v>
      </c>
      <c r="B916">
        <v>8223.950074827062</v>
      </c>
      <c r="C916">
        <v>10988.32505898273</v>
      </c>
      <c r="D916">
        <v>1167.947291892002</v>
      </c>
      <c r="E916">
        <v>94.8274666317529</v>
      </c>
    </row>
    <row r="917" spans="1:5">
      <c r="A917">
        <v>915</v>
      </c>
      <c r="B917">
        <v>8223.950074827062</v>
      </c>
      <c r="C917">
        <v>10988.32505898273</v>
      </c>
      <c r="D917">
        <v>1167.947220149228</v>
      </c>
      <c r="E917">
        <v>94.82739488897549</v>
      </c>
    </row>
    <row r="918" spans="1:5">
      <c r="A918">
        <v>916</v>
      </c>
      <c r="B918">
        <v>8223.950074827062</v>
      </c>
      <c r="C918">
        <v>10988.32505898273</v>
      </c>
      <c r="D918">
        <v>1167.944866330874</v>
      </c>
      <c r="E918">
        <v>94.82504107062438</v>
      </c>
    </row>
    <row r="919" spans="1:5">
      <c r="A919">
        <v>917</v>
      </c>
      <c r="B919">
        <v>8223.950074827062</v>
      </c>
      <c r="C919">
        <v>10988.32505898273</v>
      </c>
      <c r="D919">
        <v>1167.948777222548</v>
      </c>
      <c r="E919">
        <v>94.82895196229251</v>
      </c>
    </row>
    <row r="920" spans="1:5">
      <c r="A920">
        <v>918</v>
      </c>
      <c r="B920">
        <v>8223.950074827062</v>
      </c>
      <c r="C920">
        <v>10988.32505898273</v>
      </c>
      <c r="D920">
        <v>1167.950366258517</v>
      </c>
      <c r="E920">
        <v>94.83054099826695</v>
      </c>
    </row>
    <row r="921" spans="1:5">
      <c r="A921">
        <v>919</v>
      </c>
      <c r="B921">
        <v>8223.950074827062</v>
      </c>
      <c r="C921">
        <v>10988.32505898273</v>
      </c>
      <c r="D921">
        <v>1167.949364419857</v>
      </c>
      <c r="E921">
        <v>94.82953915960653</v>
      </c>
    </row>
    <row r="922" spans="1:5">
      <c r="A922">
        <v>920</v>
      </c>
      <c r="B922">
        <v>8223.950074827062</v>
      </c>
      <c r="C922">
        <v>10988.32505898273</v>
      </c>
      <c r="D922">
        <v>1167.947463110156</v>
      </c>
      <c r="E922">
        <v>94.82763784990317</v>
      </c>
    </row>
    <row r="923" spans="1:5">
      <c r="A923">
        <v>921</v>
      </c>
      <c r="B923">
        <v>8223.950074827062</v>
      </c>
      <c r="C923">
        <v>10988.32505898273</v>
      </c>
      <c r="D923">
        <v>1167.948616091462</v>
      </c>
      <c r="E923">
        <v>94.82879083121171</v>
      </c>
    </row>
    <row r="924" spans="1:5">
      <c r="A924">
        <v>922</v>
      </c>
      <c r="B924">
        <v>8223.950074827062</v>
      </c>
      <c r="C924">
        <v>10988.32505898273</v>
      </c>
      <c r="D924">
        <v>1167.949005297859</v>
      </c>
      <c r="E924">
        <v>94.82918003760065</v>
      </c>
    </row>
    <row r="925" spans="1:5">
      <c r="A925">
        <v>923</v>
      </c>
      <c r="B925">
        <v>8223.950074827062</v>
      </c>
      <c r="C925">
        <v>10988.32505898273</v>
      </c>
      <c r="D925">
        <v>1167.948583869034</v>
      </c>
      <c r="E925">
        <v>94.82875860878205</v>
      </c>
    </row>
    <row r="926" spans="1:5">
      <c r="A926">
        <v>924</v>
      </c>
      <c r="B926">
        <v>8223.950074827062</v>
      </c>
      <c r="C926">
        <v>10988.32505898273</v>
      </c>
      <c r="D926">
        <v>1167.947115781615</v>
      </c>
      <c r="E926">
        <v>94.82729052136527</v>
      </c>
    </row>
    <row r="927" spans="1:5">
      <c r="A927">
        <v>925</v>
      </c>
      <c r="B927">
        <v>8223.950074827062</v>
      </c>
      <c r="C927">
        <v>10988.32505898273</v>
      </c>
      <c r="D927">
        <v>1167.949572125352</v>
      </c>
      <c r="E927">
        <v>94.82974686509861</v>
      </c>
    </row>
    <row r="928" spans="1:5">
      <c r="A928">
        <v>926</v>
      </c>
      <c r="B928">
        <v>8223.950074827062</v>
      </c>
      <c r="C928">
        <v>10988.32505898273</v>
      </c>
      <c r="D928">
        <v>1167.948771789051</v>
      </c>
      <c r="E928">
        <v>94.82894652879649</v>
      </c>
    </row>
    <row r="929" spans="1:5">
      <c r="A929">
        <v>927</v>
      </c>
      <c r="B929">
        <v>8223.950074827062</v>
      </c>
      <c r="C929">
        <v>10988.32505898273</v>
      </c>
      <c r="D929">
        <v>1167.949371996772</v>
      </c>
      <c r="E929">
        <v>94.82954673652186</v>
      </c>
    </row>
    <row r="930" spans="1:5">
      <c r="A930">
        <v>928</v>
      </c>
      <c r="B930">
        <v>8223.950074827062</v>
      </c>
      <c r="C930">
        <v>10988.32505898273</v>
      </c>
      <c r="D930">
        <v>1167.948858999412</v>
      </c>
      <c r="E930">
        <v>94.82903373916093</v>
      </c>
    </row>
    <row r="931" spans="1:5">
      <c r="A931">
        <v>929</v>
      </c>
      <c r="B931">
        <v>8223.950074827062</v>
      </c>
      <c r="C931">
        <v>10988.32505898273</v>
      </c>
      <c r="D931">
        <v>1167.949888508437</v>
      </c>
      <c r="E931">
        <v>94.83006324818713</v>
      </c>
    </row>
    <row r="932" spans="1:5">
      <c r="A932">
        <v>930</v>
      </c>
      <c r="B932">
        <v>8223.950074827062</v>
      </c>
      <c r="C932">
        <v>10988.32505898273</v>
      </c>
      <c r="D932">
        <v>1167.949740499579</v>
      </c>
      <c r="E932">
        <v>94.82991523932903</v>
      </c>
    </row>
    <row r="933" spans="1:5">
      <c r="A933">
        <v>931</v>
      </c>
      <c r="B933">
        <v>8223.950074827062</v>
      </c>
      <c r="C933">
        <v>10988.32505898273</v>
      </c>
      <c r="D933">
        <v>1167.950833223485</v>
      </c>
      <c r="E933">
        <v>94.83100796323451</v>
      </c>
    </row>
    <row r="934" spans="1:5">
      <c r="A934">
        <v>932</v>
      </c>
      <c r="B934">
        <v>8223.950074827062</v>
      </c>
      <c r="C934">
        <v>10988.32505898273</v>
      </c>
      <c r="D934">
        <v>1167.949413196266</v>
      </c>
      <c r="E934">
        <v>94.82958793601469</v>
      </c>
    </row>
    <row r="935" spans="1:5">
      <c r="A935">
        <v>933</v>
      </c>
      <c r="B935">
        <v>8223.950074827062</v>
      </c>
      <c r="C935">
        <v>10988.32505898273</v>
      </c>
      <c r="D935">
        <v>1167.949612302838</v>
      </c>
      <c r="E935">
        <v>94.82978704258811</v>
      </c>
    </row>
    <row r="936" spans="1:5">
      <c r="A936">
        <v>934</v>
      </c>
      <c r="B936">
        <v>8223.950074827062</v>
      </c>
      <c r="C936">
        <v>10988.32505898273</v>
      </c>
      <c r="D936">
        <v>1167.949824307912</v>
      </c>
      <c r="E936">
        <v>94.82999904766325</v>
      </c>
    </row>
    <row r="937" spans="1:5">
      <c r="A937">
        <v>935</v>
      </c>
      <c r="B937">
        <v>8223.950074827062</v>
      </c>
      <c r="C937">
        <v>10988.32505898273</v>
      </c>
      <c r="D937">
        <v>1167.949656703994</v>
      </c>
      <c r="E937">
        <v>94.82983144374258</v>
      </c>
    </row>
    <row r="938" spans="1:5">
      <c r="A938">
        <v>936</v>
      </c>
      <c r="B938">
        <v>8223.950074827062</v>
      </c>
      <c r="C938">
        <v>10988.32505898273</v>
      </c>
      <c r="D938">
        <v>1167.950421307373</v>
      </c>
      <c r="E938">
        <v>94.83059604712346</v>
      </c>
    </row>
    <row r="939" spans="1:5">
      <c r="A939">
        <v>937</v>
      </c>
      <c r="B939">
        <v>8223.950074827062</v>
      </c>
      <c r="C939">
        <v>10988.32505898273</v>
      </c>
      <c r="D939">
        <v>1167.950887200743</v>
      </c>
      <c r="E939">
        <v>94.83106194049142</v>
      </c>
    </row>
    <row r="940" spans="1:5">
      <c r="A940">
        <v>938</v>
      </c>
      <c r="B940">
        <v>8223.950074827062</v>
      </c>
      <c r="C940">
        <v>10988.32505898273</v>
      </c>
      <c r="D940">
        <v>1167.949657908713</v>
      </c>
      <c r="E940">
        <v>94.82983264846546</v>
      </c>
    </row>
    <row r="941" spans="1:5">
      <c r="A941">
        <v>939</v>
      </c>
      <c r="B941">
        <v>8223.950074827062</v>
      </c>
      <c r="C941">
        <v>10988.32505898273</v>
      </c>
      <c r="D941">
        <v>1167.94915172214</v>
      </c>
      <c r="E941">
        <v>94.82932646188797</v>
      </c>
    </row>
    <row r="942" spans="1:5">
      <c r="A942">
        <v>940</v>
      </c>
      <c r="B942">
        <v>8223.950074827062</v>
      </c>
      <c r="C942">
        <v>10988.32505898273</v>
      </c>
      <c r="D942">
        <v>1167.950137553227</v>
      </c>
      <c r="E942">
        <v>94.83031229297677</v>
      </c>
    </row>
    <row r="943" spans="1:5">
      <c r="A943">
        <v>941</v>
      </c>
      <c r="B943">
        <v>8223.950074827062</v>
      </c>
      <c r="C943">
        <v>10988.32505898273</v>
      </c>
      <c r="D943">
        <v>1167.948276083138</v>
      </c>
      <c r="E943">
        <v>94.82845082289029</v>
      </c>
    </row>
    <row r="944" spans="1:5">
      <c r="A944">
        <v>942</v>
      </c>
      <c r="B944">
        <v>8223.950074827062</v>
      </c>
      <c r="C944">
        <v>10988.32505898273</v>
      </c>
      <c r="D944">
        <v>1167.948449009115</v>
      </c>
      <c r="E944">
        <v>94.82862374886699</v>
      </c>
    </row>
    <row r="945" spans="1:5">
      <c r="A945">
        <v>943</v>
      </c>
      <c r="B945">
        <v>8223.950074827062</v>
      </c>
      <c r="C945">
        <v>10988.32505898273</v>
      </c>
      <c r="D945">
        <v>1167.946979675424</v>
      </c>
      <c r="E945">
        <v>94.82715441516876</v>
      </c>
    </row>
    <row r="946" spans="1:5">
      <c r="A946">
        <v>944</v>
      </c>
      <c r="B946">
        <v>8223.950074827062</v>
      </c>
      <c r="C946">
        <v>10988.32505898273</v>
      </c>
      <c r="D946">
        <v>1167.946703442598</v>
      </c>
      <c r="E946">
        <v>94.82687818234947</v>
      </c>
    </row>
    <row r="947" spans="1:5">
      <c r="A947">
        <v>945</v>
      </c>
      <c r="B947">
        <v>8223.950074827062</v>
      </c>
      <c r="C947">
        <v>10988.32505898273</v>
      </c>
      <c r="D947">
        <v>1167.947331158184</v>
      </c>
      <c r="E947">
        <v>94.82750589793338</v>
      </c>
    </row>
    <row r="948" spans="1:5">
      <c r="A948">
        <v>946</v>
      </c>
      <c r="B948">
        <v>8223.950074827062</v>
      </c>
      <c r="C948">
        <v>10988.32505898273</v>
      </c>
      <c r="D948">
        <v>1167.947056056132</v>
      </c>
      <c r="E948">
        <v>94.82723079588116</v>
      </c>
    </row>
    <row r="949" spans="1:5">
      <c r="A949">
        <v>947</v>
      </c>
      <c r="B949">
        <v>8223.950074827062</v>
      </c>
      <c r="C949">
        <v>10988.32505898273</v>
      </c>
      <c r="D949">
        <v>1167.947998511715</v>
      </c>
      <c r="E949">
        <v>94.8281732514637</v>
      </c>
    </row>
    <row r="950" spans="1:5">
      <c r="A950">
        <v>948</v>
      </c>
      <c r="B950">
        <v>8223.950074827062</v>
      </c>
      <c r="C950">
        <v>10988.32505898273</v>
      </c>
      <c r="D950">
        <v>1167.946950155178</v>
      </c>
      <c r="E950">
        <v>94.82712489492397</v>
      </c>
    </row>
    <row r="951" spans="1:5">
      <c r="A951">
        <v>949</v>
      </c>
      <c r="B951">
        <v>8223.950074827062</v>
      </c>
      <c r="C951">
        <v>10988.32505898273</v>
      </c>
      <c r="D951">
        <v>1167.945986737191</v>
      </c>
      <c r="E951">
        <v>94.82616147694139</v>
      </c>
    </row>
    <row r="952" spans="1:5">
      <c r="A952">
        <v>950</v>
      </c>
      <c r="B952">
        <v>8223.950074827062</v>
      </c>
      <c r="C952">
        <v>10988.32505898273</v>
      </c>
      <c r="D952">
        <v>1167.946912674356</v>
      </c>
      <c r="E952">
        <v>94.82708741410512</v>
      </c>
    </row>
    <row r="953" spans="1:5">
      <c r="A953">
        <v>951</v>
      </c>
      <c r="B953">
        <v>8223.950074827062</v>
      </c>
      <c r="C953">
        <v>10988.32505898273</v>
      </c>
      <c r="D953">
        <v>1167.947755378967</v>
      </c>
      <c r="E953">
        <v>94.82793011871649</v>
      </c>
    </row>
    <row r="954" spans="1:5">
      <c r="A954">
        <v>952</v>
      </c>
      <c r="B954">
        <v>8223.950074827062</v>
      </c>
      <c r="C954">
        <v>10988.32505898273</v>
      </c>
      <c r="D954">
        <v>1167.947083164374</v>
      </c>
      <c r="E954">
        <v>94.82725790412356</v>
      </c>
    </row>
    <row r="955" spans="1:5">
      <c r="A955">
        <v>953</v>
      </c>
      <c r="B955">
        <v>8223.950074827062</v>
      </c>
      <c r="C955">
        <v>10988.32505898273</v>
      </c>
      <c r="D955">
        <v>1167.947315682777</v>
      </c>
      <c r="E955">
        <v>94.82749042252816</v>
      </c>
    </row>
    <row r="956" spans="1:5">
      <c r="A956">
        <v>954</v>
      </c>
      <c r="B956">
        <v>8223.950074827062</v>
      </c>
      <c r="C956">
        <v>10988.32505898273</v>
      </c>
      <c r="D956">
        <v>1167.947025585308</v>
      </c>
      <c r="E956">
        <v>94.82720032505871</v>
      </c>
    </row>
    <row r="957" spans="1:5">
      <c r="A957">
        <v>955</v>
      </c>
      <c r="B957">
        <v>8223.950074827062</v>
      </c>
      <c r="C957">
        <v>10988.32505898273</v>
      </c>
      <c r="D957">
        <v>1167.947240736535</v>
      </c>
      <c r="E957">
        <v>94.82741547628353</v>
      </c>
    </row>
    <row r="958" spans="1:5">
      <c r="A958">
        <v>956</v>
      </c>
      <c r="B958">
        <v>8223.950074827062</v>
      </c>
      <c r="C958">
        <v>10988.32505898273</v>
      </c>
      <c r="D958">
        <v>1167.947076876999</v>
      </c>
      <c r="E958">
        <v>94.82725161674838</v>
      </c>
    </row>
    <row r="959" spans="1:5">
      <c r="A959">
        <v>957</v>
      </c>
      <c r="B959">
        <v>8223.950074827062</v>
      </c>
      <c r="C959">
        <v>10988.32505898273</v>
      </c>
      <c r="D959">
        <v>1167.946407908599</v>
      </c>
      <c r="E959">
        <v>94.82658264834878</v>
      </c>
    </row>
    <row r="960" spans="1:5">
      <c r="A960">
        <v>958</v>
      </c>
      <c r="B960">
        <v>8223.950074827062</v>
      </c>
      <c r="C960">
        <v>10988.32505898273</v>
      </c>
      <c r="D960">
        <v>1167.947273207928</v>
      </c>
      <c r="E960">
        <v>94.82744794767443</v>
      </c>
    </row>
    <row r="961" spans="1:5">
      <c r="A961">
        <v>959</v>
      </c>
      <c r="B961">
        <v>8223.950074827062</v>
      </c>
      <c r="C961">
        <v>10988.32505898273</v>
      </c>
      <c r="D961">
        <v>1167.945695648026</v>
      </c>
      <c r="E961">
        <v>94.82587038777922</v>
      </c>
    </row>
    <row r="962" spans="1:5">
      <c r="A962">
        <v>960</v>
      </c>
      <c r="B962">
        <v>8223.950074827062</v>
      </c>
      <c r="C962">
        <v>10988.32505898273</v>
      </c>
      <c r="D962">
        <v>1167.945285324529</v>
      </c>
      <c r="E962">
        <v>94.82546006428043</v>
      </c>
    </row>
    <row r="963" spans="1:5">
      <c r="A963">
        <v>961</v>
      </c>
      <c r="B963">
        <v>8223.950074827062</v>
      </c>
      <c r="C963">
        <v>10988.32505898273</v>
      </c>
      <c r="D963">
        <v>1167.946510599822</v>
      </c>
      <c r="E963">
        <v>94.8266853395743</v>
      </c>
    </row>
    <row r="964" spans="1:5">
      <c r="A964">
        <v>962</v>
      </c>
      <c r="B964">
        <v>8223.950074827062</v>
      </c>
      <c r="C964">
        <v>10988.32505898273</v>
      </c>
      <c r="D964">
        <v>1167.94556002171</v>
      </c>
      <c r="E964">
        <v>94.82573476145939</v>
      </c>
    </row>
    <row r="965" spans="1:5">
      <c r="A965">
        <v>963</v>
      </c>
      <c r="B965">
        <v>8223.950074827062</v>
      </c>
      <c r="C965">
        <v>10988.32505898273</v>
      </c>
      <c r="D965">
        <v>1167.944630972933</v>
      </c>
      <c r="E965">
        <v>94.82480571268226</v>
      </c>
    </row>
    <row r="966" spans="1:5">
      <c r="A966">
        <v>964</v>
      </c>
      <c r="B966">
        <v>8223.950074827062</v>
      </c>
      <c r="C966">
        <v>10988.32505898273</v>
      </c>
      <c r="D966">
        <v>1167.945270886778</v>
      </c>
      <c r="E966">
        <v>94.825445626525</v>
      </c>
    </row>
    <row r="967" spans="1:5">
      <c r="A967">
        <v>965</v>
      </c>
      <c r="B967">
        <v>8223.950074827062</v>
      </c>
      <c r="C967">
        <v>10988.32505898273</v>
      </c>
      <c r="D967">
        <v>1167.944534840271</v>
      </c>
      <c r="E967">
        <v>94.8247095800215</v>
      </c>
    </row>
    <row r="968" spans="1:5">
      <c r="A968">
        <v>966</v>
      </c>
      <c r="B968">
        <v>8223.950074827062</v>
      </c>
      <c r="C968">
        <v>10988.32505898273</v>
      </c>
      <c r="D968">
        <v>1167.945211804004</v>
      </c>
      <c r="E968">
        <v>94.82538654375347</v>
      </c>
    </row>
    <row r="969" spans="1:5">
      <c r="A969">
        <v>967</v>
      </c>
      <c r="B969">
        <v>8223.950074827062</v>
      </c>
      <c r="C969">
        <v>10988.32505898273</v>
      </c>
      <c r="D969">
        <v>1167.946050558189</v>
      </c>
      <c r="E969">
        <v>94.82622529793582</v>
      </c>
    </row>
    <row r="970" spans="1:5">
      <c r="A970">
        <v>968</v>
      </c>
      <c r="B970">
        <v>8223.950074827062</v>
      </c>
      <c r="C970">
        <v>10988.32505898273</v>
      </c>
      <c r="D970">
        <v>1167.946119035378</v>
      </c>
      <c r="E970">
        <v>94.82629377512671</v>
      </c>
    </row>
    <row r="971" spans="1:5">
      <c r="A971">
        <v>969</v>
      </c>
      <c r="B971">
        <v>8223.950074827062</v>
      </c>
      <c r="C971">
        <v>10988.32505898273</v>
      </c>
      <c r="D971">
        <v>1167.946298270675</v>
      </c>
      <c r="E971">
        <v>94.82647301042948</v>
      </c>
    </row>
    <row r="972" spans="1:5">
      <c r="A972">
        <v>970</v>
      </c>
      <c r="B972">
        <v>8223.950074827062</v>
      </c>
      <c r="C972">
        <v>10988.32505898273</v>
      </c>
      <c r="D972">
        <v>1167.945675408689</v>
      </c>
      <c r="E972">
        <v>94.82585014844064</v>
      </c>
    </row>
    <row r="973" spans="1:5">
      <c r="A973">
        <v>971</v>
      </c>
      <c r="B973">
        <v>8223.950074827062</v>
      </c>
      <c r="C973">
        <v>10988.32505898273</v>
      </c>
      <c r="D973">
        <v>1167.945216323197</v>
      </c>
      <c r="E973">
        <v>94.82539106294973</v>
      </c>
    </row>
    <row r="974" spans="1:5">
      <c r="A974">
        <v>972</v>
      </c>
      <c r="B974">
        <v>8223.950074827062</v>
      </c>
      <c r="C974">
        <v>10988.32505898273</v>
      </c>
      <c r="D974">
        <v>1167.94546802297</v>
      </c>
      <c r="E974">
        <v>94.82564276271802</v>
      </c>
    </row>
    <row r="975" spans="1:5">
      <c r="A975">
        <v>973</v>
      </c>
      <c r="B975">
        <v>8223.950074827062</v>
      </c>
      <c r="C975">
        <v>10988.32505898273</v>
      </c>
      <c r="D975">
        <v>1167.94538248673</v>
      </c>
      <c r="E975">
        <v>94.82555722648161</v>
      </c>
    </row>
    <row r="976" spans="1:5">
      <c r="A976">
        <v>974</v>
      </c>
      <c r="B976">
        <v>8223.950074827062</v>
      </c>
      <c r="C976">
        <v>10988.32505898273</v>
      </c>
      <c r="D976">
        <v>1167.945620451575</v>
      </c>
      <c r="E976">
        <v>94.82579519132456</v>
      </c>
    </row>
    <row r="977" spans="1:5">
      <c r="A977">
        <v>975</v>
      </c>
      <c r="B977">
        <v>8223.950074827062</v>
      </c>
      <c r="C977">
        <v>10988.32505898273</v>
      </c>
      <c r="D977">
        <v>1167.945783782607</v>
      </c>
      <c r="E977">
        <v>94.82595852235629</v>
      </c>
    </row>
    <row r="978" spans="1:5">
      <c r="A978">
        <v>976</v>
      </c>
      <c r="B978">
        <v>8223.950074827062</v>
      </c>
      <c r="C978">
        <v>10988.32505898273</v>
      </c>
      <c r="D978">
        <v>1167.945662890921</v>
      </c>
      <c r="E978">
        <v>94.82583763066579</v>
      </c>
    </row>
    <row r="979" spans="1:5">
      <c r="A979">
        <v>977</v>
      </c>
      <c r="B979">
        <v>8223.950074827062</v>
      </c>
      <c r="C979">
        <v>10988.32505898273</v>
      </c>
      <c r="D979">
        <v>1167.945546629854</v>
      </c>
      <c r="E979">
        <v>94.82572136960965</v>
      </c>
    </row>
    <row r="980" spans="1:5">
      <c r="A980">
        <v>978</v>
      </c>
      <c r="B980">
        <v>8223.950074827062</v>
      </c>
      <c r="C980">
        <v>10988.32505898273</v>
      </c>
      <c r="D980">
        <v>1167.945396042609</v>
      </c>
      <c r="E980">
        <v>94.82557078235934</v>
      </c>
    </row>
    <row r="981" spans="1:5">
      <c r="A981">
        <v>979</v>
      </c>
      <c r="B981">
        <v>8223.950074827062</v>
      </c>
      <c r="C981">
        <v>10988.32505898273</v>
      </c>
      <c r="D981">
        <v>1167.945829257231</v>
      </c>
      <c r="E981">
        <v>94.82600399697799</v>
      </c>
    </row>
    <row r="982" spans="1:5">
      <c r="A982">
        <v>980</v>
      </c>
      <c r="B982">
        <v>8223.950074827062</v>
      </c>
      <c r="C982">
        <v>10988.32505898273</v>
      </c>
      <c r="D982">
        <v>1167.946334084257</v>
      </c>
      <c r="E982">
        <v>94.82650882400665</v>
      </c>
    </row>
    <row r="983" spans="1:5">
      <c r="A983">
        <v>981</v>
      </c>
      <c r="B983">
        <v>8223.950074827062</v>
      </c>
      <c r="C983">
        <v>10988.32505898273</v>
      </c>
      <c r="D983">
        <v>1167.945827579258</v>
      </c>
      <c r="E983">
        <v>94.82600231900969</v>
      </c>
    </row>
    <row r="984" spans="1:5">
      <c r="A984">
        <v>982</v>
      </c>
      <c r="B984">
        <v>8223.950074827062</v>
      </c>
      <c r="C984">
        <v>10988.32505898273</v>
      </c>
      <c r="D984">
        <v>1167.945872465242</v>
      </c>
      <c r="E984">
        <v>94.82604720499604</v>
      </c>
    </row>
    <row r="985" spans="1:5">
      <c r="A985">
        <v>983</v>
      </c>
      <c r="B985">
        <v>8223.950074827062</v>
      </c>
      <c r="C985">
        <v>10988.32505898273</v>
      </c>
      <c r="D985">
        <v>1167.945695357383</v>
      </c>
      <c r="E985">
        <v>94.82587009713554</v>
      </c>
    </row>
    <row r="986" spans="1:5">
      <c r="A986">
        <v>984</v>
      </c>
      <c r="B986">
        <v>8223.950074827062</v>
      </c>
      <c r="C986">
        <v>10988.32505898273</v>
      </c>
      <c r="D986">
        <v>1167.945848969514</v>
      </c>
      <c r="E986">
        <v>94.82602370926028</v>
      </c>
    </row>
    <row r="987" spans="1:5">
      <c r="A987">
        <v>985</v>
      </c>
      <c r="B987">
        <v>8223.950074827062</v>
      </c>
      <c r="C987">
        <v>10988.32505898273</v>
      </c>
      <c r="D987">
        <v>1167.945494228719</v>
      </c>
      <c r="E987">
        <v>94.82566896846571</v>
      </c>
    </row>
    <row r="988" spans="1:5">
      <c r="A988">
        <v>986</v>
      </c>
      <c r="B988">
        <v>8223.950074827062</v>
      </c>
      <c r="C988">
        <v>10988.32505898273</v>
      </c>
      <c r="D988">
        <v>1167.946189815077</v>
      </c>
      <c r="E988">
        <v>94.82636455482503</v>
      </c>
    </row>
    <row r="989" spans="1:5">
      <c r="A989">
        <v>987</v>
      </c>
      <c r="B989">
        <v>8223.950074827062</v>
      </c>
      <c r="C989">
        <v>10988.32505898273</v>
      </c>
      <c r="D989">
        <v>1167.946206264268</v>
      </c>
      <c r="E989">
        <v>94.8263810040179</v>
      </c>
    </row>
    <row r="990" spans="1:5">
      <c r="A990">
        <v>988</v>
      </c>
      <c r="B990">
        <v>8223.950074827062</v>
      </c>
      <c r="C990">
        <v>10988.32505898273</v>
      </c>
      <c r="D990">
        <v>1167.946888720984</v>
      </c>
      <c r="E990">
        <v>94.8270634607341</v>
      </c>
    </row>
    <row r="991" spans="1:5">
      <c r="A991">
        <v>989</v>
      </c>
      <c r="B991">
        <v>8223.950074827062</v>
      </c>
      <c r="C991">
        <v>10988.32505898273</v>
      </c>
      <c r="D991">
        <v>1167.947314725144</v>
      </c>
      <c r="E991">
        <v>94.8274894648967</v>
      </c>
    </row>
    <row r="992" spans="1:5">
      <c r="A992">
        <v>990</v>
      </c>
      <c r="B992">
        <v>8223.950074827062</v>
      </c>
      <c r="C992">
        <v>10988.32505898273</v>
      </c>
      <c r="D992">
        <v>1167.947292570331</v>
      </c>
      <c r="E992">
        <v>94.82746731008203</v>
      </c>
    </row>
    <row r="993" spans="1:5">
      <c r="A993">
        <v>991</v>
      </c>
      <c r="B993">
        <v>8223.950074827062</v>
      </c>
      <c r="C993">
        <v>10988.32505898273</v>
      </c>
      <c r="D993">
        <v>1167.946711359461</v>
      </c>
      <c r="E993">
        <v>94.82688609921108</v>
      </c>
    </row>
    <row r="994" spans="1:5">
      <c r="A994">
        <v>992</v>
      </c>
      <c r="B994">
        <v>8223.950074827062</v>
      </c>
      <c r="C994">
        <v>10988.32505898273</v>
      </c>
      <c r="D994">
        <v>1167.946768946381</v>
      </c>
      <c r="E994">
        <v>94.82694368613075</v>
      </c>
    </row>
    <row r="995" spans="1:5">
      <c r="A995">
        <v>993</v>
      </c>
      <c r="B995">
        <v>8223.950074827062</v>
      </c>
      <c r="C995">
        <v>10988.32505898273</v>
      </c>
      <c r="D995">
        <v>1167.946459616574</v>
      </c>
      <c r="E995">
        <v>94.82663435632428</v>
      </c>
    </row>
    <row r="996" spans="1:5">
      <c r="A996">
        <v>994</v>
      </c>
      <c r="B996">
        <v>8223.950074827062</v>
      </c>
      <c r="C996">
        <v>10988.32505898273</v>
      </c>
      <c r="D996">
        <v>1167.946572230948</v>
      </c>
      <c r="E996">
        <v>94.82674697069527</v>
      </c>
    </row>
    <row r="997" spans="1:5">
      <c r="A997">
        <v>995</v>
      </c>
      <c r="B997">
        <v>8223.950074827062</v>
      </c>
      <c r="C997">
        <v>10988.32505898273</v>
      </c>
      <c r="D997">
        <v>1167.946689121271</v>
      </c>
      <c r="E997">
        <v>94.82686386101608</v>
      </c>
    </row>
    <row r="998" spans="1:5">
      <c r="A998">
        <v>996</v>
      </c>
      <c r="B998">
        <v>8223.950074827062</v>
      </c>
      <c r="C998">
        <v>10988.32505898273</v>
      </c>
      <c r="D998">
        <v>1167.946596231865</v>
      </c>
      <c r="E998">
        <v>94.82677097161435</v>
      </c>
    </row>
    <row r="999" spans="1:5">
      <c r="A999">
        <v>997</v>
      </c>
      <c r="B999">
        <v>8223.950074827062</v>
      </c>
      <c r="C999">
        <v>10988.32505898273</v>
      </c>
      <c r="D999">
        <v>1167.946703904117</v>
      </c>
      <c r="E999">
        <v>94.82687864386672</v>
      </c>
    </row>
    <row r="1000" spans="1:5">
      <c r="A1000">
        <v>998</v>
      </c>
      <c r="B1000">
        <v>8223.950074827062</v>
      </c>
      <c r="C1000">
        <v>10988.32505898273</v>
      </c>
      <c r="D1000">
        <v>1167.946437685735</v>
      </c>
      <c r="E1000">
        <v>94.82661242548389</v>
      </c>
    </row>
    <row r="1001" spans="1:5">
      <c r="A1001">
        <v>999</v>
      </c>
      <c r="B1001">
        <v>8223.950074827062</v>
      </c>
      <c r="C1001">
        <v>10988.32505898273</v>
      </c>
      <c r="D1001">
        <v>1167.947725160677</v>
      </c>
      <c r="E1001">
        <v>94.82789990042845</v>
      </c>
    </row>
    <row r="1002" spans="1:5">
      <c r="A1002">
        <v>1000</v>
      </c>
      <c r="B1002">
        <v>8223.950074827062</v>
      </c>
      <c r="C1002">
        <v>10988.32505898273</v>
      </c>
      <c r="D1002">
        <v>1167.946628374766</v>
      </c>
      <c r="E1002">
        <v>94.82680311452141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0.3673395361056612</v>
      </c>
      <c r="I2">
        <v>0.1713321355923629</v>
      </c>
      <c r="J2">
        <v>0</v>
      </c>
      <c r="K2">
        <v>2.816967191189697</v>
      </c>
      <c r="L2">
        <v>915.7368027744193</v>
      </c>
      <c r="M2">
        <v>436.099722586817</v>
      </c>
      <c r="N2">
        <v>2023.610558734865</v>
      </c>
    </row>
    <row r="3" spans="1:15">
      <c r="A3">
        <v>1</v>
      </c>
      <c r="B3">
        <v>1</v>
      </c>
      <c r="C3">
        <v>93.5</v>
      </c>
      <c r="D3">
        <v>0.3640537621786222</v>
      </c>
      <c r="E3">
        <v>37.49605265333656</v>
      </c>
      <c r="F3">
        <v>339.4164282684093</v>
      </c>
      <c r="G3">
        <v>33200.94463069184</v>
      </c>
      <c r="H3">
        <v>0.3646758153900647</v>
      </c>
      <c r="I3">
        <v>0.1471603252645127</v>
      </c>
      <c r="J3">
        <v>6.174912282062824</v>
      </c>
      <c r="K3">
        <v>2.816967191189697</v>
      </c>
      <c r="L3">
        <v>915.7368027744193</v>
      </c>
      <c r="M3">
        <v>470.6679171120754</v>
      </c>
      <c r="N3">
        <v>18357.60844845148</v>
      </c>
    </row>
    <row r="4" spans="1:15">
      <c r="A4">
        <v>2</v>
      </c>
      <c r="B4">
        <v>1.072562358276644</v>
      </c>
      <c r="C4">
        <v>97.02</v>
      </c>
      <c r="D4">
        <v>0.3634650705196252</v>
      </c>
      <c r="E4">
        <v>37.88500966337081</v>
      </c>
      <c r="F4">
        <v>327.1020000319137</v>
      </c>
      <c r="G4">
        <v>33200.94463069184</v>
      </c>
      <c r="H4">
        <v>0.3646758153900647</v>
      </c>
      <c r="I4">
        <v>0.1486307255364935</v>
      </c>
      <c r="J4">
        <v>6.401000093300591</v>
      </c>
      <c r="K4">
        <v>2.816967191189697</v>
      </c>
      <c r="L4">
        <v>915.7368027744193</v>
      </c>
      <c r="M4">
        <v>468.3648670767575</v>
      </c>
      <c r="N4">
        <v>18320.43844399993</v>
      </c>
    </row>
    <row r="5" spans="1:15">
      <c r="A5">
        <v>3</v>
      </c>
      <c r="B5">
        <v>1.140043763676149</v>
      </c>
      <c r="C5">
        <v>100.54</v>
      </c>
      <c r="D5">
        <v>0.36291860245029</v>
      </c>
      <c r="E5">
        <v>38.27509418174326</v>
      </c>
      <c r="F5">
        <v>315.6498512342975</v>
      </c>
      <c r="G5">
        <v>33200.94463069184</v>
      </c>
      <c r="H5">
        <v>0.3646758153900647</v>
      </c>
      <c r="I5">
        <v>0.1499750844374492</v>
      </c>
      <c r="J5">
        <v>6.61212968897527</v>
      </c>
      <c r="K5">
        <v>2.816967191189697</v>
      </c>
      <c r="L5">
        <v>915.7368027744193</v>
      </c>
      <c r="M5">
        <v>466.2987513190887</v>
      </c>
      <c r="N5">
        <v>18285.04193356127</v>
      </c>
    </row>
    <row r="6" spans="1:15">
      <c r="A6">
        <v>4</v>
      </c>
      <c r="B6">
        <v>1.202959830866807</v>
      </c>
      <c r="C6">
        <v>104.06</v>
      </c>
      <c r="D6">
        <v>0.3624099464270994</v>
      </c>
      <c r="E6">
        <v>38.66646160997231</v>
      </c>
      <c r="F6">
        <v>304.9724778310232</v>
      </c>
      <c r="G6">
        <v>33200.94463069184</v>
      </c>
      <c r="H6">
        <v>0.3646758153900647</v>
      </c>
      <c r="I6">
        <v>0.1511967929168574</v>
      </c>
      <c r="J6">
        <v>6.80961865823938</v>
      </c>
      <c r="K6">
        <v>2.816967191189697</v>
      </c>
      <c r="L6">
        <v>915.7368027744193</v>
      </c>
      <c r="M6">
        <v>464.4530006708186</v>
      </c>
      <c r="N6">
        <v>18251.27932988235</v>
      </c>
    </row>
    <row r="7" spans="1:15">
      <c r="A7">
        <v>5</v>
      </c>
      <c r="B7">
        <v>1.261758691206544</v>
      </c>
      <c r="C7">
        <v>107.58</v>
      </c>
      <c r="D7">
        <v>0.36193528514421</v>
      </c>
      <c r="E7">
        <v>39.05926951076818</v>
      </c>
      <c r="F7">
        <v>294.99382824964</v>
      </c>
      <c r="G7">
        <v>33200.94463069184</v>
      </c>
      <c r="H7">
        <v>0.3646758153900647</v>
      </c>
      <c r="I7">
        <v>0.1522988318161793</v>
      </c>
      <c r="J7">
        <v>6.994623364624746</v>
      </c>
      <c r="K7">
        <v>2.816967191189697</v>
      </c>
      <c r="L7">
        <v>915.7368027744193</v>
      </c>
      <c r="M7">
        <v>462.8134497525386</v>
      </c>
      <c r="N7">
        <v>18218.34400765938</v>
      </c>
    </row>
    <row r="8" spans="1:15">
      <c r="A8">
        <v>6</v>
      </c>
      <c r="B8">
        <v>1.316831683168317</v>
      </c>
      <c r="C8">
        <v>111.1</v>
      </c>
      <c r="D8">
        <v>0.3614912981539712</v>
      </c>
      <c r="E8">
        <v>39.45367887879745</v>
      </c>
      <c r="F8">
        <v>285.6474891367802</v>
      </c>
      <c r="G8">
        <v>33200.94463069184</v>
      </c>
      <c r="H8">
        <v>0.3646758153900647</v>
      </c>
      <c r="I8">
        <v>0.1532838123265714</v>
      </c>
      <c r="J8">
        <v>7.168162310598804</v>
      </c>
      <c r="K8">
        <v>2.816967191189697</v>
      </c>
      <c r="L8">
        <v>915.7368027744193</v>
      </c>
      <c r="M8">
        <v>461.3680036321455</v>
      </c>
      <c r="N8">
        <v>18185.87906716237</v>
      </c>
    </row>
    <row r="9" spans="1:15">
      <c r="A9">
        <v>7</v>
      </c>
      <c r="B9">
        <v>1.368522072936661</v>
      </c>
      <c r="C9">
        <v>114.62</v>
      </c>
      <c r="D9">
        <v>0.3610750831082433</v>
      </c>
      <c r="E9">
        <v>39.84985540024131</v>
      </c>
      <c r="F9">
        <v>276.8752054012936</v>
      </c>
      <c r="G9">
        <v>33200.94463069184</v>
      </c>
      <c r="H9">
        <v>0.3646758153900647</v>
      </c>
      <c r="I9">
        <v>0.1541540097285321</v>
      </c>
      <c r="J9">
        <v>7.331135456811681</v>
      </c>
      <c r="K9">
        <v>2.816967191189697</v>
      </c>
      <c r="L9">
        <v>915.7368027744193</v>
      </c>
      <c r="M9">
        <v>460.1063684267532</v>
      </c>
      <c r="N9">
        <v>18153.87328713961</v>
      </c>
    </row>
    <row r="10" spans="1:15">
      <c r="A10">
        <v>8</v>
      </c>
      <c r="B10">
        <v>1.417132216014899</v>
      </c>
      <c r="C10">
        <v>118.14</v>
      </c>
      <c r="D10">
        <v>0.3606840915699173</v>
      </c>
      <c r="E10">
        <v>40.24797072770907</v>
      </c>
      <c r="F10">
        <v>268.6256648306779</v>
      </c>
      <c r="G10">
        <v>33200.94463069184</v>
      </c>
      <c r="H10">
        <v>0.3646758153900647</v>
      </c>
      <c r="I10">
        <v>0.1549113915281836</v>
      </c>
      <c r="J10">
        <v>7.484340283686021</v>
      </c>
      <c r="K10">
        <v>2.816967191189697</v>
      </c>
      <c r="L10">
        <v>915.7368027744193</v>
      </c>
      <c r="M10">
        <v>459.0198331790212</v>
      </c>
      <c r="N10">
        <v>18122.15795662241</v>
      </c>
    </row>
    <row r="11" spans="1:15">
      <c r="A11">
        <v>9</v>
      </c>
      <c r="B11">
        <v>1.462929475587705</v>
      </c>
      <c r="C11">
        <v>121.66</v>
      </c>
      <c r="D11">
        <v>0.3603160763261716</v>
      </c>
      <c r="E11">
        <v>40.64820379581332</v>
      </c>
      <c r="F11">
        <v>260.8534936963364</v>
      </c>
      <c r="G11">
        <v>33200.94463069184</v>
      </c>
      <c r="H11">
        <v>0.3646758153900647</v>
      </c>
      <c r="I11">
        <v>0.1555576408669438</v>
      </c>
      <c r="J11">
        <v>7.628485210500879</v>
      </c>
      <c r="K11">
        <v>2.816967191189697</v>
      </c>
      <c r="L11">
        <v>915.7368027744193</v>
      </c>
      <c r="M11">
        <v>458.1010933497386</v>
      </c>
      <c r="N11">
        <v>18091.25256950143</v>
      </c>
    </row>
    <row r="12" spans="1:15">
      <c r="A12">
        <v>10</v>
      </c>
      <c r="B12">
        <v>1.506151142355011</v>
      </c>
      <c r="C12">
        <v>125.1799999999999</v>
      </c>
      <c r="D12">
        <v>0.3599690478553546</v>
      </c>
      <c r="E12">
        <v>41.05074220248372</v>
      </c>
      <c r="F12">
        <v>253.5184218173533</v>
      </c>
      <c r="G12">
        <v>33200.94463069184</v>
      </c>
      <c r="H12">
        <v>0.3646758153900647</v>
      </c>
      <c r="I12">
        <v>0.1560941758966225</v>
      </c>
      <c r="J12">
        <v>7.764200855863773</v>
      </c>
      <c r="K12">
        <v>2.816967191189697</v>
      </c>
      <c r="L12">
        <v>915.7368027744193</v>
      </c>
      <c r="M12">
        <v>457.3441085302439</v>
      </c>
      <c r="N12">
        <v>18060.96671787627</v>
      </c>
    </row>
    <row r="13" spans="1:15">
      <c r="A13">
        <v>11</v>
      </c>
      <c r="B13">
        <v>1.547008547008549</v>
      </c>
      <c r="C13">
        <v>128.6999999999999</v>
      </c>
      <c r="D13">
        <v>0.3596412381337465</v>
      </c>
      <c r="E13">
        <v>41.45578368180619</v>
      </c>
      <c r="F13">
        <v>246.5845846394428</v>
      </c>
      <c r="G13">
        <v>33200.94463069184</v>
      </c>
      <c r="H13">
        <v>0.3646758153900647</v>
      </c>
      <c r="I13">
        <v>0.1565221656666567</v>
      </c>
      <c r="J13">
        <v>7.892049522697868</v>
      </c>
      <c r="K13">
        <v>2.816967191189697</v>
      </c>
      <c r="L13">
        <v>915.7368027744193</v>
      </c>
      <c r="M13">
        <v>456.7439887011251</v>
      </c>
      <c r="N13">
        <v>18031.20167780111</v>
      </c>
    </row>
    <row r="14" spans="1:15">
      <c r="A14">
        <v>12</v>
      </c>
      <c r="B14">
        <v>1.58569051580699</v>
      </c>
      <c r="C14">
        <v>132.22</v>
      </c>
      <c r="D14">
        <v>0.3593310703690031</v>
      </c>
      <c r="E14">
        <v>41.86353769579726</v>
      </c>
      <c r="F14">
        <v>240.0199367954642</v>
      </c>
      <c r="G14">
        <v>33200.94463069184</v>
      </c>
      <c r="H14">
        <v>0.3646758153900647</v>
      </c>
      <c r="I14">
        <v>0.1568425429542436</v>
      </c>
      <c r="J14">
        <v>8.012533212845634</v>
      </c>
      <c r="K14">
        <v>2.816967191189697</v>
      </c>
      <c r="L14">
        <v>915.7368027744193</v>
      </c>
      <c r="M14">
        <v>456.2969046960676</v>
      </c>
      <c r="N14">
        <v>18002.33010151743</v>
      </c>
    </row>
    <row r="15" spans="1:15">
      <c r="A15">
        <v>13</v>
      </c>
      <c r="B15">
        <v>1.622366288492708</v>
      </c>
      <c r="C15">
        <v>135.74</v>
      </c>
      <c r="D15">
        <v>0.3590371335501873</v>
      </c>
      <c r="E15">
        <v>42.27422717509121</v>
      </c>
      <c r="F15">
        <v>233.7957569109789</v>
      </c>
      <c r="G15">
        <v>33200.94463069184</v>
      </c>
      <c r="H15">
        <v>0.3646758153900647</v>
      </c>
      <c r="I15">
        <v>0.1570560143741718</v>
      </c>
      <c r="J15">
        <v>8.126100415462657</v>
      </c>
      <c r="K15">
        <v>2.816967191189697</v>
      </c>
      <c r="L15">
        <v>915.7368027744193</v>
      </c>
      <c r="M15">
        <v>456.0000195785196</v>
      </c>
      <c r="N15">
        <v>17974.02231140541</v>
      </c>
    </row>
    <row r="16" spans="1:15">
      <c r="A16">
        <v>14</v>
      </c>
      <c r="B16">
        <v>1.657187993680886</v>
      </c>
      <c r="C16">
        <v>139.26</v>
      </c>
      <c r="D16">
        <v>0.3587581609357284</v>
      </c>
      <c r="E16">
        <v>42.68809044210649</v>
      </c>
      <c r="F16">
        <v>227.8862275103854</v>
      </c>
      <c r="G16">
        <v>33200.94463069184</v>
      </c>
      <c r="H16">
        <v>0.3646758153900647</v>
      </c>
      <c r="I16">
        <v>0.1571630680276459</v>
      </c>
      <c r="J16">
        <v>8.23315186539368</v>
      </c>
      <c r="K16">
        <v>2.816967191189697</v>
      </c>
      <c r="L16">
        <v>915.7368027744193</v>
      </c>
      <c r="M16">
        <v>455.8514384820897</v>
      </c>
      <c r="N16">
        <v>17946.30443829716</v>
      </c>
    </row>
    <row r="17" spans="1:14">
      <c r="A17">
        <v>15</v>
      </c>
      <c r="B17">
        <v>1.690292758089369</v>
      </c>
      <c r="C17">
        <v>142.78</v>
      </c>
      <c r="D17">
        <v>0.3584930117787709</v>
      </c>
      <c r="E17">
        <v>43.10538335500989</v>
      </c>
      <c r="F17">
        <v>222.268077063288</v>
      </c>
      <c r="G17">
        <v>33200.94463069184</v>
      </c>
      <c r="H17">
        <v>0.3646758153900647</v>
      </c>
      <c r="I17">
        <v>0.1571639788841571</v>
      </c>
      <c r="J17">
        <v>8.334045429601487</v>
      </c>
      <c r="K17">
        <v>2.816967191189697</v>
      </c>
      <c r="L17">
        <v>915.7368027744193</v>
      </c>
      <c r="M17">
        <v>455.850175161455</v>
      </c>
      <c r="N17">
        <v>17919.32782679801</v>
      </c>
    </row>
    <row r="18" spans="1:14">
      <c r="A18">
        <v>16</v>
      </c>
      <c r="B18">
        <v>1.721804511278196</v>
      </c>
      <c r="C18">
        <v>146.3</v>
      </c>
      <c r="D18">
        <v>0.3582406557275136</v>
      </c>
      <c r="E18">
        <v>43.52638171690762</v>
      </c>
      <c r="F18">
        <v>216.9202737053743</v>
      </c>
      <c r="G18">
        <v>33200.94463069184</v>
      </c>
      <c r="H18">
        <v>0.3646758153900647</v>
      </c>
      <c r="I18">
        <v>0.1570588120341934</v>
      </c>
      <c r="J18">
        <v>8.429100249140559</v>
      </c>
      <c r="K18">
        <v>2.816967191189697</v>
      </c>
      <c r="L18">
        <v>915.7368027744193</v>
      </c>
      <c r="M18">
        <v>455.9961340939163</v>
      </c>
      <c r="N18">
        <v>17892.90682030714</v>
      </c>
    </row>
    <row r="19" spans="1:14">
      <c r="A19">
        <v>17</v>
      </c>
      <c r="B19">
        <v>1.751835535976505</v>
      </c>
      <c r="C19">
        <v>149.8200000000001</v>
      </c>
      <c r="D19">
        <v>0.3580001594459844</v>
      </c>
      <c r="E19">
        <v>43.95138400243788</v>
      </c>
      <c r="F19">
        <v>211.8237621352039</v>
      </c>
      <c r="G19">
        <v>33200.94463069184</v>
      </c>
      <c r="H19">
        <v>0.3646758153900647</v>
      </c>
      <c r="I19">
        <v>0.1568474239007201</v>
      </c>
      <c r="J19">
        <v>8.518600239372919</v>
      </c>
      <c r="K19">
        <v>2.816967191189697</v>
      </c>
      <c r="L19">
        <v>915.7368027744193</v>
      </c>
      <c r="M19">
        <v>456.2901074981446</v>
      </c>
      <c r="N19">
        <v>17866.82565951391</v>
      </c>
    </row>
    <row r="20" spans="1:14">
      <c r="A20">
        <v>18</v>
      </c>
      <c r="B20">
        <v>1.780487804878048</v>
      </c>
      <c r="C20">
        <v>153.3400000000001</v>
      </c>
      <c r="D20">
        <v>0.3577706750854096</v>
      </c>
      <c r="E20">
        <v>44.3807144636872</v>
      </c>
      <c r="F20">
        <v>206.96123674903</v>
      </c>
      <c r="G20">
        <v>33200.94463069185</v>
      </c>
      <c r="H20">
        <v>0.3646758153900646</v>
      </c>
      <c r="I20">
        <v>0.1565294614517671</v>
      </c>
      <c r="J20">
        <v>8.602797030759708</v>
      </c>
      <c r="K20">
        <v>2.816967191189697</v>
      </c>
      <c r="L20">
        <v>915.7368027744193</v>
      </c>
      <c r="M20">
        <v>456.7337871260402</v>
      </c>
      <c r="N20">
        <v>17840.8813663019</v>
      </c>
    </row>
    <row r="21" spans="1:14">
      <c r="A21">
        <v>19</v>
      </c>
      <c r="B21">
        <v>1.807854137447404</v>
      </c>
      <c r="C21">
        <v>156.8600000000001</v>
      </c>
      <c r="D21">
        <v>0.3575514303032005</v>
      </c>
      <c r="E21">
        <v>44.81472668958739</v>
      </c>
      <c r="F21">
        <v>202.3169453212817</v>
      </c>
      <c r="G21">
        <v>33200.94463069185</v>
      </c>
      <c r="H21">
        <v>0.3646758153900646</v>
      </c>
      <c r="I21">
        <v>0.1561043594133291</v>
      </c>
      <c r="J21">
        <v>8.68191241557296</v>
      </c>
      <c r="K21">
        <v>2.816967191189697</v>
      </c>
      <c r="L21">
        <v>915.7368027744193</v>
      </c>
      <c r="M21">
        <v>457.3297911623207</v>
      </c>
      <c r="N21">
        <v>17815.3297150389</v>
      </c>
    </row>
    <row r="22" spans="1:14">
      <c r="A22">
        <v>20</v>
      </c>
      <c r="B22">
        <v>1.834019204389573</v>
      </c>
      <c r="C22">
        <v>160.3800000000001</v>
      </c>
      <c r="D22">
        <v>0.3573417195795741</v>
      </c>
      <c r="E22">
        <v>45.25380770831068</v>
      </c>
      <c r="F22">
        <v>197.8765185378242</v>
      </c>
      <c r="G22">
        <v>33200.94463069185</v>
      </c>
      <c r="H22">
        <v>0.3646758153900646</v>
      </c>
      <c r="I22">
        <v>0.1555713354395536</v>
      </c>
      <c r="J22">
        <v>8.755004930107225</v>
      </c>
      <c r="K22">
        <v>2.816967191189697</v>
      </c>
      <c r="L22">
        <v>915.7368027744193</v>
      </c>
      <c r="M22">
        <v>458.0817070603657</v>
      </c>
      <c r="N22">
        <v>17786.25051143231</v>
      </c>
    </row>
    <row r="23" spans="1:14">
      <c r="A23">
        <v>21</v>
      </c>
      <c r="B23">
        <v>1.859060402684563</v>
      </c>
      <c r="C23">
        <v>163.9000000000001</v>
      </c>
      <c r="D23">
        <v>0.3571408715901341</v>
      </c>
      <c r="E23">
        <v>45.698379939848</v>
      </c>
      <c r="F23">
        <v>193.6268214954012</v>
      </c>
      <c r="G23">
        <v>33200.94463069185</v>
      </c>
      <c r="H23">
        <v>0.3646758153900646</v>
      </c>
      <c r="I23">
        <v>0.1549294524506888</v>
      </c>
      <c r="J23">
        <v>8.823419228132336</v>
      </c>
      <c r="K23">
        <v>2.816967191189697</v>
      </c>
      <c r="L23">
        <v>915.7368027744193</v>
      </c>
      <c r="M23">
        <v>458.9940527747154</v>
      </c>
      <c r="N23">
        <v>17757.8423900688</v>
      </c>
    </row>
    <row r="24" spans="1:14">
      <c r="A24">
        <v>22</v>
      </c>
      <c r="B24">
        <v>1.88304862023653</v>
      </c>
      <c r="C24">
        <v>167.4200000000001</v>
      </c>
      <c r="D24">
        <v>0.3569482677697384</v>
      </c>
      <c r="E24">
        <v>46.14890863628465</v>
      </c>
      <c r="F24">
        <v>189.5558239343941</v>
      </c>
      <c r="G24">
        <v>33200.94463069185</v>
      </c>
      <c r="H24">
        <v>0.3646758153900646</v>
      </c>
      <c r="I24">
        <v>0.154177553050713</v>
      </c>
      <c r="J24">
        <v>8.8872942327312</v>
      </c>
      <c r="K24">
        <v>2.816967191189697</v>
      </c>
      <c r="L24">
        <v>915.7368027744193</v>
      </c>
      <c r="M24">
        <v>460.0724325630209</v>
      </c>
      <c r="N24">
        <v>17729.8932267422</v>
      </c>
    </row>
    <row r="25" spans="1:14">
      <c r="A25">
        <v>23</v>
      </c>
      <c r="B25">
        <v>1.906048906048905</v>
      </c>
      <c r="C25">
        <v>170.9400000000001</v>
      </c>
      <c r="D25">
        <v>0.3567633353252302</v>
      </c>
      <c r="E25">
        <v>46.60590801927626</v>
      </c>
      <c r="F25">
        <v>185.6524865045996</v>
      </c>
      <c r="G25">
        <v>33200.94463069185</v>
      </c>
      <c r="H25">
        <v>0.3646758153900646</v>
      </c>
      <c r="I25">
        <v>0.153314252545976</v>
      </c>
      <c r="J25">
        <v>8.946745233210889</v>
      </c>
      <c r="K25">
        <v>2.816967191189697</v>
      </c>
      <c r="L25">
        <v>915.7368027744193</v>
      </c>
      <c r="M25">
        <v>461.3236288646039</v>
      </c>
      <c r="N25">
        <v>17702.62739817862</v>
      </c>
    </row>
    <row r="26" spans="1:14">
      <c r="A26">
        <v>24</v>
      </c>
      <c r="B26">
        <v>1.9281210592686</v>
      </c>
      <c r="C26">
        <v>174.46</v>
      </c>
      <c r="D26">
        <v>0.3565855407850321</v>
      </c>
      <c r="E26">
        <v>47.06994843319548</v>
      </c>
      <c r="F26">
        <v>181.9066607995888</v>
      </c>
      <c r="G26">
        <v>33200.94463069185</v>
      </c>
      <c r="H26">
        <v>0.3646758153900646</v>
      </c>
      <c r="I26">
        <v>0.152337930753878</v>
      </c>
      <c r="J26">
        <v>9.001864421797164</v>
      </c>
      <c r="K26">
        <v>2.816967191189697</v>
      </c>
      <c r="L26">
        <v>915.7368027744193</v>
      </c>
      <c r="M26">
        <v>462.7557163079948</v>
      </c>
      <c r="N26">
        <v>17676.2016577774</v>
      </c>
    </row>
    <row r="27" spans="1:14">
      <c r="A27">
        <v>25</v>
      </c>
      <c r="B27">
        <v>1.949320148331273</v>
      </c>
      <c r="C27">
        <v>177.98</v>
      </c>
      <c r="D27">
        <v>0.3564143838749584</v>
      </c>
      <c r="E27">
        <v>47.54166470560125</v>
      </c>
      <c r="F27">
        <v>178.3090012534907</v>
      </c>
      <c r="G27">
        <v>33200.94463069185</v>
      </c>
      <c r="H27">
        <v>0.3646758153900646</v>
      </c>
      <c r="I27">
        <v>0.1512467229307352</v>
      </c>
      <c r="J27">
        <v>9.052721108604199</v>
      </c>
      <c r="K27">
        <v>2.816967191189697</v>
      </c>
      <c r="L27">
        <v>915.7368027744193</v>
      </c>
      <c r="M27">
        <v>464.378200899555</v>
      </c>
      <c r="N27">
        <v>17650.80458132742</v>
      </c>
    </row>
    <row r="28" spans="1:14">
      <c r="A28">
        <v>26</v>
      </c>
      <c r="B28">
        <v>1.96969696969697</v>
      </c>
      <c r="C28">
        <v>181.5</v>
      </c>
      <c r="D28">
        <v>0.3562493914900601</v>
      </c>
      <c r="E28">
        <v>48.02176593991724</v>
      </c>
      <c r="F28">
        <v>174.8508872897866</v>
      </c>
      <c r="G28">
        <v>33200.94463069185</v>
      </c>
      <c r="H28">
        <v>0.3646758153900646</v>
      </c>
      <c r="I28">
        <v>0.150038510368467</v>
      </c>
      <c r="J28">
        <v>9.099361613521543</v>
      </c>
      <c r="K28">
        <v>2.816967191189697</v>
      </c>
      <c r="L28">
        <v>915.7368027744193</v>
      </c>
      <c r="M28">
        <v>466.2021880126767</v>
      </c>
      <c r="N28">
        <v>17626.66756222759</v>
      </c>
    </row>
    <row r="29" spans="1:14">
      <c r="A29">
        <v>27</v>
      </c>
      <c r="B29">
        <v>2</v>
      </c>
      <c r="C29">
        <v>187</v>
      </c>
      <c r="D29">
        <v>0.3640537621786222</v>
      </c>
      <c r="E29">
        <v>48.42400412306256</v>
      </c>
      <c r="F29">
        <v>169.7082141342046</v>
      </c>
      <c r="G29">
        <v>33200.94463069184</v>
      </c>
      <c r="H29">
        <v>0.3649727444054466</v>
      </c>
      <c r="I29">
        <v>0.150038510368467</v>
      </c>
      <c r="J29">
        <v>8.925112823021111</v>
      </c>
      <c r="K29">
        <v>2.816967191189697</v>
      </c>
      <c r="L29">
        <v>915.7368027744193</v>
      </c>
      <c r="M29">
        <v>466.0086641545977</v>
      </c>
      <c r="N29">
        <v>9296.985971227477</v>
      </c>
    </row>
    <row r="30" spans="1:14">
      <c r="A30">
        <v>28</v>
      </c>
      <c r="B30">
        <v>2.169215355994434</v>
      </c>
      <c r="C30">
        <v>201.6391419140092</v>
      </c>
      <c r="D30">
        <v>0.3689844027790414</v>
      </c>
      <c r="E30">
        <v>49.9574484364271</v>
      </c>
      <c r="F30">
        <v>157.3872797803818</v>
      </c>
      <c r="G30">
        <v>33200.94463069187</v>
      </c>
      <c r="H30">
        <v>0.3652152045475976</v>
      </c>
      <c r="I30">
        <v>0.150366775015876</v>
      </c>
      <c r="J30">
        <v>9.066884824222779</v>
      </c>
      <c r="K30">
        <v>2.816967191189697</v>
      </c>
      <c r="L30">
        <v>915.7368027744193</v>
      </c>
      <c r="M30">
        <v>465.3524065999264</v>
      </c>
      <c r="N30">
        <v>6837.823272998416</v>
      </c>
    </row>
    <row r="31" spans="1:14">
      <c r="A31">
        <v>29</v>
      </c>
      <c r="B31">
        <v>2.294956820994489</v>
      </c>
      <c r="C31">
        <v>213.0799719401099</v>
      </c>
      <c r="D31">
        <v>0.3675690246155954</v>
      </c>
      <c r="E31">
        <v>51.31189185657395</v>
      </c>
      <c r="F31">
        <v>148.9367384186446</v>
      </c>
      <c r="G31">
        <v>33200.94463069186</v>
      </c>
      <c r="H31">
        <v>0.3652032050970817</v>
      </c>
      <c r="I31">
        <v>0.1509774879682958</v>
      </c>
      <c r="J31">
        <v>9.339572972043076</v>
      </c>
      <c r="K31">
        <v>2.816967191189697</v>
      </c>
      <c r="L31">
        <v>915.7368027744193</v>
      </c>
      <c r="M31">
        <v>464.4386156161836</v>
      </c>
      <c r="N31">
        <v>6886.34492283669</v>
      </c>
    </row>
    <row r="32" spans="1:14">
      <c r="A32">
        <v>30</v>
      </c>
      <c r="B32">
        <v>2.385896773283167</v>
      </c>
      <c r="C32">
        <v>221.4437773768873</v>
      </c>
      <c r="D32">
        <v>0.3666264944934943</v>
      </c>
      <c r="E32">
        <v>52.3032970509899</v>
      </c>
      <c r="F32">
        <v>143.3114825759316</v>
      </c>
      <c r="G32">
        <v>33200.94463069185</v>
      </c>
      <c r="H32">
        <v>0.3651944028505655</v>
      </c>
      <c r="I32">
        <v>0.1513609716346423</v>
      </c>
      <c r="J32">
        <v>9.526331889494616</v>
      </c>
      <c r="K32">
        <v>2.816967191189697</v>
      </c>
      <c r="L32">
        <v>915.7368027744193</v>
      </c>
      <c r="M32">
        <v>463.8694465594677</v>
      </c>
      <c r="N32">
        <v>6925.61407669141</v>
      </c>
    </row>
    <row r="33" spans="1:14">
      <c r="A33">
        <v>31</v>
      </c>
      <c r="B33">
        <v>2.389879003900927</v>
      </c>
      <c r="C33">
        <v>221.4449202663888</v>
      </c>
      <c r="D33">
        <v>0.3666265584345411</v>
      </c>
      <c r="E33">
        <v>52.29593417469361</v>
      </c>
      <c r="F33">
        <v>143.3107429374307</v>
      </c>
      <c r="G33">
        <v>33200.94463069185</v>
      </c>
      <c r="H33">
        <v>0.3651944028505655</v>
      </c>
      <c r="I33">
        <v>0.1514970190123558</v>
      </c>
      <c r="J33">
        <v>9.530869357835298</v>
      </c>
      <c r="K33">
        <v>2.816967191189697</v>
      </c>
      <c r="L33">
        <v>915.7368027744193</v>
      </c>
      <c r="M33">
        <v>463.6661924585365</v>
      </c>
      <c r="N33">
        <v>6927.065665973487</v>
      </c>
    </row>
    <row r="34" spans="1:14">
      <c r="A34">
        <v>32</v>
      </c>
      <c r="B34">
        <v>2.418294934624564</v>
      </c>
      <c r="C34">
        <v>222.1465772402104</v>
      </c>
      <c r="D34">
        <v>0.3680342290098991</v>
      </c>
      <c r="E34">
        <v>52.28936994049604</v>
      </c>
      <c r="F34">
        <v>142.8580914338386</v>
      </c>
      <c r="G34">
        <v>33200.94463069185</v>
      </c>
      <c r="H34">
        <v>0.3652585080141139</v>
      </c>
      <c r="I34">
        <v>0.1521362554529058</v>
      </c>
      <c r="J34">
        <v>9.51901075479511</v>
      </c>
      <c r="K34">
        <v>2.816967191189697</v>
      </c>
      <c r="L34">
        <v>915.7368027744193</v>
      </c>
      <c r="M34">
        <v>462.6743545138005</v>
      </c>
      <c r="N34">
        <v>6494.022742944548</v>
      </c>
    </row>
    <row r="35" spans="1:14">
      <c r="A35">
        <v>33</v>
      </c>
      <c r="B35">
        <v>2.422259998483896</v>
      </c>
      <c r="C35">
        <v>222.1471003713274</v>
      </c>
      <c r="D35">
        <v>0.3680343028774464</v>
      </c>
      <c r="E35">
        <v>52.28250123313016</v>
      </c>
      <c r="F35">
        <v>142.857755019306</v>
      </c>
      <c r="G35">
        <v>33200.94463069185</v>
      </c>
      <c r="H35">
        <v>0.3652585080141139</v>
      </c>
      <c r="I35">
        <v>0.1522635709663357</v>
      </c>
      <c r="J35">
        <v>9.523314702846458</v>
      </c>
      <c r="K35">
        <v>2.816967191189697</v>
      </c>
      <c r="L35">
        <v>915.7368027744193</v>
      </c>
      <c r="M35">
        <v>462.4860677772859</v>
      </c>
      <c r="N35">
        <v>6495.167683850203</v>
      </c>
    </row>
    <row r="36" spans="1:14">
      <c r="A36">
        <v>34</v>
      </c>
      <c r="B36">
        <v>2.451678627193964</v>
      </c>
      <c r="C36">
        <v>222.8536964970733</v>
      </c>
      <c r="D36">
        <v>0.3694563563140098</v>
      </c>
      <c r="E36">
        <v>52.2831839143822</v>
      </c>
      <c r="F36">
        <v>142.4047998392212</v>
      </c>
      <c r="G36">
        <v>33200.94463069185</v>
      </c>
      <c r="H36">
        <v>0.3653236894351204</v>
      </c>
      <c r="I36">
        <v>0.1527714750694121</v>
      </c>
      <c r="J36">
        <v>9.509210463645973</v>
      </c>
      <c r="K36">
        <v>2.816967191189697</v>
      </c>
      <c r="L36">
        <v>915.7368027744193</v>
      </c>
      <c r="M36">
        <v>461.6956787598398</v>
      </c>
      <c r="N36">
        <v>6113.481562210713</v>
      </c>
    </row>
    <row r="37" spans="1:14">
      <c r="A37">
        <v>35</v>
      </c>
      <c r="B37">
        <v>2.455629380127414</v>
      </c>
      <c r="C37">
        <v>222.8539813348969</v>
      </c>
      <c r="D37">
        <v>0.3694564201054303</v>
      </c>
      <c r="E37">
        <v>52.27680024726275</v>
      </c>
      <c r="F37">
        <v>142.4046178264386</v>
      </c>
      <c r="G37">
        <v>33200.94463069185</v>
      </c>
      <c r="H37">
        <v>0.3653236894351204</v>
      </c>
      <c r="I37">
        <v>0.1528906262271297</v>
      </c>
      <c r="J37">
        <v>9.513298311299005</v>
      </c>
      <c r="K37">
        <v>2.816967191189697</v>
      </c>
      <c r="L37">
        <v>915.7368027744193</v>
      </c>
      <c r="M37">
        <v>461.5209186653152</v>
      </c>
      <c r="N37">
        <v>6114.488207706511</v>
      </c>
    </row>
    <row r="38" spans="1:14">
      <c r="A38">
        <v>36</v>
      </c>
      <c r="B38">
        <v>2.486131778934299</v>
      </c>
      <c r="C38">
        <v>223.5707154249991</v>
      </c>
      <c r="D38">
        <v>0.3708942146264516</v>
      </c>
      <c r="E38">
        <v>52.28454238266192</v>
      </c>
      <c r="F38">
        <v>141.9480900383955</v>
      </c>
      <c r="G38">
        <v>33200.94463069185</v>
      </c>
      <c r="H38">
        <v>0.3653900291587477</v>
      </c>
      <c r="I38">
        <v>0.1532768997389595</v>
      </c>
      <c r="J38">
        <v>9.497210895977043</v>
      </c>
      <c r="K38">
        <v>2.816967191189697</v>
      </c>
      <c r="L38">
        <v>915.7368027744193</v>
      </c>
      <c r="M38">
        <v>460.9131249164518</v>
      </c>
      <c r="N38">
        <v>5775.874880772321</v>
      </c>
    </row>
    <row r="39" spans="1:14">
      <c r="A39">
        <v>37</v>
      </c>
      <c r="B39">
        <v>2.490071430954668</v>
      </c>
      <c r="C39">
        <v>223.5712391721057</v>
      </c>
      <c r="D39">
        <v>0.3708942284462891</v>
      </c>
      <c r="E39">
        <v>52.27865068600662</v>
      </c>
      <c r="F39">
        <v>141.9477575050083</v>
      </c>
      <c r="G39">
        <v>33200.94463069185</v>
      </c>
      <c r="H39">
        <v>0.3653900291587477</v>
      </c>
      <c r="I39">
        <v>0.1533884523210638</v>
      </c>
      <c r="J39">
        <v>9.501102130744753</v>
      </c>
      <c r="K39">
        <v>2.816967191189697</v>
      </c>
      <c r="L39">
        <v>915.7368027744193</v>
      </c>
      <c r="M39">
        <v>460.7505785034155</v>
      </c>
      <c r="N39">
        <v>5776.843893746512</v>
      </c>
    </row>
    <row r="40" spans="1:14">
      <c r="A40">
        <v>38</v>
      </c>
      <c r="B40">
        <v>2.521707556647548</v>
      </c>
      <c r="C40">
        <v>224.2985354975641</v>
      </c>
      <c r="D40">
        <v>0.3723485991141494</v>
      </c>
      <c r="E40">
        <v>52.29278798069981</v>
      </c>
      <c r="F40">
        <v>141.487486633371</v>
      </c>
      <c r="G40">
        <v>33200.94463069185</v>
      </c>
      <c r="H40">
        <v>0.3654575723986863</v>
      </c>
      <c r="I40">
        <v>0.1536626407787087</v>
      </c>
      <c r="J40">
        <v>9.483239150107662</v>
      </c>
      <c r="K40">
        <v>2.816967191189697</v>
      </c>
      <c r="L40">
        <v>915.7368027744193</v>
      </c>
      <c r="M40">
        <v>460.3081766505757</v>
      </c>
      <c r="N40">
        <v>5474.160303962346</v>
      </c>
    </row>
    <row r="41" spans="1:14">
      <c r="A41">
        <v>39</v>
      </c>
      <c r="B41">
        <v>2.525633120334907</v>
      </c>
      <c r="C41">
        <v>224.2988733958741</v>
      </c>
      <c r="D41">
        <v>0.3723486102776011</v>
      </c>
      <c r="E41">
        <v>52.28728994925533</v>
      </c>
      <c r="F41">
        <v>141.4872734874826</v>
      </c>
      <c r="G41">
        <v>33200.94463069185</v>
      </c>
      <c r="H41">
        <v>0.3654575723986863</v>
      </c>
      <c r="I41">
        <v>0.1537671874589006</v>
      </c>
      <c r="J41">
        <v>9.486937272583003</v>
      </c>
      <c r="K41">
        <v>2.816967191189697</v>
      </c>
      <c r="L41">
        <v>915.7368027744193</v>
      </c>
      <c r="M41">
        <v>460.1565954232184</v>
      </c>
      <c r="N41">
        <v>5475.010234405662</v>
      </c>
    </row>
    <row r="42" spans="1:14">
      <c r="A42">
        <v>40</v>
      </c>
      <c r="B42">
        <v>2.558455055710111</v>
      </c>
      <c r="C42">
        <v>225.0365271689579</v>
      </c>
      <c r="D42">
        <v>0.3738202591555631</v>
      </c>
      <c r="E42">
        <v>52.30716888668697</v>
      </c>
      <c r="F42">
        <v>141.0234882413967</v>
      </c>
      <c r="G42">
        <v>33200.94463069186</v>
      </c>
      <c r="H42">
        <v>0.36552635780017</v>
      </c>
      <c r="I42">
        <v>0.1539381698702266</v>
      </c>
      <c r="J42">
        <v>9.467494637855028</v>
      </c>
      <c r="K42">
        <v>2.816967191189697</v>
      </c>
      <c r="L42">
        <v>915.7368027744193</v>
      </c>
      <c r="M42">
        <v>459.8644660674432</v>
      </c>
      <c r="N42">
        <v>5202.473720267807</v>
      </c>
    </row>
    <row r="43" spans="1:14">
      <c r="A43">
        <v>41</v>
      </c>
      <c r="B43">
        <v>2.562367916978987</v>
      </c>
      <c r="C43">
        <v>225.036900498997</v>
      </c>
      <c r="D43">
        <v>0.373820247114643</v>
      </c>
      <c r="E43">
        <v>52.30205177108917</v>
      </c>
      <c r="F43">
        <v>141.0232542873018</v>
      </c>
      <c r="G43">
        <v>33200.94463069186</v>
      </c>
      <c r="H43">
        <v>0.36552635780017</v>
      </c>
      <c r="I43">
        <v>0.1540362093349599</v>
      </c>
      <c r="J43">
        <v>9.471013438195349</v>
      </c>
      <c r="K43">
        <v>2.816967191189697</v>
      </c>
      <c r="L43">
        <v>915.7368027744193</v>
      </c>
      <c r="M43">
        <v>459.7228218250798</v>
      </c>
      <c r="N43">
        <v>5203.24407659735</v>
      </c>
    </row>
    <row r="44" spans="1:14">
      <c r="A44">
        <v>42</v>
      </c>
      <c r="B44">
        <v>2.596438911638049</v>
      </c>
      <c r="C44">
        <v>225.7847809782684</v>
      </c>
      <c r="D44">
        <v>0.3753102283826373</v>
      </c>
      <c r="E44">
        <v>52.32709536730305</v>
      </c>
      <c r="F44">
        <v>140.5561344993877</v>
      </c>
      <c r="G44">
        <v>33200.94463069185</v>
      </c>
      <c r="H44">
        <v>0.3655964414123786</v>
      </c>
      <c r="I44">
        <v>0.1541119657840341</v>
      </c>
      <c r="J44">
        <v>9.45016769431823</v>
      </c>
      <c r="K44">
        <v>2.816967191189697</v>
      </c>
      <c r="L44">
        <v>915.7368027744193</v>
      </c>
      <c r="M44">
        <v>459.5680017380686</v>
      </c>
      <c r="N44">
        <v>4956.174776197736</v>
      </c>
    </row>
    <row r="45" spans="1:14">
      <c r="A45">
        <v>43</v>
      </c>
      <c r="B45">
        <v>2.600339523311085</v>
      </c>
      <c r="C45">
        <v>225.7852802081096</v>
      </c>
      <c r="D45">
        <v>0.3753101832623393</v>
      </c>
      <c r="E45">
        <v>52.32233584614811</v>
      </c>
      <c r="F45">
        <v>140.5558237182037</v>
      </c>
      <c r="G45">
        <v>33200.94463069185</v>
      </c>
      <c r="H45">
        <v>0.3655964414123786</v>
      </c>
      <c r="I45">
        <v>0.1542039507176063</v>
      </c>
      <c r="J45">
        <v>9.453517688833745</v>
      </c>
      <c r="K45">
        <v>2.816967191189697</v>
      </c>
      <c r="L45">
        <v>915.7368027744193</v>
      </c>
      <c r="M45">
        <v>459.4353991579979</v>
      </c>
      <c r="N45">
        <v>4956.890278178619</v>
      </c>
    </row>
    <row r="46" spans="1:14">
      <c r="A46">
        <v>44</v>
      </c>
      <c r="B46">
        <v>2.635742813820291</v>
      </c>
      <c r="C46">
        <v>226.544525227056</v>
      </c>
      <c r="D46">
        <v>0.3768198559092178</v>
      </c>
      <c r="E46">
        <v>52.35217970745666</v>
      </c>
      <c r="F46">
        <v>140.0847626367893</v>
      </c>
      <c r="G46">
        <v>33200.94463069187</v>
      </c>
      <c r="H46">
        <v>0.3656679012856791</v>
      </c>
      <c r="I46">
        <v>0.1541914540385681</v>
      </c>
      <c r="J46">
        <v>9.431444184543842</v>
      </c>
      <c r="K46">
        <v>2.816967191189697</v>
      </c>
      <c r="L46">
        <v>915.7368027744193</v>
      </c>
      <c r="M46">
        <v>459.4070362250886</v>
      </c>
      <c r="N46">
        <v>4731.655776832844</v>
      </c>
    </row>
    <row r="47" spans="1:14">
      <c r="A47">
        <v>45</v>
      </c>
      <c r="B47">
        <v>2.639628706862911</v>
      </c>
      <c r="C47">
        <v>226.5447661865832</v>
      </c>
      <c r="D47">
        <v>0.376819825641325</v>
      </c>
      <c r="E47">
        <v>52.34770155391703</v>
      </c>
      <c r="F47">
        <v>140.0846136386079</v>
      </c>
      <c r="G47">
        <v>33200.94463069187</v>
      </c>
      <c r="H47">
        <v>0.3656679012856791</v>
      </c>
      <c r="I47">
        <v>0.1542778065595399</v>
      </c>
      <c r="J47">
        <v>9.434626462231554</v>
      </c>
      <c r="K47">
        <v>2.816967191189697</v>
      </c>
      <c r="L47">
        <v>915.7368027744193</v>
      </c>
      <c r="M47">
        <v>459.2826768883186</v>
      </c>
      <c r="N47">
        <v>4732.267683676023</v>
      </c>
    </row>
    <row r="48" spans="1:14">
      <c r="A48">
        <v>46</v>
      </c>
      <c r="B48">
        <v>2.676458364341569</v>
      </c>
      <c r="C48">
        <v>227.3169366824836</v>
      </c>
      <c r="D48">
        <v>0.3783506000235873</v>
      </c>
      <c r="E48">
        <v>52.38208913085897</v>
      </c>
      <c r="F48">
        <v>139.6087616974372</v>
      </c>
      <c r="G48">
        <v>33200.94463069185</v>
      </c>
      <c r="H48">
        <v>0.3657408227465716</v>
      </c>
      <c r="I48">
        <v>0.1541832140599297</v>
      </c>
      <c r="J48">
        <v>9.411496988601289</v>
      </c>
      <c r="K48">
        <v>2.816967191189697</v>
      </c>
      <c r="L48">
        <v>915.7368027744193</v>
      </c>
      <c r="M48">
        <v>459.371612019809</v>
      </c>
      <c r="N48">
        <v>4525.953403952835</v>
      </c>
    </row>
    <row r="49" spans="1:14">
      <c r="A49">
        <v>47</v>
      </c>
      <c r="B49">
        <v>2.680331276477776</v>
      </c>
      <c r="C49">
        <v>227.3172235141984</v>
      </c>
      <c r="D49">
        <v>0.3783505471252485</v>
      </c>
      <c r="E49">
        <v>52.3779034786755</v>
      </c>
      <c r="F49">
        <v>139.6085855373561</v>
      </c>
      <c r="G49">
        <v>33200.94463069185</v>
      </c>
      <c r="H49">
        <v>0.3657408227465716</v>
      </c>
      <c r="I49">
        <v>0.1542642883486579</v>
      </c>
      <c r="J49">
        <v>9.414524214536049</v>
      </c>
      <c r="K49">
        <v>2.816967191189697</v>
      </c>
      <c r="L49">
        <v>915.7368027744193</v>
      </c>
      <c r="M49">
        <v>459.2548375810894</v>
      </c>
      <c r="N49">
        <v>4526.529278201354</v>
      </c>
    </row>
    <row r="50" spans="1:14">
      <c r="A50">
        <v>48</v>
      </c>
      <c r="B50">
        <v>2.718699740289951</v>
      </c>
      <c r="C50">
        <v>228.1046615013813</v>
      </c>
      <c r="D50">
        <v>0.3799042494314027</v>
      </c>
      <c r="E50">
        <v>52.41671304360683</v>
      </c>
      <c r="F50">
        <v>139.1266440335508</v>
      </c>
      <c r="G50">
        <v>33200.94463069184</v>
      </c>
      <c r="H50">
        <v>0.3658153176711029</v>
      </c>
      <c r="I50">
        <v>0.1540928345807282</v>
      </c>
      <c r="J50">
        <v>9.390501372030338</v>
      </c>
      <c r="K50">
        <v>2.816967191189697</v>
      </c>
      <c r="L50">
        <v>915.7368027744193</v>
      </c>
      <c r="M50">
        <v>459.4536346511467</v>
      </c>
      <c r="N50">
        <v>4336.804965346038</v>
      </c>
    </row>
    <row r="51" spans="1:14">
      <c r="A51">
        <v>49</v>
      </c>
      <c r="B51">
        <v>2.722560271940105</v>
      </c>
      <c r="C51">
        <v>228.1051353125995</v>
      </c>
      <c r="D51">
        <v>0.3799041463176988</v>
      </c>
      <c r="E51">
        <v>52.41282170926326</v>
      </c>
      <c r="F51">
        <v>139.1263550450341</v>
      </c>
      <c r="G51">
        <v>33200.94463069184</v>
      </c>
      <c r="H51">
        <v>0.3658153176711029</v>
      </c>
      <c r="I51">
        <v>0.1541688156555845</v>
      </c>
      <c r="J51">
        <v>9.393378681587196</v>
      </c>
      <c r="K51">
        <v>2.816967191189697</v>
      </c>
      <c r="L51">
        <v>915.7368027744193</v>
      </c>
      <c r="M51">
        <v>459.344064165004</v>
      </c>
      <c r="N51">
        <v>4337.355233339763</v>
      </c>
    </row>
    <row r="52" spans="1:14">
      <c r="A52">
        <v>50</v>
      </c>
      <c r="B52">
        <v>2.762728882696703</v>
      </c>
      <c r="C52">
        <v>228.92461958479</v>
      </c>
      <c r="D52">
        <v>0.3814848240316093</v>
      </c>
      <c r="E52">
        <v>52.45762716653959</v>
      </c>
      <c r="F52">
        <v>138.6283227232447</v>
      </c>
      <c r="G52">
        <v>33200.94463069185</v>
      </c>
      <c r="H52">
        <v>0.3658916962724463</v>
      </c>
      <c r="I52">
        <v>0.1539232286936684</v>
      </c>
      <c r="J52">
        <v>9.36930774166861</v>
      </c>
      <c r="K52">
        <v>2.816967191189697</v>
      </c>
      <c r="L52">
        <v>915.7368027744193</v>
      </c>
      <c r="M52">
        <v>459.6491093206014</v>
      </c>
      <c r="N52">
        <v>4162.002244197722</v>
      </c>
    </row>
    <row r="53" spans="1:14">
      <c r="A53">
        <v>51</v>
      </c>
      <c r="B53">
        <v>2.766575607176325</v>
      </c>
      <c r="C53">
        <v>228.9251140927213</v>
      </c>
      <c r="D53">
        <v>0.3814846827847473</v>
      </c>
      <c r="E53">
        <v>52.45397939453646</v>
      </c>
      <c r="F53">
        <v>138.6280232680916</v>
      </c>
      <c r="G53">
        <v>33200.94463069185</v>
      </c>
      <c r="H53">
        <v>0.3658916962724463</v>
      </c>
      <c r="I53">
        <v>0.1539946232354643</v>
      </c>
      <c r="J53">
        <v>9.372042703508457</v>
      </c>
      <c r="K53">
        <v>2.816967191189697</v>
      </c>
      <c r="L53">
        <v>915.7368027744193</v>
      </c>
      <c r="M53">
        <v>459.54592292927</v>
      </c>
      <c r="N53">
        <v>4162.501829007022</v>
      </c>
    </row>
    <row r="54" spans="1:14">
      <c r="A54">
        <v>52</v>
      </c>
      <c r="B54">
        <v>2.808503866496679</v>
      </c>
      <c r="C54">
        <v>229.7604930025335</v>
      </c>
      <c r="D54">
        <v>0.3830917250346303</v>
      </c>
      <c r="E54">
        <v>52.50261590979962</v>
      </c>
      <c r="F54">
        <v>138.1239900227162</v>
      </c>
      <c r="G54">
        <v>33200.94463069185</v>
      </c>
      <c r="H54">
        <v>0.3659698501334707</v>
      </c>
      <c r="I54">
        <v>0.1536810975162697</v>
      </c>
      <c r="J54">
        <v>9.347331976079518</v>
      </c>
      <c r="K54">
        <v>2.816967191189697</v>
      </c>
      <c r="L54">
        <v>915.7368027744193</v>
      </c>
      <c r="M54">
        <v>459.9491456840651</v>
      </c>
      <c r="N54">
        <v>3999.847134470449</v>
      </c>
    </row>
    <row r="55" spans="1:14">
      <c r="A55">
        <v>53</v>
      </c>
      <c r="B55">
        <v>2.810044349339017</v>
      </c>
      <c r="C55">
        <v>228.7088901296555</v>
      </c>
      <c r="D55">
        <v>0.3836086841301001</v>
      </c>
      <c r="E55">
        <v>52.36890395278326</v>
      </c>
      <c r="F55">
        <v>138.7590837641047</v>
      </c>
      <c r="G55">
        <v>33200.94463069184</v>
      </c>
      <c r="H55">
        <v>0.3659858374325282</v>
      </c>
      <c r="I55">
        <v>0.1535709645353564</v>
      </c>
      <c r="J55">
        <v>9.317783629409488</v>
      </c>
      <c r="K55">
        <v>2.816967191189697</v>
      </c>
      <c r="L55">
        <v>915.7368027744193</v>
      </c>
      <c r="M55">
        <v>460.0986571051363</v>
      </c>
      <c r="N55">
        <v>3972.356243285367</v>
      </c>
    </row>
    <row r="56" spans="1:14">
      <c r="A56">
        <v>54</v>
      </c>
      <c r="B56">
        <v>2.97872482951831</v>
      </c>
      <c r="C56">
        <v>246.168395687563</v>
      </c>
      <c r="D56">
        <v>0.3838378391243952</v>
      </c>
      <c r="E56">
        <v>54.3537097921923</v>
      </c>
      <c r="F56">
        <v>128.9175889311758</v>
      </c>
      <c r="G56">
        <v>33200.94463069185</v>
      </c>
      <c r="H56">
        <v>0.3661193097177682</v>
      </c>
      <c r="I56">
        <v>0.1533132156148295</v>
      </c>
      <c r="J56">
        <v>9.58413759589337</v>
      </c>
      <c r="K56">
        <v>2.816967191189697</v>
      </c>
      <c r="L56">
        <v>915.7368027744193</v>
      </c>
      <c r="M56">
        <v>460.3872872153137</v>
      </c>
      <c r="N56">
        <v>3683.538336053394</v>
      </c>
    </row>
    <row r="57" spans="1:14">
      <c r="A57">
        <v>55</v>
      </c>
      <c r="B57">
        <v>3.170336854610063</v>
      </c>
      <c r="C57">
        <v>264.4408926914792</v>
      </c>
      <c r="D57">
        <v>0.3833650099280997</v>
      </c>
      <c r="E57">
        <v>56.43321147873782</v>
      </c>
      <c r="F57">
        <v>120.0095632717506</v>
      </c>
      <c r="G57">
        <v>33200.94463069185</v>
      </c>
      <c r="H57">
        <v>0.3662236087153784</v>
      </c>
      <c r="I57">
        <v>0.1535521022242993</v>
      </c>
      <c r="J57">
        <v>9.872136515038852</v>
      </c>
      <c r="K57">
        <v>2.816967191189697</v>
      </c>
      <c r="L57">
        <v>915.7368027744193</v>
      </c>
      <c r="M57">
        <v>459.9721744194835</v>
      </c>
      <c r="N57">
        <v>3476.760531504583</v>
      </c>
    </row>
    <row r="58" spans="1:14">
      <c r="A58">
        <v>56</v>
      </c>
      <c r="B58">
        <v>3.353960437289923</v>
      </c>
      <c r="C58">
        <v>279.2286295992228</v>
      </c>
      <c r="D58">
        <v>0.384550705600034</v>
      </c>
      <c r="E58">
        <v>58.05956707273312</v>
      </c>
      <c r="F58">
        <v>113.6539476222269</v>
      </c>
      <c r="G58">
        <v>33200.94463069184</v>
      </c>
      <c r="H58">
        <v>0.3663915335533821</v>
      </c>
      <c r="I58">
        <v>0.1534722769526202</v>
      </c>
      <c r="J58">
        <v>10.05758837657515</v>
      </c>
      <c r="K58">
        <v>2.816967191189697</v>
      </c>
      <c r="L58">
        <v>915.7368027744193</v>
      </c>
      <c r="M58">
        <v>459.9796575400385</v>
      </c>
      <c r="N58">
        <v>3221.558236001345</v>
      </c>
    </row>
    <row r="59" spans="1:14">
      <c r="A59">
        <v>57</v>
      </c>
      <c r="B59">
        <v>3.488833933702832</v>
      </c>
      <c r="C59">
        <v>289.8179140599727</v>
      </c>
      <c r="D59">
        <v>0.3854508967353822</v>
      </c>
      <c r="E59">
        <v>59.21816428112651</v>
      </c>
      <c r="F59">
        <v>109.5012920303097</v>
      </c>
      <c r="G59">
        <v>33200.94463069185</v>
      </c>
      <c r="H59">
        <v>0.366518885945595</v>
      </c>
      <c r="I59">
        <v>0.1534160801858352</v>
      </c>
      <c r="J59">
        <v>10.18439101452412</v>
      </c>
      <c r="K59">
        <v>2.816967191189697</v>
      </c>
      <c r="L59">
        <v>915.7368027744193</v>
      </c>
      <c r="M59">
        <v>459.979159558299</v>
      </c>
      <c r="N59">
        <v>3054.906474831994</v>
      </c>
    </row>
    <row r="60" spans="1:14">
      <c r="A60">
        <v>58</v>
      </c>
      <c r="B60">
        <v>3.633324976172355</v>
      </c>
      <c r="C60">
        <v>303.5076439683756</v>
      </c>
      <c r="D60">
        <v>0.3843788330787397</v>
      </c>
      <c r="E60">
        <v>60.77387862987365</v>
      </c>
      <c r="F60">
        <v>104.5622298936332</v>
      </c>
      <c r="G60">
        <v>33200.94463069184</v>
      </c>
      <c r="H60">
        <v>0.366555798390344</v>
      </c>
      <c r="I60">
        <v>0.1541235860404892</v>
      </c>
      <c r="J60">
        <v>10.39449990935738</v>
      </c>
      <c r="K60">
        <v>2.816967191189697</v>
      </c>
      <c r="L60">
        <v>915.7368027744193</v>
      </c>
      <c r="M60">
        <v>458.9302475332241</v>
      </c>
      <c r="N60">
        <v>2991.585092955179</v>
      </c>
    </row>
    <row r="61" spans="1:14">
      <c r="A61">
        <v>59</v>
      </c>
      <c r="B61">
        <v>3.795985826650024</v>
      </c>
      <c r="C61">
        <v>317.7714294018921</v>
      </c>
      <c r="D61">
        <v>0.3841592402207816</v>
      </c>
      <c r="E61">
        <v>62.37251598656087</v>
      </c>
      <c r="F61">
        <v>99.86875189764091</v>
      </c>
      <c r="G61">
        <v>33200.94463069185</v>
      </c>
      <c r="H61">
        <v>0.3666441107453546</v>
      </c>
      <c r="I61">
        <v>0.1545040253074472</v>
      </c>
      <c r="J61">
        <v>10.58051742167897</v>
      </c>
      <c r="K61">
        <v>2.816967191189697</v>
      </c>
      <c r="L61">
        <v>915.7368027744193</v>
      </c>
      <c r="M61">
        <v>458.325923244323</v>
      </c>
      <c r="N61">
        <v>2879.543136054654</v>
      </c>
    </row>
    <row r="62" spans="1:14">
      <c r="A62">
        <v>60</v>
      </c>
      <c r="B62">
        <v>3.94975091116274</v>
      </c>
      <c r="C62">
        <v>323.3141963210585</v>
      </c>
      <c r="D62">
        <v>0.3865299099485076</v>
      </c>
      <c r="E62">
        <v>62.83760561428873</v>
      </c>
      <c r="F62">
        <v>98.15664268445006</v>
      </c>
      <c r="G62">
        <v>33200.94463069186</v>
      </c>
      <c r="H62">
        <v>0.366833926484414</v>
      </c>
      <c r="I62">
        <v>0.1549529962920988</v>
      </c>
      <c r="J62">
        <v>10.63049820029458</v>
      </c>
      <c r="K62">
        <v>2.816967191189697</v>
      </c>
      <c r="L62">
        <v>915.7368027744193</v>
      </c>
      <c r="M62">
        <v>457.5610397216647</v>
      </c>
      <c r="N62">
        <v>2707.317752214662</v>
      </c>
    </row>
    <row r="63" spans="1:14">
      <c r="A63">
        <v>61</v>
      </c>
      <c r="B63">
        <v>3.950748570782127</v>
      </c>
      <c r="C63">
        <v>322.8825388231712</v>
      </c>
      <c r="D63">
        <v>0.386532895343659</v>
      </c>
      <c r="E63">
        <v>62.77728485187212</v>
      </c>
      <c r="F63">
        <v>98.28786703289768</v>
      </c>
      <c r="G63">
        <v>33200.94463069185</v>
      </c>
      <c r="H63">
        <v>0.366830856105921</v>
      </c>
      <c r="I63">
        <v>0.1551164022958698</v>
      </c>
      <c r="J63">
        <v>10.63013577667847</v>
      </c>
      <c r="K63">
        <v>2.816967191189697</v>
      </c>
      <c r="L63">
        <v>915.7368027744193</v>
      </c>
      <c r="M63">
        <v>457.3301147294046</v>
      </c>
      <c r="N63">
        <v>2711.490911362461</v>
      </c>
    </row>
    <row r="64" spans="1:14">
      <c r="A64">
        <v>62</v>
      </c>
      <c r="B64">
        <v>4.033044086296208</v>
      </c>
      <c r="C64">
        <v>328.6676527683779</v>
      </c>
      <c r="D64">
        <v>0.386834026210058</v>
      </c>
      <c r="E64">
        <v>63.38054462015067</v>
      </c>
      <c r="F64">
        <v>96.55783213160072</v>
      </c>
      <c r="G64">
        <v>33200.94463069185</v>
      </c>
      <c r="H64">
        <v>0.3668940567406332</v>
      </c>
      <c r="I64">
        <v>0.1555513689197417</v>
      </c>
      <c r="J64">
        <v>10.70437333530425</v>
      </c>
      <c r="K64">
        <v>2.816967191189697</v>
      </c>
      <c r="L64">
        <v>915.7368027744193</v>
      </c>
      <c r="M64">
        <v>456.6718024998486</v>
      </c>
      <c r="N64">
        <v>2653.738340174772</v>
      </c>
    </row>
    <row r="65" spans="1:14">
      <c r="A65">
        <v>63</v>
      </c>
      <c r="B65">
        <v>4.056259361682092</v>
      </c>
      <c r="C65">
        <v>328.6570232348254</v>
      </c>
      <c r="D65">
        <v>0.3872900836882667</v>
      </c>
      <c r="E65">
        <v>63.35082391640525</v>
      </c>
      <c r="F65">
        <v>96.56095503676883</v>
      </c>
      <c r="G65">
        <v>33200.94463069185</v>
      </c>
      <c r="H65">
        <v>0.3669233248332216</v>
      </c>
      <c r="I65">
        <v>0.1555979744893276</v>
      </c>
      <c r="J65">
        <v>10.7017059215253</v>
      </c>
      <c r="K65">
        <v>2.816967191189697</v>
      </c>
      <c r="L65">
        <v>915.7368027744193</v>
      </c>
      <c r="M65">
        <v>456.5869760399115</v>
      </c>
      <c r="N65">
        <v>2633.255529997725</v>
      </c>
    </row>
    <row r="66" spans="1:14">
      <c r="A66">
        <v>64</v>
      </c>
      <c r="B66">
        <v>4.158239974133797</v>
      </c>
      <c r="C66">
        <v>338.1432877337803</v>
      </c>
      <c r="D66">
        <v>0.3871981890203706</v>
      </c>
      <c r="E66">
        <v>64.43907272147361</v>
      </c>
      <c r="F66">
        <v>93.85203608738063</v>
      </c>
      <c r="G66">
        <v>33200.94463069187</v>
      </c>
      <c r="H66">
        <v>0.3669905013734486</v>
      </c>
      <c r="I66">
        <v>0.15535771749985</v>
      </c>
      <c r="J66">
        <v>10.80436338009064</v>
      </c>
      <c r="K66">
        <v>2.816967191189697</v>
      </c>
      <c r="L66">
        <v>915.7368027744193</v>
      </c>
      <c r="M66">
        <v>456.8841926662016</v>
      </c>
      <c r="N66">
        <v>2566.232347695728</v>
      </c>
    </row>
    <row r="67" spans="1:14">
      <c r="A67">
        <v>65</v>
      </c>
      <c r="B67">
        <v>4.219374116722824</v>
      </c>
      <c r="C67">
        <v>341.8893405004096</v>
      </c>
      <c r="D67">
        <v>0.3873854162428444</v>
      </c>
      <c r="E67">
        <v>64.8122571211624</v>
      </c>
      <c r="F67">
        <v>92.82370721662863</v>
      </c>
      <c r="G67">
        <v>33200.94463069185</v>
      </c>
      <c r="H67">
        <v>0.3670318953937232</v>
      </c>
      <c r="I67">
        <v>0.1558573486596913</v>
      </c>
      <c r="J67">
        <v>10.85682214072498</v>
      </c>
      <c r="K67">
        <v>2.816967191189697</v>
      </c>
      <c r="L67">
        <v>915.7368027744193</v>
      </c>
      <c r="M67">
        <v>456.1506369780717</v>
      </c>
      <c r="N67">
        <v>2533.489883449378</v>
      </c>
    </row>
    <row r="68" spans="1:14">
      <c r="A68">
        <v>66</v>
      </c>
      <c r="B68">
        <v>4.220724844803141</v>
      </c>
      <c r="C68">
        <v>341.5177130097074</v>
      </c>
      <c r="D68">
        <v>0.3873874303960751</v>
      </c>
      <c r="E68">
        <v>64.76185027215712</v>
      </c>
      <c r="F68">
        <v>92.92471469025739</v>
      </c>
      <c r="G68">
        <v>33200.94463069185</v>
      </c>
      <c r="H68">
        <v>0.3670291629779421</v>
      </c>
      <c r="I68">
        <v>0.1559737361848159</v>
      </c>
      <c r="J68">
        <v>10.8562235083381</v>
      </c>
      <c r="K68">
        <v>2.816967191189697</v>
      </c>
      <c r="L68">
        <v>915.7368027744193</v>
      </c>
      <c r="M68">
        <v>455.9883772422613</v>
      </c>
      <c r="N68">
        <v>2536.612522946641</v>
      </c>
    </row>
    <row r="69" spans="1:14">
      <c r="A69">
        <v>67</v>
      </c>
      <c r="B69">
        <v>4.323430197368381</v>
      </c>
      <c r="C69">
        <v>349.8437278585611</v>
      </c>
      <c r="D69">
        <v>0.3876730461532922</v>
      </c>
      <c r="E69">
        <v>65.69930951237509</v>
      </c>
      <c r="F69">
        <v>90.71317710153902</v>
      </c>
      <c r="G69">
        <v>33200.94463069185</v>
      </c>
      <c r="H69">
        <v>0.3671131474348203</v>
      </c>
      <c r="I69">
        <v>0.1557089437025411</v>
      </c>
      <c r="J69">
        <v>10.93743209067019</v>
      </c>
      <c r="K69">
        <v>2.816967191189697</v>
      </c>
      <c r="L69">
        <v>915.7368027744193</v>
      </c>
      <c r="M69">
        <v>456.3078230711414</v>
      </c>
      <c r="N69">
        <v>2466.525458503748</v>
      </c>
    </row>
    <row r="70" spans="1:14">
      <c r="A70">
        <v>68</v>
      </c>
      <c r="B70">
        <v>4.371416587379197</v>
      </c>
      <c r="C70">
        <v>352.6489161140418</v>
      </c>
      <c r="D70">
        <v>0.3878005790510857</v>
      </c>
      <c r="E70">
        <v>65.96724217426484</v>
      </c>
      <c r="F70">
        <v>89.99158821413612</v>
      </c>
      <c r="G70">
        <v>33200.94463069185</v>
      </c>
      <c r="H70">
        <v>0.3671438177851269</v>
      </c>
      <c r="I70">
        <v>0.1562266826383082</v>
      </c>
      <c r="J70">
        <v>10.97931646647282</v>
      </c>
      <c r="K70">
        <v>2.816967191189697</v>
      </c>
      <c r="L70">
        <v>915.7368027744193</v>
      </c>
      <c r="M70">
        <v>455.5589466723938</v>
      </c>
      <c r="N70">
        <v>2444.888247950199</v>
      </c>
    </row>
    <row r="71" spans="1:14">
      <c r="A71">
        <v>69</v>
      </c>
      <c r="B71">
        <v>4.394245641781131</v>
      </c>
      <c r="C71">
        <v>352.6726315496144</v>
      </c>
      <c r="D71">
        <v>0.3882306977364312</v>
      </c>
      <c r="E71">
        <v>65.94469946259017</v>
      </c>
      <c r="F71">
        <v>89.98553673885438</v>
      </c>
      <c r="G71">
        <v>33200.94463069185</v>
      </c>
      <c r="H71">
        <v>0.3671737096652366</v>
      </c>
      <c r="I71">
        <v>0.1562233178514721</v>
      </c>
      <c r="J71">
        <v>10.97663882864961</v>
      </c>
      <c r="K71">
        <v>2.816967191189697</v>
      </c>
      <c r="L71">
        <v>915.7368027744193</v>
      </c>
      <c r="M71">
        <v>455.5444346227458</v>
      </c>
      <c r="N71">
        <v>2426.991742587244</v>
      </c>
    </row>
    <row r="72" spans="1:14">
      <c r="A72">
        <v>70</v>
      </c>
      <c r="B72">
        <v>4.454119351016821</v>
      </c>
      <c r="C72">
        <v>359.3661473268962</v>
      </c>
      <c r="D72">
        <v>0.3879260879944858</v>
      </c>
      <c r="E72">
        <v>66.72636830924355</v>
      </c>
      <c r="F72">
        <v>88.30947566752367</v>
      </c>
      <c r="G72">
        <v>33200.94463069184</v>
      </c>
      <c r="H72">
        <v>0.3672051508142314</v>
      </c>
      <c r="I72">
        <v>0.1560477131102382</v>
      </c>
      <c r="J72">
        <v>11.04492206229758</v>
      </c>
      <c r="K72">
        <v>2.816967191189697</v>
      </c>
      <c r="L72">
        <v>915.7368027744193</v>
      </c>
      <c r="M72">
        <v>455.7709803541661</v>
      </c>
      <c r="N72">
        <v>2396.346077059246</v>
      </c>
    </row>
    <row r="73" spans="1:14">
      <c r="A73">
        <v>71</v>
      </c>
      <c r="B73">
        <v>4.49319085023696</v>
      </c>
      <c r="C73">
        <v>361.5304729443466</v>
      </c>
      <c r="D73">
        <v>0.3880124478265891</v>
      </c>
      <c r="E73">
        <v>66.92285622918277</v>
      </c>
      <c r="F73">
        <v>87.78080526556772</v>
      </c>
      <c r="G73">
        <v>33200.94463069187</v>
      </c>
      <c r="H73">
        <v>0.367228234208655</v>
      </c>
      <c r="I73">
        <v>0.156576074326671</v>
      </c>
      <c r="J73">
        <v>11.07987666504436</v>
      </c>
      <c r="K73">
        <v>2.816967191189697</v>
      </c>
      <c r="L73">
        <v>915.7368027744193</v>
      </c>
      <c r="M73">
        <v>455.0153067510071</v>
      </c>
      <c r="N73">
        <v>2381.659651888679</v>
      </c>
    </row>
    <row r="74" spans="1:14">
      <c r="A74">
        <v>72</v>
      </c>
      <c r="B74">
        <v>4.455648685823666</v>
      </c>
      <c r="C74">
        <v>359.0302654822335</v>
      </c>
      <c r="D74">
        <v>0.3879274198305814</v>
      </c>
      <c r="E74">
        <v>66.6801490005178</v>
      </c>
      <c r="F74">
        <v>88.39209140341036</v>
      </c>
      <c r="G74">
        <v>33200.94463069185</v>
      </c>
      <c r="H74">
        <v>0.367202617603467</v>
      </c>
      <c r="I74">
        <v>0.1561577402691542</v>
      </c>
      <c r="J74">
        <v>11.04464085808342</v>
      </c>
      <c r="K74">
        <v>2.816967191189697</v>
      </c>
      <c r="L74">
        <v>915.7368027744193</v>
      </c>
      <c r="M74">
        <v>455.6179257929392</v>
      </c>
      <c r="N74">
        <v>2398.945289149543</v>
      </c>
    </row>
    <row r="75" spans="1:14">
      <c r="A75">
        <v>73</v>
      </c>
      <c r="B75">
        <v>4.529340341736765</v>
      </c>
      <c r="C75">
        <v>365.3579356507088</v>
      </c>
      <c r="D75">
        <v>0.388074637922609</v>
      </c>
      <c r="E75">
        <v>67.39165978155195</v>
      </c>
      <c r="F75">
        <v>86.86122004322944</v>
      </c>
      <c r="G75">
        <v>33200.94463069185</v>
      </c>
      <c r="H75">
        <v>0.3672627403253207</v>
      </c>
      <c r="I75">
        <v>0.1560129748327823</v>
      </c>
      <c r="J75">
        <v>11.10459314754547</v>
      </c>
      <c r="K75">
        <v>2.816967191189697</v>
      </c>
      <c r="L75">
        <v>915.7368027744193</v>
      </c>
      <c r="M75">
        <v>455.7828202161468</v>
      </c>
      <c r="N75">
        <v>2353.799592663176</v>
      </c>
    </row>
    <row r="76" spans="1:14">
      <c r="A76">
        <v>74</v>
      </c>
      <c r="B76">
        <v>4.551089314279839</v>
      </c>
      <c r="C76">
        <v>365.3107468981368</v>
      </c>
      <c r="D76">
        <v>0.3884819835566845</v>
      </c>
      <c r="E76">
        <v>67.35872820399683</v>
      </c>
      <c r="F76">
        <v>86.87244027875637</v>
      </c>
      <c r="G76">
        <v>33200.94463069185</v>
      </c>
      <c r="H76">
        <v>0.36729151929355</v>
      </c>
      <c r="I76">
        <v>0.1560464066928335</v>
      </c>
      <c r="J76">
        <v>11.1024948614382</v>
      </c>
      <c r="K76">
        <v>2.816967191189697</v>
      </c>
      <c r="L76">
        <v>915.7368027744193</v>
      </c>
      <c r="M76">
        <v>455.7172682176604</v>
      </c>
      <c r="N76">
        <v>2338.119544091924</v>
      </c>
    </row>
    <row r="77" spans="1:14">
      <c r="A77">
        <v>75</v>
      </c>
      <c r="B77">
        <v>4.551716149429583</v>
      </c>
      <c r="C77">
        <v>367.1502749424565</v>
      </c>
      <c r="D77">
        <v>0.3878926881617527</v>
      </c>
      <c r="E77">
        <v>67.57239143880723</v>
      </c>
      <c r="F77">
        <v>86.43718446913917</v>
      </c>
      <c r="G77">
        <v>33200.94463069185</v>
      </c>
      <c r="H77">
        <v>0.3672637515654781</v>
      </c>
      <c r="I77">
        <v>0.1564117427252326</v>
      </c>
      <c r="J77">
        <v>11.1344860036908</v>
      </c>
      <c r="K77">
        <v>2.816967191189697</v>
      </c>
      <c r="L77">
        <v>915.7368027744193</v>
      </c>
      <c r="M77">
        <v>455.2223384737953</v>
      </c>
      <c r="N77">
        <v>2352.161038676568</v>
      </c>
    </row>
    <row r="78" spans="1:14">
      <c r="A78">
        <v>76</v>
      </c>
      <c r="B78">
        <v>4.568552739400454</v>
      </c>
      <c r="C78">
        <v>367.39791062009</v>
      </c>
      <c r="D78">
        <v>0.3881828717854557</v>
      </c>
      <c r="E78">
        <v>67.58440211676132</v>
      </c>
      <c r="F78">
        <v>86.3789235750785</v>
      </c>
      <c r="G78">
        <v>33200.94463069186</v>
      </c>
      <c r="H78">
        <v>0.3672865812375508</v>
      </c>
      <c r="I78">
        <v>0.1563841809572288</v>
      </c>
      <c r="J78">
        <v>11.13440727351334</v>
      </c>
      <c r="K78">
        <v>2.816967191189697</v>
      </c>
      <c r="L78">
        <v>915.7368027744193</v>
      </c>
      <c r="M78">
        <v>455.2462593277221</v>
      </c>
      <c r="N78">
        <v>2338.963527573556</v>
      </c>
    </row>
    <row r="79" spans="1:14">
      <c r="A79">
        <v>77</v>
      </c>
      <c r="B79">
        <v>4.55957300037724</v>
      </c>
      <c r="C79">
        <v>368.7558968189313</v>
      </c>
      <c r="D79">
        <v>0.3875712938889705</v>
      </c>
      <c r="E79">
        <v>67.76188086599585</v>
      </c>
      <c r="F79">
        <v>86.06082320814842</v>
      </c>
      <c r="G79">
        <v>33200.94463069184</v>
      </c>
      <c r="H79">
        <v>0.3672530854949903</v>
      </c>
      <c r="I79">
        <v>0.1565421406288869</v>
      </c>
      <c r="J79">
        <v>11.15646972067422</v>
      </c>
      <c r="K79">
        <v>2.816967191189697</v>
      </c>
      <c r="L79">
        <v>915.7368027744193</v>
      </c>
      <c r="M79">
        <v>455.0467510878116</v>
      </c>
      <c r="N79">
        <v>2356.388167939685</v>
      </c>
    </row>
    <row r="80" spans="1:14">
      <c r="A80">
        <v>78</v>
      </c>
      <c r="B80">
        <v>4.575362565462064</v>
      </c>
      <c r="C80">
        <v>368.9877236094081</v>
      </c>
      <c r="D80">
        <v>0.3878433569305145</v>
      </c>
      <c r="E80">
        <v>67.77284456968988</v>
      </c>
      <c r="F80">
        <v>86.00675310458246</v>
      </c>
      <c r="G80">
        <v>33200.94463069185</v>
      </c>
      <c r="H80">
        <v>0.3672745644756975</v>
      </c>
      <c r="I80">
        <v>0.156518920857965</v>
      </c>
      <c r="J80">
        <v>11.15640790786509</v>
      </c>
      <c r="K80">
        <v>2.816967191189697</v>
      </c>
      <c r="L80">
        <v>915.7368027744193</v>
      </c>
      <c r="M80">
        <v>455.0654033586609</v>
      </c>
      <c r="N80">
        <v>2343.806039858425</v>
      </c>
    </row>
    <row r="81" spans="1:14">
      <c r="A81">
        <v>79</v>
      </c>
      <c r="B81">
        <v>4.564437169398264</v>
      </c>
      <c r="C81">
        <v>370.3417406574379</v>
      </c>
      <c r="D81">
        <v>0.3871826308483465</v>
      </c>
      <c r="E81">
        <v>67.95251570921162</v>
      </c>
      <c r="F81">
        <v>85.69230135052807</v>
      </c>
      <c r="G81">
        <v>33200.94463069184</v>
      </c>
      <c r="H81">
        <v>0.3672371741597819</v>
      </c>
      <c r="I81">
        <v>0.1566838110908031</v>
      </c>
      <c r="J81">
        <v>11.17896745353233</v>
      </c>
      <c r="K81">
        <v>2.816967191189697</v>
      </c>
      <c r="L81">
        <v>915.7368027744193</v>
      </c>
      <c r="M81">
        <v>454.8591099938542</v>
      </c>
      <c r="N81">
        <v>2363.825467102624</v>
      </c>
    </row>
    <row r="82" spans="1:14">
      <c r="A82">
        <v>80</v>
      </c>
      <c r="B82">
        <v>4.573787175860705</v>
      </c>
      <c r="C82">
        <v>370.6389744088847</v>
      </c>
      <c r="D82">
        <v>0.387315493683868</v>
      </c>
      <c r="E82">
        <v>67.98042077715832</v>
      </c>
      <c r="F82">
        <v>85.62358044970766</v>
      </c>
      <c r="G82">
        <v>33200.94463069187</v>
      </c>
      <c r="H82">
        <v>0.3672491147473995</v>
      </c>
      <c r="I82">
        <v>0.1566478966594273</v>
      </c>
      <c r="J82">
        <v>11.1801309745325</v>
      </c>
      <c r="K82">
        <v>2.816967191189697</v>
      </c>
      <c r="L82">
        <v>915.7368027744193</v>
      </c>
      <c r="M82">
        <v>454.9015586961925</v>
      </c>
      <c r="N82">
        <v>2356.360456758132</v>
      </c>
    </row>
    <row r="83" spans="1:14">
      <c r="A83">
        <v>81</v>
      </c>
      <c r="B83">
        <v>4.562096627382677</v>
      </c>
      <c r="C83">
        <v>372.7048895931673</v>
      </c>
      <c r="D83">
        <v>0.3864214873654178</v>
      </c>
      <c r="E83">
        <v>68.23598145953684</v>
      </c>
      <c r="F83">
        <v>85.14896619075122</v>
      </c>
      <c r="G83">
        <v>33200.94463069185</v>
      </c>
      <c r="H83">
        <v>0.3671997077126841</v>
      </c>
      <c r="I83">
        <v>0.1570474352203806</v>
      </c>
      <c r="J83">
        <v>11.21702116437835</v>
      </c>
      <c r="K83">
        <v>2.816967191189697</v>
      </c>
      <c r="L83">
        <v>915.7368027744193</v>
      </c>
      <c r="M83">
        <v>454.3769616346061</v>
      </c>
      <c r="N83">
        <v>2384.074712997171</v>
      </c>
    </row>
    <row r="84" spans="1:14">
      <c r="A84">
        <v>82</v>
      </c>
      <c r="B84">
        <v>4.553642382516309</v>
      </c>
      <c r="C84">
        <v>374.8152936735785</v>
      </c>
      <c r="D84">
        <v>0.3860691082463097</v>
      </c>
      <c r="E84">
        <v>68.53197131959283</v>
      </c>
      <c r="F84">
        <v>84.66953344420955</v>
      </c>
      <c r="G84">
        <v>33200.94463069187</v>
      </c>
      <c r="H84">
        <v>0.3671896868859423</v>
      </c>
      <c r="I84">
        <v>0.1565846690081988</v>
      </c>
      <c r="J84">
        <v>11.22797376230973</v>
      </c>
      <c r="K84">
        <v>2.816967191189697</v>
      </c>
      <c r="L84">
        <v>915.7368027744193</v>
      </c>
      <c r="M84">
        <v>455.0280953409356</v>
      </c>
      <c r="N84">
        <v>2385.543742420113</v>
      </c>
    </row>
    <row r="85" spans="1:14">
      <c r="A85">
        <v>83</v>
      </c>
      <c r="B85">
        <v>4.677420810033245</v>
      </c>
      <c r="C85">
        <v>391.35538883476</v>
      </c>
      <c r="D85">
        <v>0.384735519859959</v>
      </c>
      <c r="E85">
        <v>70.48099195867006</v>
      </c>
      <c r="F85">
        <v>81.09109251717946</v>
      </c>
      <c r="G85">
        <v>33200.94463069184</v>
      </c>
      <c r="H85">
        <v>0.3672109348576624</v>
      </c>
      <c r="I85">
        <v>0.1565371638463135</v>
      </c>
      <c r="J85">
        <v>11.3940696694288</v>
      </c>
      <c r="K85">
        <v>2.816967191189697</v>
      </c>
      <c r="L85">
        <v>915.7368027744193</v>
      </c>
      <c r="M85">
        <v>455.0808214842376</v>
      </c>
      <c r="N85">
        <v>2351.045315496642</v>
      </c>
    </row>
    <row r="86" spans="1:14">
      <c r="A86">
        <v>84</v>
      </c>
      <c r="B86">
        <v>4.783548748179361</v>
      </c>
      <c r="C86">
        <v>403.663748678653</v>
      </c>
      <c r="D86">
        <v>0.3836894128630517</v>
      </c>
      <c r="E86">
        <v>71.90848789427456</v>
      </c>
      <c r="F86">
        <v>78.61849409806698</v>
      </c>
      <c r="G86">
        <v>33200.94463069185</v>
      </c>
      <c r="H86">
        <v>0.3672169023920198</v>
      </c>
      <c r="I86">
        <v>0.1568620155089452</v>
      </c>
      <c r="J86">
        <v>11.52235342868407</v>
      </c>
      <c r="K86">
        <v>2.816967191189697</v>
      </c>
      <c r="L86">
        <v>915.7368027744193</v>
      </c>
      <c r="M86">
        <v>454.6237543356501</v>
      </c>
      <c r="N86">
        <v>2333.777539740759</v>
      </c>
    </row>
    <row r="87" spans="1:14">
      <c r="A87">
        <v>85</v>
      </c>
      <c r="B87">
        <v>4.923566174992482</v>
      </c>
      <c r="C87">
        <v>415.837334225967</v>
      </c>
      <c r="D87">
        <v>0.3839699479269214</v>
      </c>
      <c r="E87">
        <v>73.25889095230835</v>
      </c>
      <c r="F87">
        <v>76.31694759242365</v>
      </c>
      <c r="G87">
        <v>33200.94463069185</v>
      </c>
      <c r="H87">
        <v>0.3673250060430514</v>
      </c>
      <c r="I87">
        <v>0.1568761181131784</v>
      </c>
      <c r="J87">
        <v>11.62556184104102</v>
      </c>
      <c r="K87">
        <v>2.816967191189697</v>
      </c>
      <c r="L87">
        <v>915.7368027744193</v>
      </c>
      <c r="M87">
        <v>454.534600027774</v>
      </c>
      <c r="N87">
        <v>2257.767788436486</v>
      </c>
    </row>
    <row r="88" spans="1:14">
      <c r="A88">
        <v>86</v>
      </c>
      <c r="B88">
        <v>5.066606798596847</v>
      </c>
      <c r="C88">
        <v>429.7187221819404</v>
      </c>
      <c r="D88">
        <v>0.3836940438193666</v>
      </c>
      <c r="E88">
        <v>74.81956066851697</v>
      </c>
      <c r="F88">
        <v>73.85164854339224</v>
      </c>
      <c r="G88">
        <v>33200.94463069185</v>
      </c>
      <c r="H88">
        <v>0.3673997159736658</v>
      </c>
      <c r="I88">
        <v>0.1571134693396017</v>
      </c>
      <c r="J88">
        <v>11.74916051460264</v>
      </c>
      <c r="K88">
        <v>2.816967191189697</v>
      </c>
      <c r="L88">
        <v>915.7368027744193</v>
      </c>
      <c r="M88">
        <v>454.1566736494786</v>
      </c>
      <c r="N88">
        <v>2203.44733197405</v>
      </c>
    </row>
    <row r="89" spans="1:14">
      <c r="A89">
        <v>87</v>
      </c>
      <c r="B89">
        <v>5.147824231190032</v>
      </c>
      <c r="C89">
        <v>439.3132027080202</v>
      </c>
      <c r="D89">
        <v>0.3829601281387148</v>
      </c>
      <c r="E89">
        <v>75.92459822224086</v>
      </c>
      <c r="F89">
        <v>72.23874868197059</v>
      </c>
      <c r="G89">
        <v>33200.94463069185</v>
      </c>
      <c r="H89">
        <v>0.3674037081045795</v>
      </c>
      <c r="I89">
        <v>0.1574197755457432</v>
      </c>
      <c r="J89">
        <v>11.83922653524319</v>
      </c>
      <c r="K89">
        <v>2.816967191189697</v>
      </c>
      <c r="L89">
        <v>915.7368027744193</v>
      </c>
      <c r="M89">
        <v>453.7298304331177</v>
      </c>
      <c r="N89">
        <v>2192.678645163729</v>
      </c>
    </row>
    <row r="90" spans="1:14">
      <c r="A90">
        <v>88</v>
      </c>
      <c r="B90">
        <v>5.087256728410749</v>
      </c>
      <c r="C90">
        <v>440.0692282951052</v>
      </c>
      <c r="D90">
        <v>0.3809959257196999</v>
      </c>
      <c r="E90">
        <v>76.12639543667051</v>
      </c>
      <c r="F90">
        <v>72.11464470270771</v>
      </c>
      <c r="G90">
        <v>33200.94463069185</v>
      </c>
      <c r="H90">
        <v>0.367239512566439</v>
      </c>
      <c r="I90">
        <v>0.1577103049992843</v>
      </c>
      <c r="J90">
        <v>11.86838540865779</v>
      </c>
      <c r="K90">
        <v>2.816967191189697</v>
      </c>
      <c r="L90">
        <v>915.7368027744193</v>
      </c>
      <c r="M90">
        <v>453.4344931407322</v>
      </c>
      <c r="N90">
        <v>2284.525418557461</v>
      </c>
    </row>
    <row r="91" spans="1:14">
      <c r="A91">
        <v>89</v>
      </c>
      <c r="B91">
        <v>5.106561800860799</v>
      </c>
      <c r="C91">
        <v>441.3388907804685</v>
      </c>
      <c r="D91">
        <v>0.3810822113861101</v>
      </c>
      <c r="E91">
        <v>76.25924977203911</v>
      </c>
      <c r="F91">
        <v>71.90718222673506</v>
      </c>
      <c r="G91">
        <v>33200.94463069185</v>
      </c>
      <c r="H91">
        <v>0.3672552054547109</v>
      </c>
      <c r="I91">
        <v>0.1577536342376961</v>
      </c>
      <c r="J91">
        <v>11.87870533758805</v>
      </c>
      <c r="K91">
        <v>2.816967191189697</v>
      </c>
      <c r="L91">
        <v>915.7368027744193</v>
      </c>
      <c r="M91">
        <v>453.3647363005304</v>
      </c>
      <c r="N91">
        <v>2274.147925914481</v>
      </c>
    </row>
    <row r="92" spans="1:14">
      <c r="A92">
        <v>90</v>
      </c>
      <c r="B92">
        <v>5.129188081023458</v>
      </c>
      <c r="C92">
        <v>444.5386891402115</v>
      </c>
      <c r="D92">
        <v>0.3806580117512188</v>
      </c>
      <c r="E92">
        <v>76.63773218912183</v>
      </c>
      <c r="F92">
        <v>71.38959289342448</v>
      </c>
      <c r="G92">
        <v>33200.94463069184</v>
      </c>
      <c r="H92">
        <v>0.3672390251226805</v>
      </c>
      <c r="I92">
        <v>0.1579005318428465</v>
      </c>
      <c r="J92">
        <v>11.91095836139794</v>
      </c>
      <c r="K92">
        <v>2.816967191189697</v>
      </c>
      <c r="L92">
        <v>915.7368027744193</v>
      </c>
      <c r="M92">
        <v>453.1731117596595</v>
      </c>
      <c r="N92">
        <v>2281.075985632416</v>
      </c>
    </row>
    <row r="93" spans="1:14">
      <c r="A93">
        <v>91</v>
      </c>
      <c r="B93">
        <v>5.109848744090306</v>
      </c>
      <c r="C93">
        <v>443.9996177796809</v>
      </c>
      <c r="D93">
        <v>0.3802969725523071</v>
      </c>
      <c r="E93">
        <v>76.60234363274158</v>
      </c>
      <c r="F93">
        <v>71.47626883508686</v>
      </c>
      <c r="G93">
        <v>33200.94463069186</v>
      </c>
      <c r="H93">
        <v>0.3672042024225771</v>
      </c>
      <c r="I93">
        <v>0.1579127169016624</v>
      </c>
      <c r="J93">
        <v>11.9104269138699</v>
      </c>
      <c r="K93">
        <v>2.816967191189697</v>
      </c>
      <c r="L93">
        <v>915.7368027744193</v>
      </c>
      <c r="M93">
        <v>453.1787706439798</v>
      </c>
      <c r="N93">
        <v>2302.034717094225</v>
      </c>
    </row>
    <row r="94" spans="1:14">
      <c r="A94">
        <v>92</v>
      </c>
      <c r="B94">
        <v>5.187405752910397</v>
      </c>
      <c r="C94">
        <v>452.9190703663011</v>
      </c>
      <c r="D94">
        <v>0.3799211735065314</v>
      </c>
      <c r="E94">
        <v>77.62999205978552</v>
      </c>
      <c r="F94">
        <v>70.0686681561676</v>
      </c>
      <c r="G94">
        <v>33200.94463069185</v>
      </c>
      <c r="H94">
        <v>0.3672272879283429</v>
      </c>
      <c r="I94">
        <v>0.1579989222907217</v>
      </c>
      <c r="J94">
        <v>11.98309952916581</v>
      </c>
      <c r="K94">
        <v>2.816967191189697</v>
      </c>
      <c r="L94">
        <v>915.7368027744193</v>
      </c>
      <c r="M94">
        <v>453.0455530598668</v>
      </c>
      <c r="N94">
        <v>2280.733524496126</v>
      </c>
    </row>
    <row r="95" spans="1:14">
      <c r="A95">
        <v>93</v>
      </c>
      <c r="B95">
        <v>5.204314755390112</v>
      </c>
      <c r="C95">
        <v>455.2740155105956</v>
      </c>
      <c r="D95">
        <v>0.3796153509279521</v>
      </c>
      <c r="E95">
        <v>77.90858833135806</v>
      </c>
      <c r="F95">
        <v>69.70623176792678</v>
      </c>
      <c r="G95">
        <v>33200.94463069184</v>
      </c>
      <c r="H95">
        <v>0.3672147278091639</v>
      </c>
      <c r="I95">
        <v>0.1581078954478307</v>
      </c>
      <c r="J95">
        <v>12.00629370454681</v>
      </c>
      <c r="K95">
        <v>2.816967191189697</v>
      </c>
      <c r="L95">
        <v>915.7368027744193</v>
      </c>
      <c r="M95">
        <v>452.9041884519824</v>
      </c>
      <c r="N95">
        <v>2286.659201578675</v>
      </c>
    </row>
    <row r="96" spans="1:14">
      <c r="A96">
        <v>94</v>
      </c>
      <c r="B96">
        <v>5.223861056417044</v>
      </c>
      <c r="C96">
        <v>456.4228117648066</v>
      </c>
      <c r="D96">
        <v>0.3796784074891837</v>
      </c>
      <c r="E96">
        <v>78.02122503273915</v>
      </c>
      <c r="F96">
        <v>69.53078423137505</v>
      </c>
      <c r="G96">
        <v>33200.94463069186</v>
      </c>
      <c r="H96">
        <v>0.3672275020647959</v>
      </c>
      <c r="I96">
        <v>0.1582337818768407</v>
      </c>
      <c r="J96">
        <v>12.01754493985996</v>
      </c>
      <c r="K96">
        <v>2.816967191189697</v>
      </c>
      <c r="L96">
        <v>915.7368027744193</v>
      </c>
      <c r="M96">
        <v>452.7235886002425</v>
      </c>
      <c r="N96">
        <v>2278.303841699314</v>
      </c>
    </row>
    <row r="97" spans="1:14">
      <c r="A97">
        <v>95</v>
      </c>
      <c r="B97">
        <v>5.29861798623936</v>
      </c>
      <c r="C97">
        <v>466.0779943746704</v>
      </c>
      <c r="D97">
        <v>0.3789790265597565</v>
      </c>
      <c r="E97">
        <v>79.15294620483334</v>
      </c>
      <c r="F97">
        <v>68.0903978006411</v>
      </c>
      <c r="G97">
        <v>33200.94463069185</v>
      </c>
      <c r="H97">
        <v>0.3672236239532571</v>
      </c>
      <c r="I97">
        <v>0.1583686241649173</v>
      </c>
      <c r="J97">
        <v>12.09727908812186</v>
      </c>
      <c r="K97">
        <v>2.816967191189697</v>
      </c>
      <c r="L97">
        <v>915.7368027744193</v>
      </c>
      <c r="M97">
        <v>452.5417409609065</v>
      </c>
      <c r="N97">
        <v>2272.472322616135</v>
      </c>
    </row>
    <row r="98" spans="1:14">
      <c r="A98">
        <v>96</v>
      </c>
      <c r="B98">
        <v>5.300861886634671</v>
      </c>
      <c r="C98">
        <v>469.2314976132092</v>
      </c>
      <c r="D98">
        <v>0.3781520623502124</v>
      </c>
      <c r="E98">
        <v>79.57341337313096</v>
      </c>
      <c r="F98">
        <v>67.63279149955106</v>
      </c>
      <c r="G98">
        <v>33200.94463069185</v>
      </c>
      <c r="H98">
        <v>0.3671667765739536</v>
      </c>
      <c r="I98">
        <v>0.1583747300098881</v>
      </c>
      <c r="J98">
        <v>12.12779407259536</v>
      </c>
      <c r="K98">
        <v>2.816967191189697</v>
      </c>
      <c r="L98">
        <v>915.7368027744193</v>
      </c>
      <c r="M98">
        <v>452.5699745510971</v>
      </c>
      <c r="N98">
        <v>2304.210923194175</v>
      </c>
    </row>
    <row r="99" spans="1:14">
      <c r="A99">
        <v>97</v>
      </c>
      <c r="B99">
        <v>5.293083582778686</v>
      </c>
      <c r="C99">
        <v>468.0936999129211</v>
      </c>
      <c r="D99">
        <v>0.3780969242489224</v>
      </c>
      <c r="E99">
        <v>79.43291918597247</v>
      </c>
      <c r="F99">
        <v>67.79718686451021</v>
      </c>
      <c r="G99">
        <v>33200.94463069185</v>
      </c>
      <c r="H99">
        <v>0.3671549774529901</v>
      </c>
      <c r="I99">
        <v>0.1585316420213623</v>
      </c>
      <c r="J99">
        <v>12.12454635968199</v>
      </c>
      <c r="K99">
        <v>2.816967191189697</v>
      </c>
      <c r="L99">
        <v>915.7368027744193</v>
      </c>
      <c r="M99">
        <v>452.3634647016274</v>
      </c>
      <c r="N99">
        <v>2313.009513265755</v>
      </c>
    </row>
    <row r="100" spans="1:14">
      <c r="A100">
        <v>98</v>
      </c>
      <c r="B100">
        <v>5.379016475143302</v>
      </c>
      <c r="C100">
        <v>477.5175298735101</v>
      </c>
      <c r="D100">
        <v>0.3779305600626368</v>
      </c>
      <c r="E100">
        <v>80.52150537709092</v>
      </c>
      <c r="F100">
        <v>66.45920632799114</v>
      </c>
      <c r="G100">
        <v>33200.94463069185</v>
      </c>
      <c r="H100">
        <v>0.3671950354617872</v>
      </c>
      <c r="I100">
        <v>0.1584496658605269</v>
      </c>
      <c r="J100">
        <v>12.18937656785544</v>
      </c>
      <c r="K100">
        <v>2.816967191189697</v>
      </c>
      <c r="L100">
        <v>915.7368027744193</v>
      </c>
      <c r="M100">
        <v>452.4494915207915</v>
      </c>
      <c r="N100">
        <v>2280.34329701685</v>
      </c>
    </row>
    <row r="101" spans="1:14">
      <c r="A101">
        <v>99</v>
      </c>
      <c r="B101">
        <v>5.446872942851405</v>
      </c>
      <c r="C101">
        <v>482.3976903923988</v>
      </c>
      <c r="D101">
        <v>0.3781282249177194</v>
      </c>
      <c r="E101">
        <v>81.03675721375573</v>
      </c>
      <c r="F101">
        <v>65.78687393233906</v>
      </c>
      <c r="G101">
        <v>33200.94463069185</v>
      </c>
      <c r="H101">
        <v>0.367242372460493</v>
      </c>
      <c r="I101">
        <v>0.1586563860963393</v>
      </c>
      <c r="J101">
        <v>12.22633984878215</v>
      </c>
      <c r="K101">
        <v>2.816967191189697</v>
      </c>
      <c r="L101">
        <v>915.7368027744193</v>
      </c>
      <c r="M101">
        <v>452.1373312642035</v>
      </c>
      <c r="N101">
        <v>2248.778506959842</v>
      </c>
    </row>
    <row r="102" spans="1:14">
      <c r="A102">
        <v>100</v>
      </c>
      <c r="B102">
        <v>5.457902268881157</v>
      </c>
      <c r="C102">
        <v>482.9449595602899</v>
      </c>
      <c r="D102">
        <v>0.3781859125100876</v>
      </c>
      <c r="E102">
        <v>81.08745072727692</v>
      </c>
      <c r="F102">
        <v>65.71232479989158</v>
      </c>
      <c r="G102">
        <v>33200.94463069185</v>
      </c>
      <c r="H102">
        <v>0.3672510739922433</v>
      </c>
      <c r="I102">
        <v>0.1587196926631522</v>
      </c>
      <c r="J102">
        <v>12.23122545722801</v>
      </c>
      <c r="K102">
        <v>2.816967191189697</v>
      </c>
      <c r="L102">
        <v>915.7368027744193</v>
      </c>
      <c r="M102">
        <v>452.0456099404985</v>
      </c>
      <c r="N102">
        <v>2243.402981610051</v>
      </c>
    </row>
    <row r="103" spans="1:14">
      <c r="A103">
        <v>101</v>
      </c>
      <c r="B103">
        <v>5.488964449325152</v>
      </c>
      <c r="C103">
        <v>488.3451648615423</v>
      </c>
      <c r="D103">
        <v>0.3775511690867931</v>
      </c>
      <c r="E103">
        <v>81.74380666175237</v>
      </c>
      <c r="F103">
        <v>64.98566654610791</v>
      </c>
      <c r="G103">
        <v>33200.94463069185</v>
      </c>
      <c r="H103">
        <v>0.3672223093695465</v>
      </c>
      <c r="I103">
        <v>0.158777347469902</v>
      </c>
      <c r="J103">
        <v>12.27485468367976</v>
      </c>
      <c r="K103">
        <v>2.816967191189697</v>
      </c>
      <c r="L103">
        <v>915.7368027744193</v>
      </c>
      <c r="M103">
        <v>451.9857357817733</v>
      </c>
      <c r="N103">
        <v>2256.247065521651</v>
      </c>
    </row>
    <row r="104" spans="1:14">
      <c r="A104">
        <v>102</v>
      </c>
      <c r="B104">
        <v>5.494093561755503</v>
      </c>
      <c r="C104">
        <v>489.0367369794527</v>
      </c>
      <c r="D104">
        <v>0.3773794839278387</v>
      </c>
      <c r="E104">
        <v>81.82943430299864</v>
      </c>
      <c r="F104">
        <v>64.89376695728622</v>
      </c>
      <c r="G104">
        <v>33200.94463069186</v>
      </c>
      <c r="H104">
        <v>0.3672098774803752</v>
      </c>
      <c r="I104">
        <v>0.1588395884444185</v>
      </c>
      <c r="J104">
        <v>12.28285571637344</v>
      </c>
      <c r="K104">
        <v>2.816967191189697</v>
      </c>
      <c r="L104">
        <v>915.7368027744193</v>
      </c>
      <c r="M104">
        <v>451.9091864594546</v>
      </c>
      <c r="N104">
        <v>2263.244176179935</v>
      </c>
    </row>
    <row r="105" spans="1:14">
      <c r="A105">
        <v>103</v>
      </c>
      <c r="B105">
        <v>5.609554611085878</v>
      </c>
      <c r="C105">
        <v>499.4523416566331</v>
      </c>
      <c r="D105">
        <v>0.3772874967536527</v>
      </c>
      <c r="E105">
        <v>82.98361839413121</v>
      </c>
      <c r="F105">
        <v>63.54046902219546</v>
      </c>
      <c r="G105">
        <v>33200.94463069185</v>
      </c>
      <c r="H105">
        <v>0.3672609869281898</v>
      </c>
      <c r="I105">
        <v>0.1591454156087991</v>
      </c>
      <c r="J105">
        <v>12.35982933010917</v>
      </c>
      <c r="K105">
        <v>2.816967191189697</v>
      </c>
      <c r="L105">
        <v>915.7368027744193</v>
      </c>
      <c r="M105">
        <v>451.4618444620964</v>
      </c>
      <c r="N105">
        <v>2225.512868621649</v>
      </c>
    </row>
    <row r="106" spans="1:14">
      <c r="A106">
        <v>104</v>
      </c>
      <c r="B106">
        <v>5.754723563931564</v>
      </c>
      <c r="C106">
        <v>513.2272982775975</v>
      </c>
      <c r="D106">
        <v>0.3771294133645708</v>
      </c>
      <c r="E106">
        <v>84.52042835216682</v>
      </c>
      <c r="F106">
        <v>61.83505076522844</v>
      </c>
      <c r="G106">
        <v>33200.94463069185</v>
      </c>
      <c r="H106">
        <v>0.3673242234671726</v>
      </c>
      <c r="I106">
        <v>0.1594713403426782</v>
      </c>
      <c r="J106">
        <v>12.45682846625457</v>
      </c>
      <c r="K106">
        <v>2.816967191189697</v>
      </c>
      <c r="L106">
        <v>915.7368027744193</v>
      </c>
      <c r="M106">
        <v>450.9812276500614</v>
      </c>
      <c r="N106">
        <v>2180.085862518076</v>
      </c>
    </row>
    <row r="107" spans="1:14">
      <c r="A107">
        <v>105</v>
      </c>
      <c r="B107">
        <v>5.755959903724161</v>
      </c>
      <c r="C107">
        <v>516.3403634557411</v>
      </c>
      <c r="D107">
        <v>0.3760626337728202</v>
      </c>
      <c r="E107">
        <v>84.94556544039209</v>
      </c>
      <c r="F107">
        <v>61.46224136090907</v>
      </c>
      <c r="G107">
        <v>33200.94463069185</v>
      </c>
      <c r="H107">
        <v>0.3672340498722942</v>
      </c>
      <c r="I107">
        <v>0.1596344345999538</v>
      </c>
      <c r="J107">
        <v>12.49039204248994</v>
      </c>
      <c r="K107">
        <v>2.816967191189697</v>
      </c>
      <c r="L107">
        <v>915.7368027744193</v>
      </c>
      <c r="M107">
        <v>450.8197345606188</v>
      </c>
      <c r="N107">
        <v>2230.557591058343</v>
      </c>
    </row>
    <row r="108" spans="1:14">
      <c r="A108">
        <v>106</v>
      </c>
      <c r="B108">
        <v>5.770845496437397</v>
      </c>
      <c r="C108">
        <v>516.4284514845929</v>
      </c>
      <c r="D108">
        <v>0.376293357506097</v>
      </c>
      <c r="E108">
        <v>84.92494863727531</v>
      </c>
      <c r="F108">
        <v>61.45175764787054</v>
      </c>
      <c r="G108">
        <v>33200.94463069185</v>
      </c>
      <c r="H108">
        <v>0.3672578869976809</v>
      </c>
      <c r="I108">
        <v>0.1597326807636937</v>
      </c>
      <c r="J108">
        <v>12.49134022642865</v>
      </c>
      <c r="K108">
        <v>2.816967191189697</v>
      </c>
      <c r="L108">
        <v>915.7368027744193</v>
      </c>
      <c r="M108">
        <v>450.672406415503</v>
      </c>
      <c r="N108">
        <v>2216.789204790959</v>
      </c>
    </row>
    <row r="109" spans="1:14">
      <c r="A109">
        <v>107</v>
      </c>
      <c r="B109">
        <v>5.839962240026383</v>
      </c>
      <c r="C109">
        <v>521.9632378785706</v>
      </c>
      <c r="D109">
        <v>0.3764453055298256</v>
      </c>
      <c r="E109">
        <v>85.51761705154856</v>
      </c>
      <c r="F109">
        <v>60.80013636990886</v>
      </c>
      <c r="G109">
        <v>33200.94463069184</v>
      </c>
      <c r="H109">
        <v>0.367304189555988</v>
      </c>
      <c r="I109">
        <v>0.1599199975781239</v>
      </c>
      <c r="J109">
        <v>12.52844437880638</v>
      </c>
      <c r="K109">
        <v>2.816967191189697</v>
      </c>
      <c r="L109">
        <v>915.7368027744193</v>
      </c>
      <c r="M109">
        <v>450.3914150122871</v>
      </c>
      <c r="N109">
        <v>2186.534034597357</v>
      </c>
    </row>
    <row r="110" spans="1:14">
      <c r="A110">
        <v>108</v>
      </c>
      <c r="B110">
        <v>5.838782688672405</v>
      </c>
      <c r="C110">
        <v>522.1211395051845</v>
      </c>
      <c r="D110">
        <v>0.3762608184344643</v>
      </c>
      <c r="E110">
        <v>85.54479648497484</v>
      </c>
      <c r="F110">
        <v>60.78174898869644</v>
      </c>
      <c r="G110">
        <v>33200.94463069185</v>
      </c>
      <c r="H110">
        <v>0.3672861944932753</v>
      </c>
      <c r="I110">
        <v>0.159978623126895</v>
      </c>
      <c r="J110">
        <v>12.53276251901538</v>
      </c>
      <c r="K110">
        <v>2.816967191189697</v>
      </c>
      <c r="L110">
        <v>915.7368027744193</v>
      </c>
      <c r="M110">
        <v>450.32448249008</v>
      </c>
      <c r="N110">
        <v>2196.787536272976</v>
      </c>
    </row>
    <row r="111" spans="1:14">
      <c r="A111">
        <v>109</v>
      </c>
      <c r="B111">
        <v>5.93894641299487</v>
      </c>
      <c r="C111">
        <v>530.9011701647419</v>
      </c>
      <c r="D111">
        <v>0.376440452613343</v>
      </c>
      <c r="E111">
        <v>86.50459258685417</v>
      </c>
      <c r="F111">
        <v>59.77654189997092</v>
      </c>
      <c r="G111">
        <v>33200.94463069186</v>
      </c>
      <c r="H111">
        <v>0.3673535855268845</v>
      </c>
      <c r="I111">
        <v>0.1601399135575235</v>
      </c>
      <c r="J111">
        <v>12.58756386089402</v>
      </c>
      <c r="K111">
        <v>2.816967191189697</v>
      </c>
      <c r="L111">
        <v>915.7368027744193</v>
      </c>
      <c r="M111">
        <v>450.0654729583395</v>
      </c>
      <c r="N111">
        <v>2153.318221584122</v>
      </c>
    </row>
    <row r="112" spans="1:14">
      <c r="A112">
        <v>110</v>
      </c>
      <c r="B112">
        <v>6.012788463742382</v>
      </c>
      <c r="C112">
        <v>534.9841734493581</v>
      </c>
      <c r="D112">
        <v>0.3769792040881946</v>
      </c>
      <c r="E112">
        <v>86.89112282585478</v>
      </c>
      <c r="F112">
        <v>59.32032687710969</v>
      </c>
      <c r="G112">
        <v>33200.94463069185</v>
      </c>
      <c r="H112">
        <v>0.3674328571570377</v>
      </c>
      <c r="I112">
        <v>0.1603844023895211</v>
      </c>
      <c r="J112">
        <v>12.61342925926827</v>
      </c>
      <c r="K112">
        <v>2.816967191189697</v>
      </c>
      <c r="L112">
        <v>915.7368027744193</v>
      </c>
      <c r="M112">
        <v>449.6884173362774</v>
      </c>
      <c r="N112">
        <v>2108.954561899068</v>
      </c>
    </row>
    <row r="113" spans="1:14">
      <c r="A113">
        <v>111</v>
      </c>
      <c r="B113">
        <v>6.02837112642888</v>
      </c>
      <c r="C113">
        <v>536.2560578851933</v>
      </c>
      <c r="D113">
        <v>0.3770171081670986</v>
      </c>
      <c r="E113">
        <v>87.03073762171458</v>
      </c>
      <c r="F113">
        <v>59.17963177562926</v>
      </c>
      <c r="G113">
        <v>33200.94463069184</v>
      </c>
      <c r="H113">
        <v>0.3674440936237728</v>
      </c>
      <c r="I113">
        <v>0.1603907984479804</v>
      </c>
      <c r="J113">
        <v>12.6207226759062</v>
      </c>
      <c r="K113">
        <v>2.816967191189697</v>
      </c>
      <c r="L113">
        <v>915.7368027744193</v>
      </c>
      <c r="M113">
        <v>449.672679785287</v>
      </c>
      <c r="N113">
        <v>2102.257438853779</v>
      </c>
    </row>
    <row r="114" spans="1:14">
      <c r="A114">
        <v>112</v>
      </c>
      <c r="B114">
        <v>6.185041181380543</v>
      </c>
      <c r="C114">
        <v>550.3274885625655</v>
      </c>
      <c r="D114">
        <v>0.3774276419086682</v>
      </c>
      <c r="E114">
        <v>88.56741789264605</v>
      </c>
      <c r="F114">
        <v>57.66645625132779</v>
      </c>
      <c r="G114">
        <v>33200.94463069185</v>
      </c>
      <c r="H114">
        <v>0.3675684340429156</v>
      </c>
      <c r="I114">
        <v>0.1605271638747127</v>
      </c>
      <c r="J114">
        <v>12.70178932198339</v>
      </c>
      <c r="K114">
        <v>2.816967191189697</v>
      </c>
      <c r="L114">
        <v>915.7368027744193</v>
      </c>
      <c r="M114">
        <v>449.4113749261483</v>
      </c>
      <c r="N114">
        <v>2031.727182133527</v>
      </c>
    </row>
    <row r="115" spans="1:14">
      <c r="A115">
        <v>113</v>
      </c>
      <c r="B115">
        <v>6.291652676060123</v>
      </c>
      <c r="C115">
        <v>562.9142514157533</v>
      </c>
      <c r="D115">
        <v>0.3766698165274933</v>
      </c>
      <c r="E115">
        <v>90.02129610415685</v>
      </c>
      <c r="F115">
        <v>56.3770342699271</v>
      </c>
      <c r="G115">
        <v>33200.94463069185</v>
      </c>
      <c r="H115">
        <v>0.3675575220666293</v>
      </c>
      <c r="I115">
        <v>0.1608376492865478</v>
      </c>
      <c r="J115">
        <v>12.7852289811295</v>
      </c>
      <c r="K115">
        <v>2.816967191189697</v>
      </c>
      <c r="L115">
        <v>915.7368027744193</v>
      </c>
      <c r="M115">
        <v>449.0064050727523</v>
      </c>
      <c r="N115">
        <v>2030.033265332946</v>
      </c>
    </row>
    <row r="116" spans="1:14">
      <c r="A116">
        <v>114</v>
      </c>
      <c r="B116">
        <v>6.434271767350628</v>
      </c>
      <c r="C116">
        <v>577.8062522372621</v>
      </c>
      <c r="D116">
        <v>0.3761652084514322</v>
      </c>
      <c r="E116">
        <v>91.70698941018856</v>
      </c>
      <c r="F116">
        <v>54.9240094239494</v>
      </c>
      <c r="G116">
        <v>33200.94463069185</v>
      </c>
      <c r="H116">
        <v>0.3675841392646718</v>
      </c>
      <c r="I116">
        <v>0.1611978993402451</v>
      </c>
      <c r="J116">
        <v>12.87799979486778</v>
      </c>
      <c r="K116">
        <v>2.816967191189697</v>
      </c>
      <c r="L116">
        <v>915.7368027744193</v>
      </c>
      <c r="M116">
        <v>448.5132967770789</v>
      </c>
      <c r="N116">
        <v>2009.442655675126</v>
      </c>
    </row>
    <row r="117" spans="1:14">
      <c r="A117">
        <v>115</v>
      </c>
      <c r="B117">
        <v>6.554874793001787</v>
      </c>
      <c r="C117">
        <v>588.8135166535063</v>
      </c>
      <c r="D117">
        <v>0.3761828612474308</v>
      </c>
      <c r="E117">
        <v>92.91618703262938</v>
      </c>
      <c r="F117">
        <v>53.89726143425363</v>
      </c>
      <c r="G117">
        <v>33200.94463069185</v>
      </c>
      <c r="H117">
        <v>0.3676469634691832</v>
      </c>
      <c r="I117">
        <v>0.1614580032040127</v>
      </c>
      <c r="J117">
        <v>12.94172991407618</v>
      </c>
      <c r="K117">
        <v>2.816967191189697</v>
      </c>
      <c r="L117">
        <v>915.7368027744193</v>
      </c>
      <c r="M117">
        <v>448.1306010299724</v>
      </c>
      <c r="N117">
        <v>1974.682529876534</v>
      </c>
    </row>
    <row r="118" spans="1:14">
      <c r="A118">
        <v>116</v>
      </c>
      <c r="B118">
        <v>6.650898787987809</v>
      </c>
      <c r="C118">
        <v>596.6839251676079</v>
      </c>
      <c r="D118">
        <v>0.3762427552354813</v>
      </c>
      <c r="E118">
        <v>93.76414618537618</v>
      </c>
      <c r="F118">
        <v>53.18634322884068</v>
      </c>
      <c r="G118">
        <v>33200.94463069185</v>
      </c>
      <c r="H118">
        <v>0.367697450937831</v>
      </c>
      <c r="I118">
        <v>0.1617341163402871</v>
      </c>
      <c r="J118">
        <v>12.98856570453087</v>
      </c>
      <c r="K118">
        <v>2.816967191189697</v>
      </c>
      <c r="L118">
        <v>915.7368027744193</v>
      </c>
      <c r="M118">
        <v>447.7359663978253</v>
      </c>
      <c r="N118">
        <v>1948.325298608871</v>
      </c>
    </row>
    <row r="119" spans="1:14">
      <c r="A119">
        <v>117</v>
      </c>
      <c r="B119">
        <v>6.737230566948866</v>
      </c>
      <c r="C119">
        <v>603.0372245829691</v>
      </c>
      <c r="D119">
        <v>0.3764522603298536</v>
      </c>
      <c r="E119">
        <v>94.43097354950604</v>
      </c>
      <c r="F119">
        <v>52.62599844486044</v>
      </c>
      <c r="G119">
        <v>33200.94463069186</v>
      </c>
      <c r="H119">
        <v>0.3677573628291712</v>
      </c>
      <c r="I119">
        <v>0.1619658202288622</v>
      </c>
      <c r="J119">
        <v>13.02510180959069</v>
      </c>
      <c r="K119">
        <v>2.816967191189697</v>
      </c>
      <c r="L119">
        <v>915.7368027744193</v>
      </c>
      <c r="M119">
        <v>447.3945099697344</v>
      </c>
      <c r="N119">
        <v>1919.416550112537</v>
      </c>
    </row>
    <row r="120" spans="1:14">
      <c r="A120">
        <v>118</v>
      </c>
      <c r="B120">
        <v>6.755008885561962</v>
      </c>
      <c r="C120">
        <v>602.7904999938028</v>
      </c>
      <c r="D120">
        <v>0.3769622938503767</v>
      </c>
      <c r="E120">
        <v>94.35644941759404</v>
      </c>
      <c r="F120">
        <v>52.64753847882896</v>
      </c>
      <c r="G120">
        <v>33200.94463069186</v>
      </c>
      <c r="H120">
        <v>0.3678161537729295</v>
      </c>
      <c r="I120">
        <v>0.1619379101736118</v>
      </c>
      <c r="J120">
        <v>13.02025809055443</v>
      </c>
      <c r="K120">
        <v>2.816967191189697</v>
      </c>
      <c r="L120">
        <v>915.7368027744193</v>
      </c>
      <c r="M120">
        <v>447.3932625985642</v>
      </c>
      <c r="N120">
        <v>1894.850452091782</v>
      </c>
    </row>
    <row r="121" spans="1:14">
      <c r="A121">
        <v>119</v>
      </c>
      <c r="B121">
        <v>6.800377984822594</v>
      </c>
      <c r="C121">
        <v>606.8087285381115</v>
      </c>
      <c r="D121">
        <v>0.3770458758769515</v>
      </c>
      <c r="E121">
        <v>94.79277711624214</v>
      </c>
      <c r="F121">
        <v>52.29891158545369</v>
      </c>
      <c r="G121">
        <v>33200.94463069186</v>
      </c>
      <c r="H121">
        <v>0.3678488735900523</v>
      </c>
      <c r="I121">
        <v>0.1620016589564613</v>
      </c>
      <c r="J121">
        <v>13.04139492945542</v>
      </c>
      <c r="K121">
        <v>2.816967191189697</v>
      </c>
      <c r="L121">
        <v>915.7368027744193</v>
      </c>
      <c r="M121">
        <v>447.2890373305764</v>
      </c>
      <c r="N121">
        <v>1879.625284216837</v>
      </c>
    </row>
    <row r="122" spans="1:14">
      <c r="A122">
        <v>120</v>
      </c>
      <c r="B122">
        <v>6.787928079292175</v>
      </c>
      <c r="C122">
        <v>606.8006274488698</v>
      </c>
      <c r="D122">
        <v>0.376745188172928</v>
      </c>
      <c r="E122">
        <v>94.81946766279471</v>
      </c>
      <c r="F122">
        <v>52.29960980185434</v>
      </c>
      <c r="G122">
        <v>33200.94463069187</v>
      </c>
      <c r="H122">
        <v>0.3678131729245098</v>
      </c>
      <c r="I122">
        <v>0.1620187087220308</v>
      </c>
      <c r="J122">
        <v>13.04342898125765</v>
      </c>
      <c r="K122">
        <v>2.816967191189697</v>
      </c>
      <c r="L122">
        <v>915.7368027744193</v>
      </c>
      <c r="M122">
        <v>447.2896728059927</v>
      </c>
      <c r="N122">
        <v>1893.994733612471</v>
      </c>
    </row>
    <row r="123" spans="1:14">
      <c r="A123">
        <v>121</v>
      </c>
      <c r="B123">
        <v>6.918891454134071</v>
      </c>
      <c r="C123">
        <v>617.1227070284598</v>
      </c>
      <c r="D123">
        <v>0.3772243548265215</v>
      </c>
      <c r="E123">
        <v>95.90669743367711</v>
      </c>
      <c r="F123">
        <v>51.42483930936078</v>
      </c>
      <c r="G123">
        <v>33200.94463069185</v>
      </c>
      <c r="H123">
        <v>0.3679291588961602</v>
      </c>
      <c r="I123">
        <v>0.1622328513884702</v>
      </c>
      <c r="J123">
        <v>13.09691484245364</v>
      </c>
      <c r="K123">
        <v>2.816967191189697</v>
      </c>
      <c r="L123">
        <v>915.7368027744193</v>
      </c>
      <c r="M123">
        <v>446.9362216386954</v>
      </c>
      <c r="N123">
        <v>1842.932484752623</v>
      </c>
    </row>
    <row r="124" spans="1:14">
      <c r="A124">
        <v>122</v>
      </c>
      <c r="B124">
        <v>7.053503413818907</v>
      </c>
      <c r="C124">
        <v>628.9662912342686</v>
      </c>
      <c r="D124">
        <v>0.3773408666755118</v>
      </c>
      <c r="E124">
        <v>97.19192800809968</v>
      </c>
      <c r="F124">
        <v>50.45649740754692</v>
      </c>
      <c r="G124">
        <v>33200.94463069185</v>
      </c>
      <c r="H124">
        <v>0.3680112915390137</v>
      </c>
      <c r="I124">
        <v>0.162507272736274</v>
      </c>
      <c r="J124">
        <v>13.1600888475789</v>
      </c>
      <c r="K124">
        <v>2.816967191189697</v>
      </c>
      <c r="L124">
        <v>915.7368027744193</v>
      </c>
      <c r="M124">
        <v>446.5270094842438</v>
      </c>
      <c r="N124">
        <v>1806.650495314698</v>
      </c>
    </row>
    <row r="125" spans="1:14">
      <c r="A125">
        <v>123</v>
      </c>
      <c r="B125">
        <v>7.133134000365481</v>
      </c>
      <c r="C125">
        <v>634.2927221629905</v>
      </c>
      <c r="D125">
        <v>0.3778472277871793</v>
      </c>
      <c r="E125">
        <v>97.72878474379121</v>
      </c>
      <c r="F125">
        <v>50.03279232792679</v>
      </c>
      <c r="G125">
        <v>33200.94463069184</v>
      </c>
      <c r="H125">
        <v>0.368104663433257</v>
      </c>
      <c r="I125">
        <v>0.162582776144686</v>
      </c>
      <c r="J125">
        <v>13.18516320843371</v>
      </c>
      <c r="K125">
        <v>2.816967191189697</v>
      </c>
      <c r="L125">
        <v>915.7368027744193</v>
      </c>
      <c r="M125">
        <v>446.3693180491665</v>
      </c>
      <c r="N125">
        <v>1770.9478404541</v>
      </c>
    </row>
    <row r="126" spans="1:14">
      <c r="A126">
        <v>124</v>
      </c>
      <c r="B126">
        <v>7.139775243695894</v>
      </c>
      <c r="C126">
        <v>635.1842614127162</v>
      </c>
      <c r="D126">
        <v>0.3777714225105883</v>
      </c>
      <c r="E126">
        <v>97.83260371826779</v>
      </c>
      <c r="F126">
        <v>49.96256672436019</v>
      </c>
      <c r="G126">
        <v>33200.94463069185</v>
      </c>
      <c r="H126">
        <v>0.368100442756776</v>
      </c>
      <c r="I126">
        <v>0.1626150106742032</v>
      </c>
      <c r="J126">
        <v>13.19043041130949</v>
      </c>
      <c r="K126">
        <v>2.816967191189697</v>
      </c>
      <c r="L126">
        <v>915.7368027744193</v>
      </c>
      <c r="M126">
        <v>446.3302511753578</v>
      </c>
      <c r="N126">
        <v>1772.100171496315</v>
      </c>
    </row>
    <row r="127" spans="1:14">
      <c r="A127">
        <v>125</v>
      </c>
      <c r="B127">
        <v>7.272955267473094</v>
      </c>
      <c r="C127">
        <v>647.9626684275931</v>
      </c>
      <c r="D127">
        <v>0.3776671759006997</v>
      </c>
      <c r="E127">
        <v>99.24310378274636</v>
      </c>
      <c r="F127">
        <v>48.97725994015743</v>
      </c>
      <c r="G127">
        <v>33200.94463069185</v>
      </c>
      <c r="H127">
        <v>0.3681617471666616</v>
      </c>
      <c r="I127">
        <v>0.1628882533718613</v>
      </c>
      <c r="J127">
        <v>13.25668969993928</v>
      </c>
      <c r="K127">
        <v>2.816967191189697</v>
      </c>
      <c r="L127">
        <v>915.7368027744193</v>
      </c>
      <c r="M127">
        <v>445.9376115558292</v>
      </c>
      <c r="N127">
        <v>1745.294877645114</v>
      </c>
    </row>
    <row r="128" spans="1:14">
      <c r="A128">
        <v>126</v>
      </c>
      <c r="B128">
        <v>7.313178519173293</v>
      </c>
      <c r="C128">
        <v>652.8069652640222</v>
      </c>
      <c r="D128">
        <v>0.377428161654801</v>
      </c>
      <c r="E128">
        <v>99.79749612507297</v>
      </c>
      <c r="F128">
        <v>48.61381347280992</v>
      </c>
      <c r="G128">
        <v>33200.94463069185</v>
      </c>
      <c r="H128">
        <v>0.3681593966480956</v>
      </c>
      <c r="I128">
        <v>0.1630012692883238</v>
      </c>
      <c r="J128">
        <v>13.28220581394054</v>
      </c>
      <c r="K128">
        <v>2.816967191189697</v>
      </c>
      <c r="L128">
        <v>915.7368027744193</v>
      </c>
      <c r="M128">
        <v>445.7932928810461</v>
      </c>
      <c r="N128">
        <v>1743.932453397133</v>
      </c>
    </row>
    <row r="129" spans="1:14">
      <c r="A129">
        <v>127</v>
      </c>
      <c r="B129">
        <v>7.322583680861346</v>
      </c>
      <c r="C129">
        <v>653.1421641277129</v>
      </c>
      <c r="D129">
        <v>0.3774895571672168</v>
      </c>
      <c r="E129">
        <v>99.82462437704741</v>
      </c>
      <c r="F129">
        <v>48.58886439444576</v>
      </c>
      <c r="G129">
        <v>33200.94463069185</v>
      </c>
      <c r="H129">
        <v>0.3681691728844784</v>
      </c>
      <c r="I129">
        <v>0.1630310832169694</v>
      </c>
      <c r="J129">
        <v>13.28431670220052</v>
      </c>
      <c r="K129">
        <v>2.816967191189697</v>
      </c>
      <c r="L129">
        <v>915.7368027744193</v>
      </c>
      <c r="M129">
        <v>445.7486014635389</v>
      </c>
      <c r="N129">
        <v>1740.546810551847</v>
      </c>
    </row>
    <row r="130" spans="1:14">
      <c r="A130">
        <v>128</v>
      </c>
      <c r="B130">
        <v>7.420688702686484</v>
      </c>
      <c r="C130">
        <v>660.6756683914441</v>
      </c>
      <c r="D130">
        <v>0.3778201631480235</v>
      </c>
      <c r="E130">
        <v>100.6126418433513</v>
      </c>
      <c r="F130">
        <v>48.03481883987489</v>
      </c>
      <c r="G130">
        <v>33200.94463069185</v>
      </c>
      <c r="H130">
        <v>0.3682553554442318</v>
      </c>
      <c r="I130">
        <v>0.1631988953333235</v>
      </c>
      <c r="J130">
        <v>13.32131960007805</v>
      </c>
      <c r="K130">
        <v>2.816967191189697</v>
      </c>
      <c r="L130">
        <v>915.7368027744193</v>
      </c>
      <c r="M130">
        <v>445.477386623107</v>
      </c>
      <c r="N130">
        <v>1709.036627471994</v>
      </c>
    </row>
    <row r="131" spans="1:14">
      <c r="A131">
        <v>129</v>
      </c>
      <c r="B131">
        <v>7.473128583376798</v>
      </c>
      <c r="C131">
        <v>665.9918151139914</v>
      </c>
      <c r="D131">
        <v>0.3775582064700526</v>
      </c>
      <c r="E131">
        <v>101.2078856986603</v>
      </c>
      <c r="F131">
        <v>47.65139048693027</v>
      </c>
      <c r="G131">
        <v>33200.94463069185</v>
      </c>
      <c r="H131">
        <v>0.3682522771917074</v>
      </c>
      <c r="I131">
        <v>0.1634176554278186</v>
      </c>
      <c r="J131">
        <v>13.35104960325038</v>
      </c>
      <c r="K131">
        <v>2.816967191189697</v>
      </c>
      <c r="L131">
        <v>915.7368027744193</v>
      </c>
      <c r="M131">
        <v>445.1983474477467</v>
      </c>
      <c r="N131">
        <v>1707.994578131884</v>
      </c>
    </row>
    <row r="132" spans="1:14">
      <c r="A132">
        <v>130</v>
      </c>
      <c r="B132">
        <v>7.472667820129297</v>
      </c>
      <c r="C132">
        <v>665.939029526498</v>
      </c>
      <c r="D132">
        <v>0.3775993019510793</v>
      </c>
      <c r="E132">
        <v>101.2013727145484</v>
      </c>
      <c r="F132">
        <v>47.65516756941111</v>
      </c>
      <c r="G132">
        <v>33200.94463069187</v>
      </c>
      <c r="H132">
        <v>0.368257280187737</v>
      </c>
      <c r="I132">
        <v>0.163389604541329</v>
      </c>
      <c r="J132">
        <v>13.34999106485782</v>
      </c>
      <c r="K132">
        <v>2.816967191189697</v>
      </c>
      <c r="L132">
        <v>915.7368027744193</v>
      </c>
      <c r="M132">
        <v>445.2311379100216</v>
      </c>
      <c r="N132">
        <v>1706.395347081808</v>
      </c>
    </row>
    <row r="133" spans="1:14">
      <c r="A133">
        <v>131</v>
      </c>
      <c r="B133">
        <v>7.632540951391919</v>
      </c>
      <c r="C133">
        <v>681.1980234280335</v>
      </c>
      <c r="D133">
        <v>0.3775104683407046</v>
      </c>
      <c r="E133">
        <v>102.8776668785527</v>
      </c>
      <c r="F133">
        <v>46.58768075014684</v>
      </c>
      <c r="G133">
        <v>33200.94463069185</v>
      </c>
      <c r="H133">
        <v>0.3683338459274283</v>
      </c>
      <c r="I133">
        <v>0.1637220371850935</v>
      </c>
      <c r="J133">
        <v>13.4243920339196</v>
      </c>
      <c r="K133">
        <v>2.816967191189697</v>
      </c>
      <c r="L133">
        <v>915.7368027744193</v>
      </c>
      <c r="M133">
        <v>444.7564374585626</v>
      </c>
      <c r="N133">
        <v>1676.211730022215</v>
      </c>
    </row>
    <row r="134" spans="1:14">
      <c r="A134">
        <v>132</v>
      </c>
      <c r="B134">
        <v>7.71198129412818</v>
      </c>
      <c r="C134">
        <v>688.542008389954</v>
      </c>
      <c r="D134">
        <v>0.3772450727756623</v>
      </c>
      <c r="E134">
        <v>103.6902314205748</v>
      </c>
      <c r="F134">
        <v>46.09077682464799</v>
      </c>
      <c r="G134">
        <v>33200.94463069184</v>
      </c>
      <c r="H134">
        <v>0.3683405826235724</v>
      </c>
      <c r="I134">
        <v>0.1640140060435372</v>
      </c>
      <c r="J134">
        <v>13.46335087875793</v>
      </c>
      <c r="K134">
        <v>2.816967191189697</v>
      </c>
      <c r="L134">
        <v>915.7368027744193</v>
      </c>
      <c r="M134">
        <v>444.3796393245536</v>
      </c>
      <c r="N134">
        <v>1671.518243103978</v>
      </c>
    </row>
    <row r="135" spans="1:14">
      <c r="A135">
        <v>133</v>
      </c>
      <c r="B135">
        <v>7.769016886179964</v>
      </c>
      <c r="C135">
        <v>690.5709104240157</v>
      </c>
      <c r="D135">
        <v>0.3780103516536215</v>
      </c>
      <c r="E135">
        <v>103.8363807348255</v>
      </c>
      <c r="F135">
        <v>45.95536180869605</v>
      </c>
      <c r="G135">
        <v>33200.94463069185</v>
      </c>
      <c r="H135">
        <v>0.3684554693046551</v>
      </c>
      <c r="I135">
        <v>0.1639842066184242</v>
      </c>
      <c r="J135">
        <v>13.46987479178366</v>
      </c>
      <c r="K135">
        <v>2.816967191189697</v>
      </c>
      <c r="L135">
        <v>915.7368027744193</v>
      </c>
      <c r="M135">
        <v>444.3441645062633</v>
      </c>
      <c r="N135">
        <v>1636.027961113994</v>
      </c>
    </row>
    <row r="136" spans="1:14">
      <c r="A136">
        <v>134</v>
      </c>
      <c r="B136">
        <v>7.787711179650181</v>
      </c>
      <c r="C136">
        <v>691.2614789636916</v>
      </c>
      <c r="D136">
        <v>0.3782082210043863</v>
      </c>
      <c r="E136">
        <v>103.8899968347943</v>
      </c>
      <c r="F136">
        <v>45.90945251379063</v>
      </c>
      <c r="G136">
        <v>33200.94463069185</v>
      </c>
      <c r="H136">
        <v>0.368486243436851</v>
      </c>
      <c r="I136">
        <v>0.1639956497532522</v>
      </c>
      <c r="J136">
        <v>13.47285285127758</v>
      </c>
      <c r="K136">
        <v>2.816967191189697</v>
      </c>
      <c r="L136">
        <v>915.7368027744193</v>
      </c>
      <c r="M136">
        <v>444.3099251323277</v>
      </c>
      <c r="N136">
        <v>1626.913611336993</v>
      </c>
    </row>
    <row r="137" spans="1:14">
      <c r="A137">
        <v>135</v>
      </c>
      <c r="B137">
        <v>7.826213945509324</v>
      </c>
      <c r="C137">
        <v>696.0839068405754</v>
      </c>
      <c r="D137">
        <v>0.3779421681730568</v>
      </c>
      <c r="E137">
        <v>104.4424712905619</v>
      </c>
      <c r="F137">
        <v>45.59139455922614</v>
      </c>
      <c r="G137">
        <v>33200.94463069185</v>
      </c>
      <c r="H137">
        <v>0.3684785394574269</v>
      </c>
      <c r="I137">
        <v>0.1641214452113276</v>
      </c>
      <c r="J137">
        <v>13.49635237875946</v>
      </c>
      <c r="K137">
        <v>2.816967191189697</v>
      </c>
      <c r="L137">
        <v>915.7368027744193</v>
      </c>
      <c r="M137">
        <v>444.1547311200559</v>
      </c>
      <c r="N137">
        <v>1627.381265460805</v>
      </c>
    </row>
    <row r="138" spans="1:14">
      <c r="A138">
        <v>136</v>
      </c>
      <c r="B138">
        <v>7.829871694609766</v>
      </c>
      <c r="C138">
        <v>695.6754210559991</v>
      </c>
      <c r="D138">
        <v>0.3780814581813036</v>
      </c>
      <c r="E138">
        <v>104.3825138867636</v>
      </c>
      <c r="F138">
        <v>45.61816485470125</v>
      </c>
      <c r="G138">
        <v>33200.94463069185</v>
      </c>
      <c r="H138">
        <v>0.3684950747830137</v>
      </c>
      <c r="I138">
        <v>0.1641108190728822</v>
      </c>
      <c r="J138">
        <v>13.49426166441293</v>
      </c>
      <c r="K138">
        <v>2.816967191189697</v>
      </c>
      <c r="L138">
        <v>915.7368027744193</v>
      </c>
      <c r="M138">
        <v>444.1576831167599</v>
      </c>
      <c r="N138">
        <v>1622.844803689349</v>
      </c>
    </row>
    <row r="139" spans="1:14">
      <c r="A139">
        <v>137</v>
      </c>
      <c r="B139">
        <v>7.923287411329122</v>
      </c>
      <c r="C139">
        <v>705.5658241024544</v>
      </c>
      <c r="D139">
        <v>0.37782674235918</v>
      </c>
      <c r="E139">
        <v>105.486363960091</v>
      </c>
      <c r="F139">
        <v>44.97870355819277</v>
      </c>
      <c r="G139">
        <v>33200.94463069185</v>
      </c>
      <c r="H139">
        <v>0.3685181549189933</v>
      </c>
      <c r="I139">
        <v>0.1643428520295035</v>
      </c>
      <c r="J139">
        <v>13.54087695175259</v>
      </c>
      <c r="K139">
        <v>2.816967191189697</v>
      </c>
      <c r="L139">
        <v>915.7368027744193</v>
      </c>
      <c r="M139">
        <v>443.8482067282134</v>
      </c>
      <c r="N139">
        <v>1612.648680679596</v>
      </c>
    </row>
    <row r="140" spans="1:14">
      <c r="A140">
        <v>138</v>
      </c>
      <c r="B140">
        <v>7.925868742788678</v>
      </c>
      <c r="C140">
        <v>707.9047713707116</v>
      </c>
      <c r="D140">
        <v>0.3773837281342174</v>
      </c>
      <c r="E140">
        <v>105.7871369467941</v>
      </c>
      <c r="F140">
        <v>44.83009202162481</v>
      </c>
      <c r="G140">
        <v>33200.94463069185</v>
      </c>
      <c r="H140">
        <v>0.3684705220681718</v>
      </c>
      <c r="I140">
        <v>0.164426279072086</v>
      </c>
      <c r="J140">
        <v>13.55288100166876</v>
      </c>
      <c r="K140">
        <v>2.816967191189697</v>
      </c>
      <c r="L140">
        <v>915.7368027744193</v>
      </c>
      <c r="M140">
        <v>443.7728687594501</v>
      </c>
      <c r="N140">
        <v>1625.428056165388</v>
      </c>
    </row>
    <row r="141" spans="1:14">
      <c r="A141">
        <v>139</v>
      </c>
      <c r="B141">
        <v>7.916846075534719</v>
      </c>
      <c r="C141">
        <v>708.8555211768706</v>
      </c>
      <c r="D141">
        <v>0.3769572768338018</v>
      </c>
      <c r="E141">
        <v>105.9331097984054</v>
      </c>
      <c r="F141">
        <v>44.7699638290294</v>
      </c>
      <c r="G141">
        <v>33200.94463069185</v>
      </c>
      <c r="H141">
        <v>0.3684169161875672</v>
      </c>
      <c r="I141">
        <v>0.1644921148697124</v>
      </c>
      <c r="J141">
        <v>13.55895513840415</v>
      </c>
      <c r="K141">
        <v>2.816967191189697</v>
      </c>
      <c r="L141">
        <v>915.7368027744193</v>
      </c>
      <c r="M141">
        <v>443.723733599861</v>
      </c>
      <c r="N141">
        <v>1640.932047510713</v>
      </c>
    </row>
    <row r="142" spans="1:14">
      <c r="A142">
        <v>140</v>
      </c>
      <c r="B142">
        <v>8.090591355304323</v>
      </c>
      <c r="C142">
        <v>724.8803094024262</v>
      </c>
      <c r="D142">
        <v>0.3769161883324686</v>
      </c>
      <c r="E142">
        <v>107.6764804561055</v>
      </c>
      <c r="F142">
        <v>43.78024293315156</v>
      </c>
      <c r="G142">
        <v>33200.94463069185</v>
      </c>
      <c r="H142">
        <v>0.3685018645523448</v>
      </c>
      <c r="I142">
        <v>0.1648892764672353</v>
      </c>
      <c r="J142">
        <v>13.63216868112329</v>
      </c>
      <c r="K142">
        <v>2.816967191189697</v>
      </c>
      <c r="L142">
        <v>915.7368027744193</v>
      </c>
      <c r="M142">
        <v>443.1678099869366</v>
      </c>
      <c r="N142">
        <v>1610.592007617618</v>
      </c>
    </row>
    <row r="143" spans="1:14">
      <c r="A143">
        <v>141</v>
      </c>
      <c r="B143">
        <v>8.277725377335232</v>
      </c>
      <c r="C143">
        <v>740.0541187635653</v>
      </c>
      <c r="D143">
        <v>0.3772963186257104</v>
      </c>
      <c r="E143">
        <v>109.2772491816281</v>
      </c>
      <c r="F143">
        <v>42.88258823032806</v>
      </c>
      <c r="G143">
        <v>33200.94463069184</v>
      </c>
      <c r="H143">
        <v>0.3686426308483501</v>
      </c>
      <c r="I143">
        <v>0.1652525385654707</v>
      </c>
      <c r="J143">
        <v>13.69918841927785</v>
      </c>
      <c r="K143">
        <v>2.816967191189697</v>
      </c>
      <c r="L143">
        <v>915.7368027744193</v>
      </c>
      <c r="M143">
        <v>442.6212053143973</v>
      </c>
      <c r="N143">
        <v>1566.635902584731</v>
      </c>
    </row>
    <row r="144" spans="1:14">
      <c r="A144">
        <v>142</v>
      </c>
      <c r="B144">
        <v>8.423623087617338</v>
      </c>
      <c r="C144">
        <v>753.0227536784971</v>
      </c>
      <c r="D144">
        <v>0.3773374867453379</v>
      </c>
      <c r="E144">
        <v>110.6742626218193</v>
      </c>
      <c r="F144">
        <v>42.14405990797685</v>
      </c>
      <c r="G144">
        <v>33200.94463069185</v>
      </c>
      <c r="H144">
        <v>0.3687229701053767</v>
      </c>
      <c r="I144">
        <v>0.1655799543243225</v>
      </c>
      <c r="J144">
        <v>13.75586002589278</v>
      </c>
      <c r="K144">
        <v>2.816967191189697</v>
      </c>
      <c r="L144">
        <v>915.7368027744193</v>
      </c>
      <c r="M144">
        <v>442.1600033169324</v>
      </c>
      <c r="N144">
        <v>1541.408831918878</v>
      </c>
    </row>
    <row r="145" spans="1:14">
      <c r="A145">
        <v>143</v>
      </c>
      <c r="B145">
        <v>8.514371612923277</v>
      </c>
      <c r="C145">
        <v>761.5029576560351</v>
      </c>
      <c r="D145">
        <v>0.3773300439699086</v>
      </c>
      <c r="E145">
        <v>111.5952100339698</v>
      </c>
      <c r="F145">
        <v>41.67473773283875</v>
      </c>
      <c r="G145">
        <v>33200.94463069185</v>
      </c>
      <c r="H145">
        <v>0.368770495312763</v>
      </c>
      <c r="I145">
        <v>0.1657667501193592</v>
      </c>
      <c r="J145">
        <v>13.79157908106433</v>
      </c>
      <c r="K145">
        <v>2.816967191189697</v>
      </c>
      <c r="L145">
        <v>915.7368027744193</v>
      </c>
      <c r="M145">
        <v>441.8965375928444</v>
      </c>
      <c r="N145">
        <v>1526.63641601955</v>
      </c>
    </row>
    <row r="146" spans="1:14">
      <c r="A146">
        <v>144</v>
      </c>
      <c r="B146">
        <v>8.577837862183294</v>
      </c>
      <c r="C146">
        <v>768.1819733058619</v>
      </c>
      <c r="D146">
        <v>0.3771983532518627</v>
      </c>
      <c r="E146">
        <v>112.336090044254</v>
      </c>
      <c r="F146">
        <v>41.31239360710745</v>
      </c>
      <c r="G146">
        <v>33200.94463069185</v>
      </c>
      <c r="H146">
        <v>0.3687890341137735</v>
      </c>
      <c r="I146">
        <v>0.1659112332523753</v>
      </c>
      <c r="J146">
        <v>13.81923577204612</v>
      </c>
      <c r="K146">
        <v>2.816967191189697</v>
      </c>
      <c r="L146">
        <v>915.7368027744193</v>
      </c>
      <c r="M146">
        <v>441.7047381729011</v>
      </c>
      <c r="N146">
        <v>1519.919901895093</v>
      </c>
    </row>
    <row r="147" spans="1:14">
      <c r="A147">
        <v>145</v>
      </c>
      <c r="B147">
        <v>8.56904186600563</v>
      </c>
      <c r="C147">
        <v>771.1695202468305</v>
      </c>
      <c r="D147">
        <v>0.3762846430737292</v>
      </c>
      <c r="E147">
        <v>112.7551571493093</v>
      </c>
      <c r="F147">
        <v>41.1523474539536</v>
      </c>
      <c r="G147">
        <v>33200.94463069185</v>
      </c>
      <c r="H147">
        <v>0.3686685489942981</v>
      </c>
      <c r="I147">
        <v>0.1660938178094657</v>
      </c>
      <c r="J147">
        <v>13.83429372425349</v>
      </c>
      <c r="K147">
        <v>2.816967191189697</v>
      </c>
      <c r="L147">
        <v>915.7368027744193</v>
      </c>
      <c r="M147">
        <v>441.5546227582615</v>
      </c>
      <c r="N147">
        <v>1550.109050121582</v>
      </c>
    </row>
    <row r="148" spans="1:14">
      <c r="A148">
        <v>146</v>
      </c>
      <c r="B148">
        <v>8.581761035056749</v>
      </c>
      <c r="C148">
        <v>771.0441230575169</v>
      </c>
      <c r="D148">
        <v>0.3765183316055244</v>
      </c>
      <c r="E148">
        <v>112.7122319878648</v>
      </c>
      <c r="F148">
        <v>41.15904018209984</v>
      </c>
      <c r="G148">
        <v>33200.94463069184</v>
      </c>
      <c r="H148">
        <v>0.3687029840937142</v>
      </c>
      <c r="I148">
        <v>0.1660939887218945</v>
      </c>
      <c r="J148">
        <v>13.83383436612007</v>
      </c>
      <c r="K148">
        <v>2.816967191189697</v>
      </c>
      <c r="L148">
        <v>915.7368027744193</v>
      </c>
      <c r="M148">
        <v>441.5324350605374</v>
      </c>
      <c r="N148">
        <v>1541.287945633228</v>
      </c>
    </row>
    <row r="149" spans="1:14">
      <c r="A149">
        <v>147</v>
      </c>
      <c r="B149">
        <v>8.620620429981114</v>
      </c>
      <c r="C149">
        <v>776.2202539276166</v>
      </c>
      <c r="D149">
        <v>0.376212978888033</v>
      </c>
      <c r="E149">
        <v>113.3082859528262</v>
      </c>
      <c r="F149">
        <v>40.88457610132864</v>
      </c>
      <c r="G149">
        <v>33200.94463069185</v>
      </c>
      <c r="H149">
        <v>0.3686856389903093</v>
      </c>
      <c r="I149">
        <v>0.1662295604663693</v>
      </c>
      <c r="J149">
        <v>13.85549144175036</v>
      </c>
      <c r="K149">
        <v>2.816967191189697</v>
      </c>
      <c r="L149">
        <v>915.7368027744193</v>
      </c>
      <c r="M149">
        <v>441.3752850235687</v>
      </c>
      <c r="N149">
        <v>1544.084381656065</v>
      </c>
    </row>
    <row r="150" spans="1:14">
      <c r="A150">
        <v>148</v>
      </c>
      <c r="B150">
        <v>8.622620791822365</v>
      </c>
      <c r="C150">
        <v>776.4261893689477</v>
      </c>
      <c r="D150">
        <v>0.376189757533237</v>
      </c>
      <c r="E150">
        <v>113.3317177395054</v>
      </c>
      <c r="F150">
        <v>40.87373207862777</v>
      </c>
      <c r="G150">
        <v>33200.94463069185</v>
      </c>
      <c r="H150">
        <v>0.3686832371342342</v>
      </c>
      <c r="I150">
        <v>0.1662458509492083</v>
      </c>
      <c r="J150">
        <v>13.8566303032627</v>
      </c>
      <c r="K150">
        <v>2.816967191189697</v>
      </c>
      <c r="L150">
        <v>915.7368027744193</v>
      </c>
      <c r="M150">
        <v>441.356622913022</v>
      </c>
      <c r="N150">
        <v>1544.707406013834</v>
      </c>
    </row>
    <row r="151" spans="1:14">
      <c r="A151">
        <v>149</v>
      </c>
      <c r="B151">
        <v>8.789772359681225</v>
      </c>
      <c r="C151">
        <v>792.0387155251974</v>
      </c>
      <c r="D151">
        <v>0.3761203235474576</v>
      </c>
      <c r="E151">
        <v>115.0258845373064</v>
      </c>
      <c r="F151">
        <v>40.06803634851694</v>
      </c>
      <c r="G151">
        <v>33200.94463069184</v>
      </c>
      <c r="H151">
        <v>0.3687585325051322</v>
      </c>
      <c r="I151">
        <v>0.1666371109826693</v>
      </c>
      <c r="J151">
        <v>13.92033213379471</v>
      </c>
      <c r="K151">
        <v>2.816967191189697</v>
      </c>
      <c r="L151">
        <v>915.7368027744193</v>
      </c>
      <c r="M151">
        <v>440.8247315429258</v>
      </c>
      <c r="N151">
        <v>1520.775920040408</v>
      </c>
    </row>
    <row r="152" spans="1:14">
      <c r="A152">
        <v>150</v>
      </c>
      <c r="B152">
        <v>8.905125494360133</v>
      </c>
      <c r="C152">
        <v>802.3246021817071</v>
      </c>
      <c r="D152">
        <v>0.3760993016780605</v>
      </c>
      <c r="E152">
        <v>116.1328525048979</v>
      </c>
      <c r="F152">
        <v>39.55435986482311</v>
      </c>
      <c r="G152">
        <v>33200.94463069185</v>
      </c>
      <c r="H152">
        <v>0.3688117698893077</v>
      </c>
      <c r="I152">
        <v>0.1669265406491619</v>
      </c>
      <c r="J152">
        <v>13.96229109518811</v>
      </c>
      <c r="K152">
        <v>2.816967191189697</v>
      </c>
      <c r="L152">
        <v>915.7368027744193</v>
      </c>
      <c r="M152">
        <v>440.4343134872045</v>
      </c>
      <c r="N152">
        <v>1504.600171310628</v>
      </c>
    </row>
    <row r="153" spans="1:14">
      <c r="A153">
        <v>151</v>
      </c>
      <c r="B153">
        <v>8.966779376938803</v>
      </c>
      <c r="C153">
        <v>809.7296369408532</v>
      </c>
      <c r="D153">
        <v>0.3757339905844772</v>
      </c>
      <c r="E153">
        <v>116.9750415364529</v>
      </c>
      <c r="F153">
        <v>39.19263244827285</v>
      </c>
      <c r="G153">
        <v>33200.94463069185</v>
      </c>
      <c r="H153">
        <v>0.3687947549355581</v>
      </c>
      <c r="I153">
        <v>0.1671310046698604</v>
      </c>
      <c r="J153">
        <v>13.99180534637973</v>
      </c>
      <c r="K153">
        <v>2.816967191189697</v>
      </c>
      <c r="L153">
        <v>915.7368027744193</v>
      </c>
      <c r="M153">
        <v>440.1940910791103</v>
      </c>
      <c r="N153">
        <v>1506.655197207001</v>
      </c>
    </row>
    <row r="154" spans="1:14">
      <c r="A154">
        <v>152</v>
      </c>
      <c r="B154">
        <v>9.017209524419538</v>
      </c>
      <c r="C154">
        <v>814.0245078215821</v>
      </c>
      <c r="D154">
        <v>0.3757118048538959</v>
      </c>
      <c r="E154">
        <v>117.4360361199636</v>
      </c>
      <c r="F154">
        <v>38.98584838437328</v>
      </c>
      <c r="G154">
        <v>33200.94463069185</v>
      </c>
      <c r="H154">
        <v>0.3688144725361159</v>
      </c>
      <c r="I154">
        <v>0.1672683055616523</v>
      </c>
      <c r="J154">
        <v>14.0093336147455</v>
      </c>
      <c r="K154">
        <v>2.816967191189697</v>
      </c>
      <c r="L154">
        <v>915.7368027744193</v>
      </c>
      <c r="M154">
        <v>440.0132602919302</v>
      </c>
      <c r="N154">
        <v>1500.7069142321</v>
      </c>
    </row>
    <row r="155" spans="1:14">
      <c r="A155">
        <v>153</v>
      </c>
      <c r="B155">
        <v>9.025766712309585</v>
      </c>
      <c r="C155">
        <v>814.2300199548462</v>
      </c>
      <c r="D155">
        <v>0.3757637595231315</v>
      </c>
      <c r="E155">
        <v>117.4477522936584</v>
      </c>
      <c r="F155">
        <v>38.97600833343898</v>
      </c>
      <c r="G155">
        <v>33200.94463069185</v>
      </c>
      <c r="H155">
        <v>0.3688238464728107</v>
      </c>
      <c r="I155">
        <v>0.167296385680709</v>
      </c>
      <c r="J155">
        <v>14.01075434522208</v>
      </c>
      <c r="K155">
        <v>2.816967191189697</v>
      </c>
      <c r="L155">
        <v>915.7368027744193</v>
      </c>
      <c r="M155">
        <v>439.9729056181638</v>
      </c>
      <c r="N155">
        <v>1498.382254991239</v>
      </c>
    </row>
    <row r="156" spans="1:14">
      <c r="A156">
        <v>154</v>
      </c>
      <c r="B156">
        <v>9.169758227665673</v>
      </c>
      <c r="C156">
        <v>827.057526585891</v>
      </c>
      <c r="D156">
        <v>0.3759298489831387</v>
      </c>
      <c r="E156">
        <v>118.8147703299488</v>
      </c>
      <c r="F156">
        <v>38.37149777730788</v>
      </c>
      <c r="G156">
        <v>33200.94463069185</v>
      </c>
      <c r="H156">
        <v>0.3689202320588996</v>
      </c>
      <c r="I156">
        <v>0.167570385955053</v>
      </c>
      <c r="J156">
        <v>14.05911480520502</v>
      </c>
      <c r="K156">
        <v>2.816967191189697</v>
      </c>
      <c r="L156">
        <v>915.7368027744193</v>
      </c>
      <c r="M156">
        <v>439.5766196492069</v>
      </c>
      <c r="N156">
        <v>1471.725316781336</v>
      </c>
    </row>
    <row r="157" spans="1:14">
      <c r="A157">
        <v>155</v>
      </c>
      <c r="B157">
        <v>9.250171527873535</v>
      </c>
      <c r="C157">
        <v>835.5614182620341</v>
      </c>
      <c r="D157">
        <v>0.3756998882686766</v>
      </c>
      <c r="E157">
        <v>119.7578137100585</v>
      </c>
      <c r="F157">
        <v>37.98097345028916</v>
      </c>
      <c r="G157">
        <v>33200.94463069185</v>
      </c>
      <c r="H157">
        <v>0.3689291580753116</v>
      </c>
      <c r="I157">
        <v>0.167797386838116</v>
      </c>
      <c r="J157">
        <v>14.09150027073214</v>
      </c>
      <c r="K157">
        <v>2.816967191189697</v>
      </c>
      <c r="L157">
        <v>915.7368027744193</v>
      </c>
      <c r="M157">
        <v>439.2943561541096</v>
      </c>
      <c r="N157">
        <v>1467.371730823164</v>
      </c>
    </row>
    <row r="158" spans="1:14">
      <c r="A158">
        <v>156</v>
      </c>
      <c r="B158">
        <v>9.306505321495937</v>
      </c>
      <c r="C158">
        <v>839.801480140032</v>
      </c>
      <c r="D158">
        <v>0.3759201506062295</v>
      </c>
      <c r="E158">
        <v>120.189180189163</v>
      </c>
      <c r="F158">
        <v>37.78921184778643</v>
      </c>
      <c r="G158">
        <v>33200.94463069185</v>
      </c>
      <c r="H158">
        <v>0.3689881997224435</v>
      </c>
      <c r="I158">
        <v>0.1678741692839376</v>
      </c>
      <c r="J158">
        <v>14.1069719934537</v>
      </c>
      <c r="K158">
        <v>2.816967191189697</v>
      </c>
      <c r="L158">
        <v>915.7368027744193</v>
      </c>
      <c r="M158">
        <v>439.1633519333964</v>
      </c>
      <c r="N158">
        <v>1452.598825366222</v>
      </c>
    </row>
    <row r="159" spans="1:14">
      <c r="A159">
        <v>157</v>
      </c>
      <c r="B159">
        <v>9.307418068368717</v>
      </c>
      <c r="C159">
        <v>839.5738573516082</v>
      </c>
      <c r="D159">
        <v>0.3759531208082502</v>
      </c>
      <c r="E159">
        <v>120.1586407571855</v>
      </c>
      <c r="F159">
        <v>37.79945714746769</v>
      </c>
      <c r="G159">
        <v>33200.94463069185</v>
      </c>
      <c r="H159">
        <v>0.3689923172100388</v>
      </c>
      <c r="I159">
        <v>0.1678788265170586</v>
      </c>
      <c r="J159">
        <v>14.1064385780898</v>
      </c>
      <c r="K159">
        <v>2.816967191189697</v>
      </c>
      <c r="L159">
        <v>915.7368027744193</v>
      </c>
      <c r="M159">
        <v>439.1550673215605</v>
      </c>
      <c r="N159">
        <v>1451.762277808079</v>
      </c>
    </row>
    <row r="160" spans="1:14">
      <c r="A160">
        <v>158</v>
      </c>
      <c r="B160">
        <v>9.491357132187183</v>
      </c>
      <c r="C160">
        <v>856.0026989192136</v>
      </c>
      <c r="D160">
        <v>0.3760358155404317</v>
      </c>
      <c r="E160">
        <v>121.9142126942109</v>
      </c>
      <c r="F160">
        <v>37.07399063480214</v>
      </c>
      <c r="G160">
        <v>33200.94463069185</v>
      </c>
      <c r="H160">
        <v>0.3690958746606874</v>
      </c>
      <c r="I160">
        <v>0.1682780509720874</v>
      </c>
      <c r="J160">
        <v>14.16727755431062</v>
      </c>
      <c r="K160">
        <v>2.816967191189697</v>
      </c>
      <c r="L160">
        <v>915.7368027744193</v>
      </c>
      <c r="M160">
        <v>438.6049795642802</v>
      </c>
      <c r="N160">
        <v>1424.385346361204</v>
      </c>
    </row>
    <row r="161" spans="1:14">
      <c r="A161">
        <v>159</v>
      </c>
      <c r="B161">
        <v>9.586405219112283</v>
      </c>
      <c r="C161">
        <v>866.3420578036906</v>
      </c>
      <c r="D161">
        <v>0.3756023099961721</v>
      </c>
      <c r="E161">
        <v>123.0712551905966</v>
      </c>
      <c r="F161">
        <v>36.63153111087605</v>
      </c>
      <c r="G161">
        <v>33200.94463069185</v>
      </c>
      <c r="H161">
        <v>0.3690792377112155</v>
      </c>
      <c r="I161">
        <v>0.1686082296477246</v>
      </c>
      <c r="J161">
        <v>14.20585115047028</v>
      </c>
      <c r="K161">
        <v>2.816967191189697</v>
      </c>
      <c r="L161">
        <v>915.7368027744193</v>
      </c>
      <c r="M161">
        <v>438.2169070086626</v>
      </c>
      <c r="N161">
        <v>1425.608140378788</v>
      </c>
    </row>
    <row r="162" spans="1:14">
      <c r="A162">
        <v>160</v>
      </c>
      <c r="B162">
        <v>9.661908832259412</v>
      </c>
      <c r="C162">
        <v>872.5954867667706</v>
      </c>
      <c r="D162">
        <v>0.3758215355388765</v>
      </c>
      <c r="E162">
        <v>123.7204087575035</v>
      </c>
      <c r="F162">
        <v>36.36901235953629</v>
      </c>
      <c r="G162">
        <v>33200.94463069185</v>
      </c>
      <c r="H162">
        <v>0.3691502174998348</v>
      </c>
      <c r="I162">
        <v>0.1687138503136252</v>
      </c>
      <c r="J162">
        <v>14.22749863786265</v>
      </c>
      <c r="K162">
        <v>2.816967191189697</v>
      </c>
      <c r="L162">
        <v>915.7368027744193</v>
      </c>
      <c r="M162">
        <v>438.0445152129537</v>
      </c>
      <c r="N162">
        <v>1408.662183580606</v>
      </c>
    </row>
    <row r="163" spans="1:14">
      <c r="A163">
        <v>161</v>
      </c>
      <c r="B163">
        <v>9.667176942884867</v>
      </c>
      <c r="C163">
        <v>876.1431045769634</v>
      </c>
      <c r="D163">
        <v>0.3752260875369456</v>
      </c>
      <c r="E163">
        <v>124.1779447485037</v>
      </c>
      <c r="F163">
        <v>36.22174948054791</v>
      </c>
      <c r="G163">
        <v>33200.94463069184</v>
      </c>
      <c r="H163">
        <v>0.3690677382283664</v>
      </c>
      <c r="I163">
        <v>0.1688353188309549</v>
      </c>
      <c r="J163">
        <v>14.2397419702894</v>
      </c>
      <c r="K163">
        <v>2.816967191189697</v>
      </c>
      <c r="L163">
        <v>915.7368027744193</v>
      </c>
      <c r="M163">
        <v>437.9509416268092</v>
      </c>
      <c r="N163">
        <v>1425.801009935302</v>
      </c>
    </row>
    <row r="164" spans="1:14">
      <c r="A164">
        <v>162</v>
      </c>
      <c r="B164">
        <v>9.656717833333108</v>
      </c>
      <c r="C164">
        <v>876.1349354742275</v>
      </c>
      <c r="D164">
        <v>0.3750464378054625</v>
      </c>
      <c r="E164">
        <v>124.2011502564145</v>
      </c>
      <c r="F164">
        <v>36.22208721299165</v>
      </c>
      <c r="G164">
        <v>33200.94463069185</v>
      </c>
      <c r="H164">
        <v>0.3690369922609147</v>
      </c>
      <c r="I164">
        <v>0.1688402113279062</v>
      </c>
      <c r="J164">
        <v>14.23954651935682</v>
      </c>
      <c r="K164">
        <v>2.816967191189697</v>
      </c>
      <c r="L164">
        <v>915.7368027744193</v>
      </c>
      <c r="M164">
        <v>437.9646440800724</v>
      </c>
      <c r="N164">
        <v>1432.620300808135</v>
      </c>
    </row>
    <row r="165" spans="1:14">
      <c r="A165">
        <v>163</v>
      </c>
      <c r="B165">
        <v>9.734738825004937</v>
      </c>
      <c r="C165">
        <v>881.6425039107048</v>
      </c>
      <c r="D165">
        <v>0.3753620863758121</v>
      </c>
      <c r="E165">
        <v>124.7503747214557</v>
      </c>
      <c r="F165">
        <v>35.99580998230834</v>
      </c>
      <c r="G165">
        <v>33200.94463069185</v>
      </c>
      <c r="H165">
        <v>0.3691203875651556</v>
      </c>
      <c r="I165">
        <v>0.1689636301939199</v>
      </c>
      <c r="J165">
        <v>14.25922195330852</v>
      </c>
      <c r="K165">
        <v>2.816967191189697</v>
      </c>
      <c r="L165">
        <v>915.7368027744193</v>
      </c>
      <c r="M165">
        <v>437.7633262341433</v>
      </c>
      <c r="N165">
        <v>1412.93454674549</v>
      </c>
    </row>
    <row r="166" spans="1:14">
      <c r="A166">
        <v>164</v>
      </c>
      <c r="B166">
        <v>9.729573505379893</v>
      </c>
      <c r="C166">
        <v>881.6035105482891</v>
      </c>
      <c r="D166">
        <v>0.3752566980814612</v>
      </c>
      <c r="E166">
        <v>124.7583518207927</v>
      </c>
      <c r="F166">
        <v>35.99740207858212</v>
      </c>
      <c r="G166">
        <v>33200.94463069185</v>
      </c>
      <c r="H166">
        <v>0.3691020619388841</v>
      </c>
      <c r="I166">
        <v>0.1689776780538333</v>
      </c>
      <c r="J166">
        <v>14.25926135978786</v>
      </c>
      <c r="K166">
        <v>2.816967191189697</v>
      </c>
      <c r="L166">
        <v>915.7368027744193</v>
      </c>
      <c r="M166">
        <v>437.7581381499617</v>
      </c>
      <c r="N166">
        <v>1416.905631756996</v>
      </c>
    </row>
    <row r="167" spans="1:14">
      <c r="A167">
        <v>165</v>
      </c>
      <c r="B167">
        <v>9.854629915078426</v>
      </c>
      <c r="C167">
        <v>891.9001929668664</v>
      </c>
      <c r="D167">
        <v>0.3754950244996114</v>
      </c>
      <c r="E167">
        <v>125.8319057302682</v>
      </c>
      <c r="F167">
        <v>35.58182439397144</v>
      </c>
      <c r="G167">
        <v>33200.94463069184</v>
      </c>
      <c r="H167">
        <v>0.369198325867612</v>
      </c>
      <c r="I167">
        <v>0.1692147601564356</v>
      </c>
      <c r="J167">
        <v>14.29532990165171</v>
      </c>
      <c r="K167">
        <v>2.816967191189697</v>
      </c>
      <c r="L167">
        <v>915.7368027744193</v>
      </c>
      <c r="M167">
        <v>437.4128075470559</v>
      </c>
      <c r="N167">
        <v>1393.928254428839</v>
      </c>
    </row>
    <row r="168" spans="1:14">
      <c r="A168">
        <v>166</v>
      </c>
      <c r="B168">
        <v>9.986058368175641</v>
      </c>
      <c r="C168">
        <v>902.9488473814461</v>
      </c>
      <c r="D168">
        <v>0.3756361687247299</v>
      </c>
      <c r="E168">
        <v>126.9933451044851</v>
      </c>
      <c r="F168">
        <v>35.14643840028049</v>
      </c>
      <c r="G168">
        <v>33200.94463069185</v>
      </c>
      <c r="H168">
        <v>0.3692824915228576</v>
      </c>
      <c r="I168">
        <v>0.1694988949398896</v>
      </c>
      <c r="J168">
        <v>14.33412533339768</v>
      </c>
      <c r="K168">
        <v>2.816967191189697</v>
      </c>
      <c r="L168">
        <v>915.7368027744193</v>
      </c>
      <c r="M168">
        <v>437.0198766343161</v>
      </c>
      <c r="N168">
        <v>1374.080708227503</v>
      </c>
    </row>
    <row r="169" spans="1:14">
      <c r="A169">
        <v>167</v>
      </c>
      <c r="B169">
        <v>10.1394663205758</v>
      </c>
      <c r="C169">
        <v>914.4125789598572</v>
      </c>
      <c r="D169">
        <v>0.3761308570393614</v>
      </c>
      <c r="E169">
        <v>128.1557831099787</v>
      </c>
      <c r="F169">
        <v>34.70581745408104</v>
      </c>
      <c r="G169">
        <v>33200.94463069184</v>
      </c>
      <c r="H169">
        <v>0.3694325093113769</v>
      </c>
      <c r="I169">
        <v>0.1697406867824681</v>
      </c>
      <c r="J169">
        <v>14.37380033006548</v>
      </c>
      <c r="K169">
        <v>2.816967191189697</v>
      </c>
      <c r="L169">
        <v>915.7368027744193</v>
      </c>
      <c r="M169">
        <v>436.6365781817081</v>
      </c>
      <c r="N169">
        <v>1342.07765538355</v>
      </c>
    </row>
    <row r="170" spans="1:14">
      <c r="A170">
        <v>168</v>
      </c>
      <c r="B170">
        <v>10.29011375362635</v>
      </c>
      <c r="C170">
        <v>929.7067238396409</v>
      </c>
      <c r="D170">
        <v>0.3758573372534686</v>
      </c>
      <c r="E170">
        <v>129.8264435786417</v>
      </c>
      <c r="F170">
        <v>34.13488923908236</v>
      </c>
      <c r="G170">
        <v>33200.94463069188</v>
      </c>
      <c r="H170">
        <v>0.3694668973572939</v>
      </c>
      <c r="I170">
        <v>0.1701372228421169</v>
      </c>
      <c r="J170">
        <v>14.42450517626588</v>
      </c>
      <c r="K170">
        <v>2.816967191189697</v>
      </c>
      <c r="L170">
        <v>915.7368027744193</v>
      </c>
      <c r="M170">
        <v>436.1443264339899</v>
      </c>
      <c r="N170">
        <v>1332.274222942071</v>
      </c>
    </row>
    <row r="171" spans="1:14">
      <c r="A171">
        <v>169</v>
      </c>
      <c r="B171">
        <v>10.43136025054561</v>
      </c>
      <c r="C171">
        <v>942.7449539502787</v>
      </c>
      <c r="D171">
        <v>0.3758326418777165</v>
      </c>
      <c r="E171">
        <v>131.2215680816207</v>
      </c>
      <c r="F171">
        <v>33.6628012805784</v>
      </c>
      <c r="G171">
        <v>33200.94463069187</v>
      </c>
      <c r="H171">
        <v>0.3695332158938147</v>
      </c>
      <c r="I171">
        <v>0.1704613324075111</v>
      </c>
      <c r="J171">
        <v>14.46735948109221</v>
      </c>
      <c r="K171">
        <v>2.816967191189697</v>
      </c>
      <c r="L171">
        <v>915.7368027744193</v>
      </c>
      <c r="M171">
        <v>435.7193357423014</v>
      </c>
      <c r="N171">
        <v>1317.239174085811</v>
      </c>
    </row>
    <row r="172" spans="1:14">
      <c r="A172">
        <v>170</v>
      </c>
      <c r="B172">
        <v>10.53417374003289</v>
      </c>
      <c r="C172">
        <v>951.9634576670385</v>
      </c>
      <c r="D172">
        <v>0.375843268010131</v>
      </c>
      <c r="E172">
        <v>132.201669932298</v>
      </c>
      <c r="F172">
        <v>33.33682168942681</v>
      </c>
      <c r="G172">
        <v>33200.94463069184</v>
      </c>
      <c r="H172">
        <v>0.3695852345857467</v>
      </c>
      <c r="I172">
        <v>0.1706977395917618</v>
      </c>
      <c r="J172">
        <v>14.4975371045257</v>
      </c>
      <c r="K172">
        <v>2.816967191189697</v>
      </c>
      <c r="L172">
        <v>915.7368027744193</v>
      </c>
      <c r="M172">
        <v>435.4079566385543</v>
      </c>
      <c r="N172">
        <v>1305.912030178908</v>
      </c>
    </row>
    <row r="173" spans="1:14">
      <c r="A173">
        <v>171</v>
      </c>
      <c r="B173">
        <v>10.62340192547167</v>
      </c>
      <c r="C173">
        <v>959.3215379870602</v>
      </c>
      <c r="D173">
        <v>0.3759537875647302</v>
      </c>
      <c r="E173">
        <v>132.9681137815631</v>
      </c>
      <c r="F173">
        <v>33.08112534373677</v>
      </c>
      <c r="G173">
        <v>33200.94463069185</v>
      </c>
      <c r="H173">
        <v>0.3696458441286067</v>
      </c>
      <c r="I173">
        <v>0.1708860850337321</v>
      </c>
      <c r="J173">
        <v>14.52183525762355</v>
      </c>
      <c r="K173">
        <v>2.816967191189697</v>
      </c>
      <c r="L173">
        <v>915.7368027744193</v>
      </c>
      <c r="M173">
        <v>435.1482704313849</v>
      </c>
      <c r="N173">
        <v>1293.673097523606</v>
      </c>
    </row>
    <row r="174" spans="1:14">
      <c r="A174">
        <v>172</v>
      </c>
      <c r="B174">
        <v>10.653404849608</v>
      </c>
      <c r="C174">
        <v>961.655822122883</v>
      </c>
      <c r="D174">
        <v>0.3759524487758441</v>
      </c>
      <c r="E174">
        <v>133.2109413459075</v>
      </c>
      <c r="F174">
        <v>33.00082556879797</v>
      </c>
      <c r="G174">
        <v>33200.94463069185</v>
      </c>
      <c r="H174">
        <v>0.3696582784269403</v>
      </c>
      <c r="I174">
        <v>0.1709773994646674</v>
      </c>
      <c r="J174">
        <v>14.53012917569206</v>
      </c>
      <c r="K174">
        <v>2.816967191189697</v>
      </c>
      <c r="L174">
        <v>915.7368027744193</v>
      </c>
      <c r="M174">
        <v>435.0333083059037</v>
      </c>
      <c r="N174">
        <v>1291.13602296581</v>
      </c>
    </row>
    <row r="175" spans="1:14">
      <c r="A175">
        <v>173</v>
      </c>
      <c r="B175">
        <v>10.64471211357666</v>
      </c>
      <c r="C175">
        <v>961.5125603153781</v>
      </c>
      <c r="D175">
        <v>0.3758331657360374</v>
      </c>
      <c r="E175">
        <v>133.2114395101536</v>
      </c>
      <c r="F175">
        <v>33.00574256948551</v>
      </c>
      <c r="G175">
        <v>33200.94463069185</v>
      </c>
      <c r="H175">
        <v>0.3696352113212768</v>
      </c>
      <c r="I175">
        <v>0.170986150108168</v>
      </c>
      <c r="J175">
        <v>14.52942735995218</v>
      </c>
      <c r="K175">
        <v>2.816967191189697</v>
      </c>
      <c r="L175">
        <v>915.7368027744193</v>
      </c>
      <c r="M175">
        <v>435.0376982708409</v>
      </c>
      <c r="N175">
        <v>1295.125554433637</v>
      </c>
    </row>
    <row r="176" spans="1:14">
      <c r="A176">
        <v>174</v>
      </c>
      <c r="B176">
        <v>10.71190747473146</v>
      </c>
      <c r="C176">
        <v>962.5846057025573</v>
      </c>
      <c r="D176">
        <v>0.3767421278271618</v>
      </c>
      <c r="E176">
        <v>133.2047473830517</v>
      </c>
      <c r="F176">
        <v>32.96898356267985</v>
      </c>
      <c r="G176">
        <v>33200.94463069187</v>
      </c>
      <c r="H176">
        <v>0.3698112923004004</v>
      </c>
      <c r="I176">
        <v>0.170921142905862</v>
      </c>
      <c r="J176">
        <v>14.53523940253718</v>
      </c>
      <c r="K176">
        <v>2.816967191189697</v>
      </c>
      <c r="L176">
        <v>915.7368027744193</v>
      </c>
      <c r="M176">
        <v>435.0021613563665</v>
      </c>
      <c r="N176">
        <v>1265.001284529542</v>
      </c>
    </row>
    <row r="177" spans="1:14">
      <c r="A177">
        <v>175</v>
      </c>
      <c r="B177">
        <v>10.71219553677574</v>
      </c>
      <c r="C177">
        <v>962.5485271587216</v>
      </c>
      <c r="D177">
        <v>0.3767678384500273</v>
      </c>
      <c r="E177">
        <v>133.1987085267787</v>
      </c>
      <c r="F177">
        <v>32.97021931639524</v>
      </c>
      <c r="G177">
        <v>33200.94463069185</v>
      </c>
      <c r="H177">
        <v>0.3698159050399807</v>
      </c>
      <c r="I177">
        <v>0.1709108952210449</v>
      </c>
      <c r="J177">
        <v>14.53503544777898</v>
      </c>
      <c r="K177">
        <v>2.816967191189697</v>
      </c>
      <c r="L177">
        <v>915.7368027744193</v>
      </c>
      <c r="M177">
        <v>435.0112534370887</v>
      </c>
      <c r="N177">
        <v>1264.250329011629</v>
      </c>
    </row>
    <row r="178" spans="1:14">
      <c r="A178">
        <v>176</v>
      </c>
      <c r="B178">
        <v>10.89535207168434</v>
      </c>
      <c r="C178">
        <v>978.4628150647559</v>
      </c>
      <c r="D178">
        <v>0.376872129676263</v>
      </c>
      <c r="E178">
        <v>134.875726433784</v>
      </c>
      <c r="F178">
        <v>32.43397250716777</v>
      </c>
      <c r="G178">
        <v>33200.94463069185</v>
      </c>
      <c r="H178">
        <v>0.3699249982197037</v>
      </c>
      <c r="I178">
        <v>0.1713005748599228</v>
      </c>
      <c r="J178">
        <v>14.58612405475746</v>
      </c>
      <c r="K178">
        <v>2.816967191189697</v>
      </c>
      <c r="L178">
        <v>915.7368027744193</v>
      </c>
      <c r="M178">
        <v>434.4860981752467</v>
      </c>
      <c r="N178">
        <v>1243.489880084088</v>
      </c>
    </row>
    <row r="179" spans="1:14">
      <c r="A179">
        <v>177</v>
      </c>
      <c r="B179">
        <v>11.01457177878475</v>
      </c>
      <c r="C179">
        <v>989.0347946779845</v>
      </c>
      <c r="D179">
        <v>0.3769240217299843</v>
      </c>
      <c r="E179">
        <v>135.9930481102292</v>
      </c>
      <c r="F179">
        <v>32.08727965271321</v>
      </c>
      <c r="G179">
        <v>33200.94463069185</v>
      </c>
      <c r="H179">
        <v>0.3699944648321231</v>
      </c>
      <c r="I179">
        <v>0.171548858646765</v>
      </c>
      <c r="J179">
        <v>14.61920486187563</v>
      </c>
      <c r="K179">
        <v>2.816967191189697</v>
      </c>
      <c r="L179">
        <v>915.7368027744193</v>
      </c>
      <c r="M179">
        <v>434.1526245793163</v>
      </c>
      <c r="N179">
        <v>1230.587498895484</v>
      </c>
    </row>
    <row r="180" spans="1:14">
      <c r="A180">
        <v>178</v>
      </c>
      <c r="B180">
        <v>11.12123193413245</v>
      </c>
      <c r="C180">
        <v>996.6921455553523</v>
      </c>
      <c r="D180">
        <v>0.377243764917385</v>
      </c>
      <c r="E180">
        <v>136.7605070311673</v>
      </c>
      <c r="F180">
        <v>31.84076064471586</v>
      </c>
      <c r="G180">
        <v>33200.94463069185</v>
      </c>
      <c r="H180">
        <v>0.3700995517251444</v>
      </c>
      <c r="I180">
        <v>0.1717132862055962</v>
      </c>
      <c r="J180">
        <v>14.64444263782029</v>
      </c>
      <c r="K180">
        <v>2.816967191189697</v>
      </c>
      <c r="L180">
        <v>915.7368027744193</v>
      </c>
      <c r="M180">
        <v>433.894826386805</v>
      </c>
      <c r="N180">
        <v>1213.325553530582</v>
      </c>
    </row>
    <row r="181" spans="1:14">
      <c r="A181">
        <v>179</v>
      </c>
      <c r="B181">
        <v>11.16557553956553</v>
      </c>
      <c r="C181">
        <v>1000.679407229318</v>
      </c>
      <c r="D181">
        <v>0.3772793410628404</v>
      </c>
      <c r="E181">
        <v>137.1816138707597</v>
      </c>
      <c r="F181">
        <v>31.71388939736993</v>
      </c>
      <c r="G181">
        <v>33200.94463069185</v>
      </c>
      <c r="H181">
        <v>0.3701292240356124</v>
      </c>
      <c r="I181">
        <v>0.171791097341858</v>
      </c>
      <c r="J181">
        <v>14.65646723947981</v>
      </c>
      <c r="K181">
        <v>2.816967191189697</v>
      </c>
      <c r="L181">
        <v>915.7368027744193</v>
      </c>
      <c r="M181">
        <v>433.7856704534036</v>
      </c>
      <c r="N181">
        <v>1208.111082733355</v>
      </c>
    </row>
    <row r="182" spans="1:14">
      <c r="A182">
        <v>180</v>
      </c>
      <c r="B182">
        <v>11.15986719737615</v>
      </c>
      <c r="C182">
        <v>1000.426469215009</v>
      </c>
      <c r="D182">
        <v>0.3772367966440702</v>
      </c>
      <c r="E182">
        <v>137.1606565030297</v>
      </c>
      <c r="F182">
        <v>31.72190762605239</v>
      </c>
      <c r="G182">
        <v>33200.94463069185</v>
      </c>
      <c r="H182">
        <v>0.3701194996564799</v>
      </c>
      <c r="I182">
        <v>0.1717892176882306</v>
      </c>
      <c r="J182">
        <v>14.65550125296416</v>
      </c>
      <c r="K182">
        <v>2.816967191189697</v>
      </c>
      <c r="L182">
        <v>915.7368027744193</v>
      </c>
      <c r="M182">
        <v>433.7940100830503</v>
      </c>
      <c r="N182">
        <v>1209.583133455242</v>
      </c>
    </row>
    <row r="183" spans="1:14">
      <c r="A183">
        <v>181</v>
      </c>
      <c r="B183">
        <v>11.3149878650062</v>
      </c>
      <c r="C183">
        <v>1014.764372237788</v>
      </c>
      <c r="D183">
        <v>0.3771625093742139</v>
      </c>
      <c r="E183">
        <v>138.6890201042255</v>
      </c>
      <c r="F183">
        <v>31.27369950239025</v>
      </c>
      <c r="G183">
        <v>33200.94463069184</v>
      </c>
      <c r="H183">
        <v>0.3701864912366651</v>
      </c>
      <c r="I183">
        <v>0.1721599531801033</v>
      </c>
      <c r="J183">
        <v>14.69911013626541</v>
      </c>
      <c r="K183">
        <v>2.816967191189697</v>
      </c>
      <c r="L183">
        <v>915.7368027744193</v>
      </c>
      <c r="M183">
        <v>433.3221555449623</v>
      </c>
      <c r="N183">
        <v>1197.123003162319</v>
      </c>
    </row>
    <row r="184" spans="1:14">
      <c r="A184">
        <v>182</v>
      </c>
      <c r="B184">
        <v>11.42722337850586</v>
      </c>
      <c r="C184">
        <v>1023.475998256231</v>
      </c>
      <c r="D184">
        <v>0.3773792975479968</v>
      </c>
      <c r="E184">
        <v>139.5805078237186</v>
      </c>
      <c r="F184">
        <v>31.00750393479301</v>
      </c>
      <c r="G184">
        <v>33200.94463069185</v>
      </c>
      <c r="H184">
        <v>0.370279085927567</v>
      </c>
      <c r="I184">
        <v>0.1723563196173696</v>
      </c>
      <c r="J184">
        <v>14.72648296878686</v>
      </c>
      <c r="K184">
        <v>2.816967191189697</v>
      </c>
      <c r="L184">
        <v>915.7368027744193</v>
      </c>
      <c r="M184">
        <v>433.0368448829836</v>
      </c>
      <c r="N184">
        <v>1182.43989096481</v>
      </c>
    </row>
    <row r="185" spans="1:14">
      <c r="A185">
        <v>183</v>
      </c>
      <c r="B185">
        <v>11.4759282279031</v>
      </c>
      <c r="C185">
        <v>1028.783815325659</v>
      </c>
      <c r="D185">
        <v>0.3772176634486278</v>
      </c>
      <c r="E185">
        <v>140.1633808556989</v>
      </c>
      <c r="F185">
        <v>30.84752653602984</v>
      </c>
      <c r="G185">
        <v>33200.94463069185</v>
      </c>
      <c r="H185">
        <v>0.3702771105758377</v>
      </c>
      <c r="I185">
        <v>0.1725129077936658</v>
      </c>
      <c r="J185">
        <v>14.74173793291002</v>
      </c>
      <c r="K185">
        <v>2.816967191189697</v>
      </c>
      <c r="L185">
        <v>915.7368027744193</v>
      </c>
      <c r="M185">
        <v>432.857677742204</v>
      </c>
      <c r="N185">
        <v>1181.736684723091</v>
      </c>
    </row>
    <row r="186" spans="1:14">
      <c r="A186">
        <v>184</v>
      </c>
      <c r="B186">
        <v>11.47338749226265</v>
      </c>
      <c r="C186">
        <v>1028.64960110047</v>
      </c>
      <c r="D186">
        <v>0.3771887674597759</v>
      </c>
      <c r="E186">
        <v>140.1519792524705</v>
      </c>
      <c r="F186">
        <v>30.85155140209559</v>
      </c>
      <c r="G186">
        <v>33200.94463069185</v>
      </c>
      <c r="H186">
        <v>0.3702706094374267</v>
      </c>
      <c r="I186">
        <v>0.1725191668367733</v>
      </c>
      <c r="J186">
        <v>14.74135508891334</v>
      </c>
      <c r="K186">
        <v>2.816967191189697</v>
      </c>
      <c r="L186">
        <v>915.7368027744193</v>
      </c>
      <c r="M186">
        <v>432.8545863591532</v>
      </c>
      <c r="N186">
        <v>1182.656813379747</v>
      </c>
    </row>
    <row r="187" spans="1:14">
      <c r="A187">
        <v>185</v>
      </c>
      <c r="B187">
        <v>11.657636006409</v>
      </c>
      <c r="C187">
        <v>1045.37753816994</v>
      </c>
      <c r="D187">
        <v>0.3771819678203208</v>
      </c>
      <c r="E187">
        <v>141.9232131694325</v>
      </c>
      <c r="F187">
        <v>30.35787061070108</v>
      </c>
      <c r="G187">
        <v>33200.94463069187</v>
      </c>
      <c r="H187">
        <v>0.3703642231922028</v>
      </c>
      <c r="I187">
        <v>0.1729275809099623</v>
      </c>
      <c r="J187">
        <v>14.79050043975855</v>
      </c>
      <c r="K187">
        <v>2.816967191189697</v>
      </c>
      <c r="L187">
        <v>915.7368027744193</v>
      </c>
      <c r="M187">
        <v>432.3263772969288</v>
      </c>
      <c r="N187">
        <v>1166.843809494256</v>
      </c>
    </row>
    <row r="188" spans="1:14">
      <c r="A188">
        <v>186</v>
      </c>
      <c r="B188">
        <v>11.72495128916693</v>
      </c>
      <c r="C188">
        <v>1052.173263380086</v>
      </c>
      <c r="D188">
        <v>0.3770370893350414</v>
      </c>
      <c r="E188">
        <v>142.6594786765812</v>
      </c>
      <c r="F188">
        <v>30.1617966808497</v>
      </c>
      <c r="G188">
        <v>33200.94463069186</v>
      </c>
      <c r="H188">
        <v>0.3703731812511269</v>
      </c>
      <c r="I188">
        <v>0.1731246797054094</v>
      </c>
      <c r="J188">
        <v>14.8098387687618</v>
      </c>
      <c r="K188">
        <v>2.816967191189697</v>
      </c>
      <c r="L188">
        <v>915.7368027744193</v>
      </c>
      <c r="M188">
        <v>432.0951701427375</v>
      </c>
      <c r="N188">
        <v>1164.450625540893</v>
      </c>
    </row>
    <row r="189" spans="1:14">
      <c r="A189">
        <v>187</v>
      </c>
      <c r="B189">
        <v>11.73210291111608</v>
      </c>
      <c r="C189">
        <v>1051.658428948212</v>
      </c>
      <c r="D189">
        <v>0.3772296689283468</v>
      </c>
      <c r="E189">
        <v>142.5782845873735</v>
      </c>
      <c r="F189">
        <v>30.17656224638985</v>
      </c>
      <c r="G189">
        <v>33200.94463069185</v>
      </c>
      <c r="H189">
        <v>0.3704096177295674</v>
      </c>
      <c r="I189">
        <v>0.1730871496416506</v>
      </c>
      <c r="J189">
        <v>14.80929088853461</v>
      </c>
      <c r="K189">
        <v>2.816967191189697</v>
      </c>
      <c r="L189">
        <v>915.7368027744193</v>
      </c>
      <c r="M189">
        <v>432.1150375836761</v>
      </c>
      <c r="N189">
        <v>1159.631268071757</v>
      </c>
    </row>
    <row r="190" spans="1:14">
      <c r="A190">
        <v>188</v>
      </c>
      <c r="B190">
        <v>11.86973276984751</v>
      </c>
      <c r="C190">
        <v>1063.903263351927</v>
      </c>
      <c r="D190">
        <v>0.3772672644061283</v>
      </c>
      <c r="E190">
        <v>143.8669432309453</v>
      </c>
      <c r="F190">
        <v>29.82924964729481</v>
      </c>
      <c r="G190">
        <v>33200.94463069185</v>
      </c>
      <c r="H190">
        <v>0.3704870701166119</v>
      </c>
      <c r="I190">
        <v>0.173379610358717</v>
      </c>
      <c r="J190">
        <v>14.84464947386168</v>
      </c>
      <c r="K190">
        <v>2.816967191189697</v>
      </c>
      <c r="L190">
        <v>915.7368027744193</v>
      </c>
      <c r="M190">
        <v>431.7322132903705</v>
      </c>
      <c r="N190">
        <v>1147.31053983437</v>
      </c>
    </row>
    <row r="191" spans="1:14">
      <c r="A191">
        <v>189</v>
      </c>
      <c r="B191">
        <v>11.95711744416618</v>
      </c>
      <c r="C191">
        <v>1069.634701793327</v>
      </c>
      <c r="D191">
        <v>0.3775340421556649</v>
      </c>
      <c r="E191">
        <v>144.4279995255533</v>
      </c>
      <c r="F191">
        <v>29.66941516565356</v>
      </c>
      <c r="G191">
        <v>33200.94463069185</v>
      </c>
      <c r="H191">
        <v>0.37057514865584</v>
      </c>
      <c r="I191">
        <v>0.1735175852182646</v>
      </c>
      <c r="J191">
        <v>14.86325185379503</v>
      </c>
      <c r="K191">
        <v>2.816967191189697</v>
      </c>
      <c r="L191">
        <v>915.7368027744193</v>
      </c>
      <c r="M191">
        <v>431.5194447992756</v>
      </c>
      <c r="N191">
        <v>1135.062843916361</v>
      </c>
    </row>
    <row r="192" spans="1:14">
      <c r="A192">
        <v>190</v>
      </c>
      <c r="B192">
        <v>11.96953124666061</v>
      </c>
      <c r="C192">
        <v>1069.496418790501</v>
      </c>
      <c r="D192">
        <v>0.3777010597449055</v>
      </c>
      <c r="E192">
        <v>144.3873528072289</v>
      </c>
      <c r="F192">
        <v>29.67325134102463</v>
      </c>
      <c r="G192">
        <v>33200.94463069185</v>
      </c>
      <c r="H192">
        <v>0.3706090530049509</v>
      </c>
      <c r="I192">
        <v>0.1735051599424454</v>
      </c>
      <c r="J192">
        <v>14.8641194926987</v>
      </c>
      <c r="K192">
        <v>2.816967191189697</v>
      </c>
      <c r="L192">
        <v>915.7368027744193</v>
      </c>
      <c r="M192">
        <v>431.5121690349804</v>
      </c>
      <c r="N192">
        <v>1130.852244100616</v>
      </c>
    </row>
    <row r="193" spans="1:14">
      <c r="A193">
        <v>191</v>
      </c>
      <c r="B193">
        <v>12.02542722012541</v>
      </c>
      <c r="C193">
        <v>1072.626700345252</v>
      </c>
      <c r="D193">
        <v>0.3780084843247336</v>
      </c>
      <c r="E193">
        <v>144.675664377387</v>
      </c>
      <c r="F193">
        <v>29.58665492186742</v>
      </c>
      <c r="G193">
        <v>33200.94463069187</v>
      </c>
      <c r="H193">
        <v>0.3706911857203667</v>
      </c>
      <c r="I193">
        <v>0.1735328967708001</v>
      </c>
      <c r="J193">
        <v>14.87466104389</v>
      </c>
      <c r="K193">
        <v>2.816967191189697</v>
      </c>
      <c r="L193">
        <v>915.7368027744193</v>
      </c>
      <c r="M193">
        <v>431.4287490072705</v>
      </c>
      <c r="N193">
        <v>1120.115098150252</v>
      </c>
    </row>
    <row r="194" spans="1:14">
      <c r="A194">
        <v>192</v>
      </c>
      <c r="B194">
        <v>12.03024553642019</v>
      </c>
      <c r="C194">
        <v>1072.424012013905</v>
      </c>
      <c r="D194">
        <v>0.3780904059788351</v>
      </c>
      <c r="E194">
        <v>144.6414952175324</v>
      </c>
      <c r="F194">
        <v>29.59224680497437</v>
      </c>
      <c r="G194">
        <v>33200.94463069185</v>
      </c>
      <c r="H194">
        <v>0.3707070599958909</v>
      </c>
      <c r="I194">
        <v>0.1735234180590918</v>
      </c>
      <c r="J194">
        <v>14.87473682417022</v>
      </c>
      <c r="K194">
        <v>2.816967191189697</v>
      </c>
      <c r="L194">
        <v>915.7368027744193</v>
      </c>
      <c r="M194">
        <v>431.429512178026</v>
      </c>
      <c r="N194">
        <v>1118.253216347552</v>
      </c>
    </row>
    <row r="195" spans="1:14">
      <c r="A195">
        <v>193</v>
      </c>
      <c r="B195">
        <v>12.0907136993153</v>
      </c>
      <c r="C195">
        <v>1079.141801818675</v>
      </c>
      <c r="D195">
        <v>0.3779118983209778</v>
      </c>
      <c r="E195">
        <v>145.3762886540574</v>
      </c>
      <c r="F195">
        <v>29.40803144648148</v>
      </c>
      <c r="G195">
        <v>33200.94463069185</v>
      </c>
      <c r="H195">
        <v>0.3707089419628063</v>
      </c>
      <c r="I195">
        <v>0.1737041109692729</v>
      </c>
      <c r="J195">
        <v>14.89252102001159</v>
      </c>
      <c r="K195">
        <v>2.816967191189697</v>
      </c>
      <c r="L195">
        <v>915.7368027744193</v>
      </c>
      <c r="M195">
        <v>431.22295278575</v>
      </c>
      <c r="N195">
        <v>1116.893727011973</v>
      </c>
    </row>
    <row r="196" spans="1:14">
      <c r="A196">
        <v>194</v>
      </c>
      <c r="B196">
        <v>12.09391873523171</v>
      </c>
      <c r="C196">
        <v>1079.328569993518</v>
      </c>
      <c r="D196">
        <v>0.3779139149617266</v>
      </c>
      <c r="E196">
        <v>145.3946115634579</v>
      </c>
      <c r="F196">
        <v>29.40294264913867</v>
      </c>
      <c r="G196">
        <v>33200.94463069184</v>
      </c>
      <c r="H196">
        <v>0.3707104514999981</v>
      </c>
      <c r="I196">
        <v>0.1737139116397836</v>
      </c>
      <c r="J196">
        <v>14.89319592063816</v>
      </c>
      <c r="K196">
        <v>2.816967191189697</v>
      </c>
      <c r="L196">
        <v>915.7368027744193</v>
      </c>
      <c r="M196">
        <v>431.2108729307122</v>
      </c>
      <c r="N196">
        <v>1116.686467155098</v>
      </c>
    </row>
    <row r="197" spans="1:14">
      <c r="A197">
        <v>195</v>
      </c>
      <c r="B197">
        <v>12.24185755768995</v>
      </c>
      <c r="C197">
        <v>1093.284741461139</v>
      </c>
      <c r="D197">
        <v>0.3778372610324555</v>
      </c>
      <c r="E197">
        <v>146.8776796028754</v>
      </c>
      <c r="F197">
        <v>29.02760355063852</v>
      </c>
      <c r="G197">
        <v>33200.94463069185</v>
      </c>
      <c r="H197">
        <v>0.3707753374651517</v>
      </c>
      <c r="I197">
        <v>0.1740553490370668</v>
      </c>
      <c r="J197">
        <v>14.93157378980623</v>
      </c>
      <c r="K197">
        <v>2.816967191189697</v>
      </c>
      <c r="L197">
        <v>915.7368027744193</v>
      </c>
      <c r="M197">
        <v>430.7830607299151</v>
      </c>
      <c r="N197">
        <v>1106.640859972806</v>
      </c>
    </row>
    <row r="198" spans="1:14">
      <c r="A198">
        <v>196</v>
      </c>
      <c r="B198">
        <v>12.3605180360151</v>
      </c>
      <c r="C198">
        <v>1106.256902804903</v>
      </c>
      <c r="D198">
        <v>0.3774863848179567</v>
      </c>
      <c r="E198">
        <v>148.2935462604406</v>
      </c>
      <c r="F198">
        <v>28.68722080976977</v>
      </c>
      <c r="G198">
        <v>33200.94463069185</v>
      </c>
      <c r="H198">
        <v>0.3707751990333237</v>
      </c>
      <c r="I198">
        <v>0.1744209386085871</v>
      </c>
      <c r="J198">
        <v>14.96517885455434</v>
      </c>
      <c r="K198">
        <v>2.816967191189697</v>
      </c>
      <c r="L198">
        <v>915.7368027744193</v>
      </c>
      <c r="M198">
        <v>430.3705996477615</v>
      </c>
      <c r="N198">
        <v>1104.575202017498</v>
      </c>
    </row>
    <row r="199" spans="1:14">
      <c r="A199">
        <v>197</v>
      </c>
      <c r="B199">
        <v>12.5590538639332</v>
      </c>
      <c r="C199">
        <v>1122.715416286679</v>
      </c>
      <c r="D199">
        <v>0.3776847856762708</v>
      </c>
      <c r="E199">
        <v>149.994533590696</v>
      </c>
      <c r="F199">
        <v>28.26667878852108</v>
      </c>
      <c r="G199">
        <v>33200.94463069186</v>
      </c>
      <c r="H199">
        <v>0.3709127767807688</v>
      </c>
      <c r="I199">
        <v>0.1748011475575351</v>
      </c>
      <c r="J199">
        <v>15.01124120039928</v>
      </c>
      <c r="K199">
        <v>2.816967191189697</v>
      </c>
      <c r="L199">
        <v>915.7368027744193</v>
      </c>
      <c r="M199">
        <v>429.8566054992814</v>
      </c>
      <c r="N199">
        <v>1086.013179063653</v>
      </c>
    </row>
    <row r="200" spans="1:14">
      <c r="A200">
        <v>198</v>
      </c>
      <c r="B200">
        <v>12.69631526186837</v>
      </c>
      <c r="C200">
        <v>1134.695781978915</v>
      </c>
      <c r="D200">
        <v>0.3776978112599874</v>
      </c>
      <c r="E200">
        <v>151.2477204839335</v>
      </c>
      <c r="F200">
        <v>27.96823302519863</v>
      </c>
      <c r="G200">
        <v>33200.94463069185</v>
      </c>
      <c r="H200">
        <v>0.3709847405232997</v>
      </c>
      <c r="I200">
        <v>0.1751089592350518</v>
      </c>
      <c r="J200">
        <v>15.04380168201538</v>
      </c>
      <c r="K200">
        <v>2.816967191189697</v>
      </c>
      <c r="L200">
        <v>915.7368027744193</v>
      </c>
      <c r="M200">
        <v>429.4667307957789</v>
      </c>
      <c r="N200">
        <v>1076.12082975735</v>
      </c>
    </row>
    <row r="201" spans="1:14">
      <c r="A201">
        <v>199</v>
      </c>
      <c r="B201">
        <v>12.81308134560315</v>
      </c>
      <c r="C201">
        <v>1144.947974638593</v>
      </c>
      <c r="D201">
        <v>0.3777357528845595</v>
      </c>
      <c r="E201">
        <v>152.3183916941254</v>
      </c>
      <c r="F201">
        <v>27.71779744238047</v>
      </c>
      <c r="G201">
        <v>33200.94463069185</v>
      </c>
      <c r="H201">
        <v>0.3710523214261556</v>
      </c>
      <c r="I201">
        <v>0.1753530729417355</v>
      </c>
      <c r="J201">
        <v>15.0711662804883</v>
      </c>
      <c r="K201">
        <v>2.816967191189697</v>
      </c>
      <c r="L201">
        <v>915.7368027744193</v>
      </c>
      <c r="M201">
        <v>429.1517869240469</v>
      </c>
      <c r="N201">
        <v>1067.139600679696</v>
      </c>
    </row>
    <row r="202" spans="1:14">
      <c r="A202">
        <v>200</v>
      </c>
      <c r="B202">
        <v>12.89900088178221</v>
      </c>
      <c r="C202">
        <v>1153.097059759361</v>
      </c>
      <c r="D202">
        <v>0.3776828592522315</v>
      </c>
      <c r="E202">
        <v>153.1820666980444</v>
      </c>
      <c r="F202">
        <v>27.52191220548176</v>
      </c>
      <c r="G202">
        <v>33200.94463069186</v>
      </c>
      <c r="H202">
        <v>0.3710875574050076</v>
      </c>
      <c r="I202">
        <v>0.1755546240738435</v>
      </c>
      <c r="J202">
        <v>15.09203551905558</v>
      </c>
      <c r="K202">
        <v>2.816967191189697</v>
      </c>
      <c r="L202">
        <v>915.7368027744193</v>
      </c>
      <c r="M202">
        <v>428.9052897186776</v>
      </c>
      <c r="N202">
        <v>1062.111887878669</v>
      </c>
    </row>
    <row r="203" spans="1:14">
      <c r="A203">
        <v>201</v>
      </c>
      <c r="B203">
        <v>13.06018117297305</v>
      </c>
      <c r="C203">
        <v>1165.251775647059</v>
      </c>
      <c r="D203">
        <v>0.3779784208435654</v>
      </c>
      <c r="E203">
        <v>154.4088590000549</v>
      </c>
      <c r="F203">
        <v>27.23483173880919</v>
      </c>
      <c r="G203">
        <v>33200.94463069185</v>
      </c>
      <c r="H203">
        <v>0.371224395454382</v>
      </c>
      <c r="I203">
        <v>0.1758232224605539</v>
      </c>
      <c r="J203">
        <v>15.12614042729378</v>
      </c>
      <c r="K203">
        <v>2.816967191189697</v>
      </c>
      <c r="L203">
        <v>915.7368027744193</v>
      </c>
      <c r="M203">
        <v>428.5210085045642</v>
      </c>
      <c r="N203">
        <v>1045.89831604289</v>
      </c>
    </row>
    <row r="204" spans="1:14">
      <c r="A204">
        <v>202</v>
      </c>
      <c r="B204">
        <v>13.15447358676243</v>
      </c>
      <c r="C204">
        <v>1172.748306317092</v>
      </c>
      <c r="D204">
        <v>0.3780848250179046</v>
      </c>
      <c r="E204">
        <v>155.1756978783039</v>
      </c>
      <c r="F204">
        <v>27.06073918175887</v>
      </c>
      <c r="G204">
        <v>33200.94463069185</v>
      </c>
      <c r="H204">
        <v>0.3712922210901389</v>
      </c>
      <c r="I204">
        <v>0.1760010357265145</v>
      </c>
      <c r="J204">
        <v>15.14651975915559</v>
      </c>
      <c r="K204">
        <v>2.816967191189697</v>
      </c>
      <c r="L204">
        <v>915.7368027744193</v>
      </c>
      <c r="M204">
        <v>428.2814699792352</v>
      </c>
      <c r="N204">
        <v>1037.880931174683</v>
      </c>
    </row>
    <row r="205" spans="1:14">
      <c r="A205">
        <v>203</v>
      </c>
      <c r="B205">
        <v>13.20136932552908</v>
      </c>
      <c r="C205">
        <v>1176.618942825378</v>
      </c>
      <c r="D205">
        <v>0.3780704491733962</v>
      </c>
      <c r="E205">
        <v>155.5773446329023</v>
      </c>
      <c r="F205">
        <v>26.97171946500452</v>
      </c>
      <c r="G205">
        <v>33200.94463069185</v>
      </c>
      <c r="H205">
        <v>0.3713114579941763</v>
      </c>
      <c r="I205">
        <v>0.1761251889606806</v>
      </c>
      <c r="J205">
        <v>15.15697401440059</v>
      </c>
      <c r="K205">
        <v>2.816967191189697</v>
      </c>
      <c r="L205">
        <v>915.7368027744193</v>
      </c>
      <c r="M205">
        <v>428.1321550848448</v>
      </c>
      <c r="N205">
        <v>1035.535243075615</v>
      </c>
    </row>
    <row r="206" spans="1:14">
      <c r="A206">
        <v>204</v>
      </c>
      <c r="B206">
        <v>13.20331951194084</v>
      </c>
      <c r="C206">
        <v>1176.311062719788</v>
      </c>
      <c r="D206">
        <v>0.3781473748634379</v>
      </c>
      <c r="E206">
        <v>155.5343316374504</v>
      </c>
      <c r="F206">
        <v>26.97877886969772</v>
      </c>
      <c r="G206">
        <v>33200.94463069185</v>
      </c>
      <c r="H206">
        <v>0.3713271960620763</v>
      </c>
      <c r="I206">
        <v>0.1761024422107476</v>
      </c>
      <c r="J206">
        <v>15.15669717900345</v>
      </c>
      <c r="K206">
        <v>2.816967191189697</v>
      </c>
      <c r="L206">
        <v>915.7368027744193</v>
      </c>
      <c r="M206">
        <v>428.1473781081939</v>
      </c>
      <c r="N206">
        <v>1034.005345256002</v>
      </c>
    </row>
    <row r="207" spans="1:14">
      <c r="A207">
        <v>205</v>
      </c>
      <c r="B207">
        <v>13.30997307072068</v>
      </c>
      <c r="C207">
        <v>1189.698744586383</v>
      </c>
      <c r="D207">
        <v>0.3776472776652867</v>
      </c>
      <c r="E207">
        <v>157.0150390607107</v>
      </c>
      <c r="F207">
        <v>26.67518662813215</v>
      </c>
      <c r="G207">
        <v>33200.94463069185</v>
      </c>
      <c r="H207">
        <v>0.3712902538652701</v>
      </c>
      <c r="I207">
        <v>0.1764822523552169</v>
      </c>
      <c r="J207">
        <v>15.18626683712455</v>
      </c>
      <c r="K207">
        <v>2.816967191189697</v>
      </c>
      <c r="L207">
        <v>915.7368027744193</v>
      </c>
      <c r="M207">
        <v>427.7519560153375</v>
      </c>
      <c r="N207">
        <v>1035.777298989497</v>
      </c>
    </row>
    <row r="208" spans="1:14">
      <c r="A208">
        <v>206</v>
      </c>
      <c r="B208">
        <v>13.44153188393414</v>
      </c>
      <c r="C208">
        <v>1201.582677274099</v>
      </c>
      <c r="D208">
        <v>0.3776425416111515</v>
      </c>
      <c r="E208">
        <v>158.2592863216073</v>
      </c>
      <c r="F208">
        <v>26.41136281615763</v>
      </c>
      <c r="G208">
        <v>33200.94463069185</v>
      </c>
      <c r="H208">
        <v>0.3713575377296466</v>
      </c>
      <c r="I208">
        <v>0.1767686436601105</v>
      </c>
      <c r="J208">
        <v>15.21586680186565</v>
      </c>
      <c r="K208">
        <v>2.816967191189697</v>
      </c>
      <c r="L208">
        <v>915.7368027744193</v>
      </c>
      <c r="M208">
        <v>427.3951253832207</v>
      </c>
      <c r="N208">
        <v>1027.361025802996</v>
      </c>
    </row>
    <row r="209" spans="1:14">
      <c r="A209">
        <v>207</v>
      </c>
      <c r="B209">
        <v>13.51879059606979</v>
      </c>
      <c r="C209">
        <v>1210.312601840414</v>
      </c>
      <c r="D209">
        <v>0.3774084562063186</v>
      </c>
      <c r="E209">
        <v>159.2093818740563</v>
      </c>
      <c r="F209">
        <v>26.22085897051642</v>
      </c>
      <c r="G209">
        <v>33200.94463069185</v>
      </c>
      <c r="H209">
        <v>0.3713528983414767</v>
      </c>
      <c r="I209">
        <v>0.1770079743787895</v>
      </c>
      <c r="J209">
        <v>15.2354412069781</v>
      </c>
      <c r="K209">
        <v>2.816967191189697</v>
      </c>
      <c r="L209">
        <v>915.7368027744193</v>
      </c>
      <c r="M209">
        <v>427.1360037331097</v>
      </c>
      <c r="N209">
        <v>1026.571448269391</v>
      </c>
    </row>
    <row r="210" spans="1:14">
      <c r="A210">
        <v>208</v>
      </c>
      <c r="B210">
        <v>13.66363720311612</v>
      </c>
      <c r="C210">
        <v>1222.851932603267</v>
      </c>
      <c r="D210">
        <v>0.3774886754249228</v>
      </c>
      <c r="E210">
        <v>160.5078388906283</v>
      </c>
      <c r="F210">
        <v>25.95198584307449</v>
      </c>
      <c r="G210">
        <v>33200.94463069186</v>
      </c>
      <c r="H210">
        <v>0.3714434482673131</v>
      </c>
      <c r="I210">
        <v>0.1772958275551793</v>
      </c>
      <c r="J210">
        <v>15.26664850334048</v>
      </c>
      <c r="K210">
        <v>2.816967191189697</v>
      </c>
      <c r="L210">
        <v>915.7368027744193</v>
      </c>
      <c r="M210">
        <v>426.764829038766</v>
      </c>
      <c r="N210">
        <v>1016.002291100205</v>
      </c>
    </row>
    <row r="211" spans="1:14">
      <c r="A211">
        <v>209</v>
      </c>
      <c r="B211">
        <v>13.752913684202</v>
      </c>
      <c r="C211">
        <v>1232.077329098444</v>
      </c>
      <c r="D211">
        <v>0.3773364502277369</v>
      </c>
      <c r="E211">
        <v>161.4960262726401</v>
      </c>
      <c r="F211">
        <v>25.75766576787696</v>
      </c>
      <c r="G211">
        <v>33200.94463069185</v>
      </c>
      <c r="H211">
        <v>0.3714599017052949</v>
      </c>
      <c r="I211">
        <v>0.1775361814908684</v>
      </c>
      <c r="J211">
        <v>15.28759751887054</v>
      </c>
      <c r="K211">
        <v>2.816967191189697</v>
      </c>
      <c r="L211">
        <v>915.7368027744193</v>
      </c>
      <c r="M211">
        <v>426.4928875990504</v>
      </c>
      <c r="N211">
        <v>1013.157140401088</v>
      </c>
    </row>
    <row r="212" spans="1:14">
      <c r="A212">
        <v>210</v>
      </c>
      <c r="B212">
        <v>13.81835718501792</v>
      </c>
      <c r="C212">
        <v>1236.882299373161</v>
      </c>
      <c r="D212">
        <v>0.3774851925440997</v>
      </c>
      <c r="E212">
        <v>161.9739172325229</v>
      </c>
      <c r="F212">
        <v>25.6576038473341</v>
      </c>
      <c r="G212">
        <v>33200.94463069185</v>
      </c>
      <c r="H212">
        <v>0.3715229076993022</v>
      </c>
      <c r="I212">
        <v>0.1776309971907254</v>
      </c>
      <c r="J212">
        <v>15.30039335297775</v>
      </c>
      <c r="K212">
        <v>2.816967191189697</v>
      </c>
      <c r="L212">
        <v>915.7368027744193</v>
      </c>
      <c r="M212">
        <v>426.3502830198174</v>
      </c>
      <c r="N212">
        <v>1006.501099143002</v>
      </c>
    </row>
    <row r="213" spans="1:14">
      <c r="A213">
        <v>211</v>
      </c>
      <c r="B213">
        <v>13.81998244263448</v>
      </c>
      <c r="C213">
        <v>1236.756423640839</v>
      </c>
      <c r="D213">
        <v>0.3775097302446386</v>
      </c>
      <c r="E213">
        <v>161.9559354127329</v>
      </c>
      <c r="F213">
        <v>25.66021525052732</v>
      </c>
      <c r="G213">
        <v>33200.94463069185</v>
      </c>
      <c r="H213">
        <v>0.3715280268761295</v>
      </c>
      <c r="I213">
        <v>0.1776290340780901</v>
      </c>
      <c r="J213">
        <v>15.30041044269462</v>
      </c>
      <c r="K213">
        <v>2.816967191189697</v>
      </c>
      <c r="L213">
        <v>915.7368027744193</v>
      </c>
      <c r="M213">
        <v>426.3491973351152</v>
      </c>
      <c r="N213">
        <v>1006.048754714764</v>
      </c>
    </row>
    <row r="214" spans="1:14">
      <c r="A214">
        <v>212</v>
      </c>
      <c r="B214">
        <v>14.008813605448</v>
      </c>
      <c r="C214">
        <v>1253.41955866863</v>
      </c>
      <c r="D214">
        <v>0.3775638881081875</v>
      </c>
      <c r="E214">
        <v>163.6859241850435</v>
      </c>
      <c r="F214">
        <v>25.3190847578646</v>
      </c>
      <c r="G214">
        <v>33200.94463069187</v>
      </c>
      <c r="H214">
        <v>0.3716366125698401</v>
      </c>
      <c r="I214">
        <v>0.1780186583578381</v>
      </c>
      <c r="J214">
        <v>15.34044590862934</v>
      </c>
      <c r="K214">
        <v>2.816967191189697</v>
      </c>
      <c r="L214">
        <v>915.7368027744193</v>
      </c>
      <c r="M214">
        <v>425.8588595161956</v>
      </c>
      <c r="N214">
        <v>993.698096991177</v>
      </c>
    </row>
    <row r="215" spans="1:14">
      <c r="A215">
        <v>213</v>
      </c>
      <c r="B215">
        <v>14.11049737181971</v>
      </c>
      <c r="C215">
        <v>1263.598460062957</v>
      </c>
      <c r="D215">
        <v>0.3773675598514822</v>
      </c>
      <c r="E215">
        <v>164.7726593999547</v>
      </c>
      <c r="F215">
        <v>25.11512719120843</v>
      </c>
      <c r="G215">
        <v>33200.94463069185</v>
      </c>
      <c r="H215">
        <v>0.3716469085229865</v>
      </c>
      <c r="I215">
        <v>0.1783180154346328</v>
      </c>
      <c r="J215">
        <v>15.36324331656473</v>
      </c>
      <c r="K215">
        <v>2.816967191189697</v>
      </c>
      <c r="L215">
        <v>915.7368027744193</v>
      </c>
      <c r="M215">
        <v>425.5293235827774</v>
      </c>
      <c r="N215">
        <v>991.4927432610037</v>
      </c>
    </row>
    <row r="216" spans="1:14">
      <c r="A216">
        <v>214</v>
      </c>
      <c r="B216">
        <v>14.1924247785252</v>
      </c>
      <c r="C216">
        <v>1270.02742448648</v>
      </c>
      <c r="D216">
        <v>0.3775025989136661</v>
      </c>
      <c r="E216">
        <v>165.4215381098248</v>
      </c>
      <c r="F216">
        <v>24.9879927245887</v>
      </c>
      <c r="G216">
        <v>33200.94463069185</v>
      </c>
      <c r="H216">
        <v>0.3717167500986569</v>
      </c>
      <c r="I216">
        <v>0.1784478414984715</v>
      </c>
      <c r="J216">
        <v>15.37930885650659</v>
      </c>
      <c r="K216">
        <v>2.816967191189697</v>
      </c>
      <c r="L216">
        <v>915.7368027744193</v>
      </c>
      <c r="M216">
        <v>425.3456956800738</v>
      </c>
      <c r="N216">
        <v>984.3360142630038</v>
      </c>
    </row>
    <row r="217" spans="1:14">
      <c r="A217">
        <v>215</v>
      </c>
      <c r="B217">
        <v>14.2519877124709</v>
      </c>
      <c r="C217">
        <v>1277.861363982457</v>
      </c>
      <c r="D217">
        <v>0.3771461115849625</v>
      </c>
      <c r="E217">
        <v>166.2928424533761</v>
      </c>
      <c r="F217">
        <v>24.83480363174353</v>
      </c>
      <c r="G217">
        <v>33200.94463069184</v>
      </c>
      <c r="H217">
        <v>0.3716733586030505</v>
      </c>
      <c r="I217">
        <v>0.1786988287786822</v>
      </c>
      <c r="J217">
        <v>15.39448685877307</v>
      </c>
      <c r="K217">
        <v>2.816967191189697</v>
      </c>
      <c r="L217">
        <v>915.7368027744193</v>
      </c>
      <c r="M217">
        <v>425.1032993266223</v>
      </c>
      <c r="N217">
        <v>987.317885467529</v>
      </c>
    </row>
    <row r="218" spans="1:14">
      <c r="A218">
        <v>216</v>
      </c>
      <c r="B218">
        <v>14.37758614187367</v>
      </c>
      <c r="C218">
        <v>1289.263300599197</v>
      </c>
      <c r="D218">
        <v>0.3771403320441767</v>
      </c>
      <c r="E218">
        <v>167.4812355863109</v>
      </c>
      <c r="F218">
        <v>24.61517056162766</v>
      </c>
      <c r="G218">
        <v>33200.94463069185</v>
      </c>
      <c r="H218">
        <v>0.3717363289442484</v>
      </c>
      <c r="I218">
        <v>0.1789703889973004</v>
      </c>
      <c r="J218">
        <v>15.42047384365725</v>
      </c>
      <c r="K218">
        <v>2.816967191189697</v>
      </c>
      <c r="L218">
        <v>915.7368027744193</v>
      </c>
      <c r="M218">
        <v>424.7728726014158</v>
      </c>
      <c r="N218">
        <v>980.2268567886013</v>
      </c>
    </row>
    <row r="219" spans="1:14">
      <c r="A219">
        <v>217</v>
      </c>
      <c r="B219">
        <v>14.41783230556235</v>
      </c>
      <c r="C219">
        <v>1294.771091736112</v>
      </c>
      <c r="D219">
        <v>0.3769282071532342</v>
      </c>
      <c r="E219">
        <v>168.0924708162465</v>
      </c>
      <c r="F219">
        <v>24.5104607645691</v>
      </c>
      <c r="G219">
        <v>33200.94463069185</v>
      </c>
      <c r="H219">
        <v>0.3717142561958688</v>
      </c>
      <c r="I219">
        <v>0.1791186878891405</v>
      </c>
      <c r="J219">
        <v>15.43071277701151</v>
      </c>
      <c r="K219">
        <v>2.816967191189697</v>
      </c>
      <c r="L219">
        <v>915.7368027744193</v>
      </c>
      <c r="M219">
        <v>424.628246252899</v>
      </c>
      <c r="N219">
        <v>981.5360277928123</v>
      </c>
    </row>
    <row r="220" spans="1:14">
      <c r="A220">
        <v>218</v>
      </c>
      <c r="B220">
        <v>14.40654930638383</v>
      </c>
      <c r="C220">
        <v>1294.763519972935</v>
      </c>
      <c r="D220">
        <v>0.3767930616856162</v>
      </c>
      <c r="E220">
        <v>168.1140893359242</v>
      </c>
      <c r="F220">
        <v>24.51060410148074</v>
      </c>
      <c r="G220">
        <v>33200.94463069185</v>
      </c>
      <c r="H220">
        <v>0.371680324295931</v>
      </c>
      <c r="I220">
        <v>0.1791376664712412</v>
      </c>
      <c r="J220">
        <v>15.42948199109738</v>
      </c>
      <c r="K220">
        <v>2.816967191189697</v>
      </c>
      <c r="L220">
        <v>915.7368027744193</v>
      </c>
      <c r="M220">
        <v>424.6292881423503</v>
      </c>
      <c r="N220">
        <v>984.5998508286004</v>
      </c>
    </row>
    <row r="221" spans="1:14">
      <c r="A221">
        <v>219</v>
      </c>
      <c r="B221">
        <v>14.46118647133979</v>
      </c>
      <c r="C221">
        <v>1297.782805439509</v>
      </c>
      <c r="D221">
        <v>0.377001212205596</v>
      </c>
      <c r="E221">
        <v>168.3892848642944</v>
      </c>
      <c r="F221">
        <v>24.45358029870701</v>
      </c>
      <c r="G221">
        <v>33200.94463069186</v>
      </c>
      <c r="H221">
        <v>0.3717495081284295</v>
      </c>
      <c r="I221">
        <v>0.179200227780476</v>
      </c>
      <c r="J221">
        <v>15.43865494826814</v>
      </c>
      <c r="K221">
        <v>2.816967191189697</v>
      </c>
      <c r="L221">
        <v>915.7368027744193</v>
      </c>
      <c r="M221">
        <v>424.5190889424987</v>
      </c>
      <c r="N221">
        <v>978.019326198276</v>
      </c>
    </row>
    <row r="222" spans="1:14">
      <c r="A222">
        <v>220</v>
      </c>
      <c r="B222">
        <v>14.45395157746975</v>
      </c>
      <c r="C222">
        <v>1297.794309576451</v>
      </c>
      <c r="D222">
        <v>0.37690929840311</v>
      </c>
      <c r="E222">
        <v>168.4055231276157</v>
      </c>
      <c r="F222">
        <v>24.45336353297271</v>
      </c>
      <c r="G222">
        <v>33200.94463069185</v>
      </c>
      <c r="H222">
        <v>0.3717264764067929</v>
      </c>
      <c r="I222">
        <v>0.1792145700195899</v>
      </c>
      <c r="J222">
        <v>15.43786846229532</v>
      </c>
      <c r="K222">
        <v>2.816967191189697</v>
      </c>
      <c r="L222">
        <v>915.7368027744193</v>
      </c>
      <c r="M222">
        <v>424.5182474046598</v>
      </c>
      <c r="N222">
        <v>980.0684543442148</v>
      </c>
    </row>
    <row r="223" spans="1:14">
      <c r="A223">
        <v>221</v>
      </c>
      <c r="B223">
        <v>14.47305249748729</v>
      </c>
      <c r="C223">
        <v>1301.777961130057</v>
      </c>
      <c r="D223">
        <v>0.3766357683799647</v>
      </c>
      <c r="E223">
        <v>168.8678771304437</v>
      </c>
      <c r="F223">
        <v>24.37853227715359</v>
      </c>
      <c r="G223">
        <v>33200.94463069185</v>
      </c>
      <c r="H223">
        <v>0.3716798360193584</v>
      </c>
      <c r="I223">
        <v>0.1793378109793605</v>
      </c>
      <c r="J223">
        <v>15.44410232118272</v>
      </c>
      <c r="K223">
        <v>2.816967191189697</v>
      </c>
      <c r="L223">
        <v>915.7368027744193</v>
      </c>
      <c r="M223">
        <v>424.4161664300022</v>
      </c>
      <c r="N223">
        <v>983.8532462252738</v>
      </c>
    </row>
    <row r="224" spans="1:14">
      <c r="A224">
        <v>222</v>
      </c>
      <c r="B224">
        <v>14.47359228411263</v>
      </c>
      <c r="C224">
        <v>1301.741332413669</v>
      </c>
      <c r="D224">
        <v>0.3766568209608492</v>
      </c>
      <c r="E224">
        <v>168.8614674856512</v>
      </c>
      <c r="F224">
        <v>24.37921824626472</v>
      </c>
      <c r="G224">
        <v>33200.94463069185</v>
      </c>
      <c r="H224">
        <v>0.3716849462409575</v>
      </c>
      <c r="I224">
        <v>0.1793298421307958</v>
      </c>
      <c r="J224">
        <v>15.44411015820549</v>
      </c>
      <c r="K224">
        <v>2.816967191189697</v>
      </c>
      <c r="L224">
        <v>915.7368027744193</v>
      </c>
      <c r="M224">
        <v>424.4214462555908</v>
      </c>
      <c r="N224">
        <v>983.386200491067</v>
      </c>
    </row>
    <row r="225" spans="1:14">
      <c r="A225">
        <v>223</v>
      </c>
      <c r="B225">
        <v>14.63865931330066</v>
      </c>
      <c r="C225">
        <v>1315.904799563762</v>
      </c>
      <c r="D225">
        <v>0.3767523249796839</v>
      </c>
      <c r="E225">
        <v>170.317772953356</v>
      </c>
      <c r="F225">
        <v>24.116817609919</v>
      </c>
      <c r="G225">
        <v>33200.94463069185</v>
      </c>
      <c r="H225">
        <v>0.3717880004350567</v>
      </c>
      <c r="I225">
        <v>0.1796571403265762</v>
      </c>
      <c r="J225">
        <v>15.47662136489034</v>
      </c>
      <c r="K225">
        <v>2.816967191189697</v>
      </c>
      <c r="L225">
        <v>915.7368027744193</v>
      </c>
      <c r="M225">
        <v>424.0087275362608</v>
      </c>
      <c r="N225">
        <v>972.4418084344294</v>
      </c>
    </row>
    <row r="226" spans="1:14">
      <c r="A226">
        <v>224</v>
      </c>
      <c r="B226">
        <v>14.79684351314356</v>
      </c>
      <c r="C226">
        <v>1327.630490063569</v>
      </c>
      <c r="D226">
        <v>0.3770722515192829</v>
      </c>
      <c r="E226">
        <v>171.4804934831234</v>
      </c>
      <c r="F226">
        <v>23.9038168229902</v>
      </c>
      <c r="G226">
        <v>33200.94463069185</v>
      </c>
      <c r="H226">
        <v>0.371935600227359</v>
      </c>
      <c r="I226">
        <v>0.1798973443648209</v>
      </c>
      <c r="J226">
        <v>15.50567846384773</v>
      </c>
      <c r="K226">
        <v>2.816967191189697</v>
      </c>
      <c r="L226">
        <v>915.7368027744193</v>
      </c>
      <c r="M226">
        <v>423.6615242586964</v>
      </c>
      <c r="N226">
        <v>958.2841504739947</v>
      </c>
    </row>
    <row r="227" spans="1:14">
      <c r="A227">
        <v>225</v>
      </c>
      <c r="B227">
        <v>14.97127398117577</v>
      </c>
      <c r="C227">
        <v>1344.094581054601</v>
      </c>
      <c r="D227">
        <v>0.3769951557760566</v>
      </c>
      <c r="E227">
        <v>173.2038963547646</v>
      </c>
      <c r="F227">
        <v>23.61101405393367</v>
      </c>
      <c r="G227">
        <v>33200.94463069184</v>
      </c>
      <c r="H227">
        <v>0.3720083023932903</v>
      </c>
      <c r="I227">
        <v>0.1802935581385418</v>
      </c>
      <c r="J227">
        <v>15.54069337884622</v>
      </c>
      <c r="K227">
        <v>2.816967191189697</v>
      </c>
      <c r="L227">
        <v>915.7368027744193</v>
      </c>
      <c r="M227">
        <v>423.1974476416183</v>
      </c>
      <c r="N227">
        <v>950.256479052389</v>
      </c>
    </row>
    <row r="228" spans="1:14">
      <c r="A228">
        <v>226</v>
      </c>
      <c r="B228">
        <v>15.09554273659336</v>
      </c>
      <c r="C228">
        <v>1355.465861674543</v>
      </c>
      <c r="D228">
        <v>0.3769695536496886</v>
      </c>
      <c r="E228">
        <v>174.3871671987081</v>
      </c>
      <c r="F228">
        <v>23.41293642312045</v>
      </c>
      <c r="G228">
        <v>33200.94463069184</v>
      </c>
      <c r="H228">
        <v>0.3720654702788872</v>
      </c>
      <c r="I228">
        <v>0.1805693468836658</v>
      </c>
      <c r="J228">
        <v>15.56499163792314</v>
      </c>
      <c r="K228">
        <v>2.816967191189697</v>
      </c>
      <c r="L228">
        <v>915.7368027744193</v>
      </c>
      <c r="M228">
        <v>422.8714043568844</v>
      </c>
      <c r="N228">
        <v>944.2346887608431</v>
      </c>
    </row>
    <row r="229" spans="1:14">
      <c r="A229">
        <v>227</v>
      </c>
      <c r="B229">
        <v>15.20148056466743</v>
      </c>
      <c r="C229">
        <v>1364.57279696778</v>
      </c>
      <c r="D229">
        <v>0.3770171434432198</v>
      </c>
      <c r="E229">
        <v>175.3219211064866</v>
      </c>
      <c r="F229">
        <v>23.25668232110126</v>
      </c>
      <c r="G229">
        <v>33200.94463069185</v>
      </c>
      <c r="H229">
        <v>0.3721291451666111</v>
      </c>
      <c r="I229">
        <v>0.1807825831898469</v>
      </c>
      <c r="J229">
        <v>15.58501655722395</v>
      </c>
      <c r="K229">
        <v>2.816967191189697</v>
      </c>
      <c r="L229">
        <v>915.7368027744193</v>
      </c>
      <c r="M229">
        <v>422.6077273497455</v>
      </c>
      <c r="N229">
        <v>938.0288292834502</v>
      </c>
    </row>
    <row r="230" spans="1:14">
      <c r="A230">
        <v>228</v>
      </c>
      <c r="B230">
        <v>15.32896405823588</v>
      </c>
      <c r="C230">
        <v>1378.143853886636</v>
      </c>
      <c r="D230">
        <v>0.3767784971638001</v>
      </c>
      <c r="E230">
        <v>176.7707999170415</v>
      </c>
      <c r="F230">
        <v>23.02766576478654</v>
      </c>
      <c r="G230">
        <v>33200.94463069184</v>
      </c>
      <c r="H230">
        <v>0.3721418299855199</v>
      </c>
      <c r="I230">
        <v>0.1811321450224932</v>
      </c>
      <c r="J230">
        <v>15.61111787812395</v>
      </c>
      <c r="K230">
        <v>2.816967191189697</v>
      </c>
      <c r="L230">
        <v>915.7368027744193</v>
      </c>
      <c r="M230">
        <v>422.2340698204158</v>
      </c>
      <c r="N230">
        <v>935.4925616510852</v>
      </c>
    </row>
    <row r="231" spans="1:14">
      <c r="A231">
        <v>229</v>
      </c>
      <c r="B231">
        <v>15.41418731832472</v>
      </c>
      <c r="C231">
        <v>1386.748774107117</v>
      </c>
      <c r="D231">
        <v>0.3766808612891606</v>
      </c>
      <c r="E231">
        <v>177.6802389780368</v>
      </c>
      <c r="F231">
        <v>22.88477670624206</v>
      </c>
      <c r="G231">
        <v>33200.94463069185</v>
      </c>
      <c r="H231">
        <v>0.3721636099845961</v>
      </c>
      <c r="I231">
        <v>0.1813441837669434</v>
      </c>
      <c r="J231">
        <v>15.62798493914496</v>
      </c>
      <c r="K231">
        <v>2.816967191189697</v>
      </c>
      <c r="L231">
        <v>915.7368027744193</v>
      </c>
      <c r="M231">
        <v>421.9992801456106</v>
      </c>
      <c r="N231">
        <v>932.7981407774151</v>
      </c>
    </row>
    <row r="232" spans="1:14">
      <c r="A232">
        <v>230</v>
      </c>
      <c r="B232">
        <v>15.44977293731856</v>
      </c>
      <c r="C232">
        <v>1390.116215938817</v>
      </c>
      <c r="D232">
        <v>0.376687493067147</v>
      </c>
      <c r="E232">
        <v>178.0299359488605</v>
      </c>
      <c r="F232">
        <v>22.82934022294222</v>
      </c>
      <c r="G232">
        <v>33200.94463069185</v>
      </c>
      <c r="H232">
        <v>0.3721841891952292</v>
      </c>
      <c r="I232">
        <v>0.1814126904165809</v>
      </c>
      <c r="J232">
        <v>15.63483095331071</v>
      </c>
      <c r="K232">
        <v>2.816967191189697</v>
      </c>
      <c r="L232">
        <v>915.7368027744193</v>
      </c>
      <c r="M232">
        <v>421.9150528719607</v>
      </c>
      <c r="N232">
        <v>930.6968729237446</v>
      </c>
    </row>
    <row r="233" spans="1:14">
      <c r="A233">
        <v>231</v>
      </c>
      <c r="B233">
        <v>15.44765024965098</v>
      </c>
      <c r="C233">
        <v>1390.280293543751</v>
      </c>
      <c r="D233">
        <v>0.3766265541717613</v>
      </c>
      <c r="E233">
        <v>178.0560710030247</v>
      </c>
      <c r="F233">
        <v>22.82664595799192</v>
      </c>
      <c r="G233">
        <v>33200.94463069185</v>
      </c>
      <c r="H233">
        <v>0.3721687208112375</v>
      </c>
      <c r="I233">
        <v>0.1814322409282257</v>
      </c>
      <c r="J233">
        <v>15.63470894304296</v>
      </c>
      <c r="K233">
        <v>2.816967191189697</v>
      </c>
      <c r="L233">
        <v>915.7368027744193</v>
      </c>
      <c r="M233">
        <v>421.9043910279744</v>
      </c>
      <c r="N233">
        <v>931.9112758202016</v>
      </c>
    </row>
    <row r="234" spans="1:14">
      <c r="A234">
        <v>232</v>
      </c>
      <c r="B234">
        <v>15.63322384931229</v>
      </c>
      <c r="C234">
        <v>1403.867584658736</v>
      </c>
      <c r="D234">
        <v>0.3770038178204043</v>
      </c>
      <c r="E234">
        <v>179.3933559885497</v>
      </c>
      <c r="F234">
        <v>22.60571893666937</v>
      </c>
      <c r="G234">
        <v>33200.94463069185</v>
      </c>
      <c r="H234">
        <v>0.3723464092567249</v>
      </c>
      <c r="I234">
        <v>0.1817050769429332</v>
      </c>
      <c r="J234">
        <v>15.66690702304573</v>
      </c>
      <c r="K234">
        <v>2.816967191189697</v>
      </c>
      <c r="L234">
        <v>915.7368027744193</v>
      </c>
      <c r="M234">
        <v>421.509638806309</v>
      </c>
      <c r="N234">
        <v>916.6015935754928</v>
      </c>
    </row>
    <row r="235" spans="1:14">
      <c r="A235">
        <v>233</v>
      </c>
      <c r="B235">
        <v>15.77618644704233</v>
      </c>
      <c r="C235">
        <v>1416.778220632786</v>
      </c>
      <c r="D235">
        <v>0.3769993206951489</v>
      </c>
      <c r="E235">
        <v>180.7279180252658</v>
      </c>
      <c r="F235">
        <v>22.39972042266575</v>
      </c>
      <c r="G235">
        <v>33200.94463069186</v>
      </c>
      <c r="H235">
        <v>0.3724176711163689</v>
      </c>
      <c r="I235">
        <v>0.1820125252299395</v>
      </c>
      <c r="J235">
        <v>15.6933416779959</v>
      </c>
      <c r="K235">
        <v>2.816967191189697</v>
      </c>
      <c r="L235">
        <v>915.7368027744193</v>
      </c>
      <c r="M235">
        <v>421.1465882225258</v>
      </c>
      <c r="N235">
        <v>909.8430556730823</v>
      </c>
    </row>
    <row r="236" spans="1:14">
      <c r="A236">
        <v>234</v>
      </c>
      <c r="B236">
        <v>15.89596438923482</v>
      </c>
      <c r="C236">
        <v>1425.901390409844</v>
      </c>
      <c r="D236">
        <v>0.3771876493672125</v>
      </c>
      <c r="E236">
        <v>181.6352696944043</v>
      </c>
      <c r="F236">
        <v>22.25640304199061</v>
      </c>
      <c r="G236">
        <v>33200.94463069184</v>
      </c>
      <c r="H236">
        <v>0.3725207236154194</v>
      </c>
      <c r="I236">
        <v>0.1822042067375419</v>
      </c>
      <c r="J236">
        <v>15.71403877197829</v>
      </c>
      <c r="K236">
        <v>2.816967191189697</v>
      </c>
      <c r="L236">
        <v>915.7368027744193</v>
      </c>
      <c r="M236">
        <v>420.8841421913148</v>
      </c>
      <c r="N236">
        <v>901.2990299946671</v>
      </c>
    </row>
    <row r="237" spans="1:14">
      <c r="A237">
        <v>235</v>
      </c>
      <c r="B237">
        <v>16.03939375646402</v>
      </c>
      <c r="C237">
        <v>1439.381090788621</v>
      </c>
      <c r="D237">
        <v>0.3771163842535658</v>
      </c>
      <c r="E237">
        <v>183.0383250091099</v>
      </c>
      <c r="F237">
        <v>22.0479734284329</v>
      </c>
      <c r="G237">
        <v>33200.94463069185</v>
      </c>
      <c r="H237">
        <v>0.3725770624447829</v>
      </c>
      <c r="I237">
        <v>0.1825357177904155</v>
      </c>
      <c r="J237">
        <v>15.74045260414001</v>
      </c>
      <c r="K237">
        <v>2.816967191189697</v>
      </c>
      <c r="L237">
        <v>915.7368027744193</v>
      </c>
      <c r="M237">
        <v>420.5074552218057</v>
      </c>
      <c r="N237">
        <v>895.7895955168332</v>
      </c>
    </row>
    <row r="238" spans="1:14">
      <c r="A238">
        <v>236</v>
      </c>
      <c r="B238">
        <v>16.15650182346902</v>
      </c>
      <c r="C238">
        <v>1448.806025045892</v>
      </c>
      <c r="D238">
        <v>0.3772393129000305</v>
      </c>
      <c r="E238">
        <v>183.9872239845953</v>
      </c>
      <c r="F238">
        <v>21.90454449697021</v>
      </c>
      <c r="G238">
        <v>33200.94463069185</v>
      </c>
      <c r="H238">
        <v>0.3726645481445625</v>
      </c>
      <c r="I238">
        <v>0.1827420601311981</v>
      </c>
      <c r="J238">
        <v>15.76071705404173</v>
      </c>
      <c r="K238">
        <v>2.816967191189697</v>
      </c>
      <c r="L238">
        <v>915.7368027744193</v>
      </c>
      <c r="M238">
        <v>420.240878803236</v>
      </c>
      <c r="N238">
        <v>888.6048672758993</v>
      </c>
    </row>
    <row r="239" spans="1:14">
      <c r="A239">
        <v>237</v>
      </c>
      <c r="B239">
        <v>16.20487887538923</v>
      </c>
      <c r="C239">
        <v>1454.277778450782</v>
      </c>
      <c r="D239">
        <v>0.3771110947291577</v>
      </c>
      <c r="E239">
        <v>184.5746292613035</v>
      </c>
      <c r="F239">
        <v>21.82212814728112</v>
      </c>
      <c r="G239">
        <v>33200.94463069185</v>
      </c>
      <c r="H239">
        <v>0.3726594720613894</v>
      </c>
      <c r="I239">
        <v>0.1828900006904901</v>
      </c>
      <c r="J239">
        <v>15.77009723298564</v>
      </c>
      <c r="K239">
        <v>2.816967191189697</v>
      </c>
      <c r="L239">
        <v>915.7368027744193</v>
      </c>
      <c r="M239">
        <v>420.0924052109481</v>
      </c>
      <c r="N239">
        <v>888.395722290387</v>
      </c>
    </row>
    <row r="240" spans="1:14">
      <c r="A240">
        <v>238</v>
      </c>
      <c r="B240">
        <v>16.20271382349106</v>
      </c>
      <c r="C240">
        <v>1454.214755313604</v>
      </c>
      <c r="D240">
        <v>0.3770894334225215</v>
      </c>
      <c r="E240">
        <v>184.5713084273508</v>
      </c>
      <c r="F240">
        <v>21.82307388034477</v>
      </c>
      <c r="G240">
        <v>33200.94463069185</v>
      </c>
      <c r="H240">
        <v>0.3726530728358583</v>
      </c>
      <c r="I240">
        <v>0.1828949238166523</v>
      </c>
      <c r="J240">
        <v>15.76979931152733</v>
      </c>
      <c r="K240">
        <v>2.816967191189697</v>
      </c>
      <c r="L240">
        <v>915.7368027744193</v>
      </c>
      <c r="M240">
        <v>420.0913602887618</v>
      </c>
      <c r="N240">
        <v>888.8469527004271</v>
      </c>
    </row>
    <row r="241" spans="1:14">
      <c r="A241">
        <v>239</v>
      </c>
      <c r="B241">
        <v>16.38538644873211</v>
      </c>
      <c r="C241">
        <v>1471.188124061033</v>
      </c>
      <c r="D241">
        <v>0.3770367911868019</v>
      </c>
      <c r="E241">
        <v>186.3303737314758</v>
      </c>
      <c r="F241">
        <v>21.57129705172886</v>
      </c>
      <c r="G241">
        <v>33200.94463069185</v>
      </c>
      <c r="H241">
        <v>0.3727335652352071</v>
      </c>
      <c r="I241">
        <v>0.1832988070267096</v>
      </c>
      <c r="J241">
        <v>15.80245731995482</v>
      </c>
      <c r="K241">
        <v>2.816967191189697</v>
      </c>
      <c r="L241">
        <v>915.7368027744193</v>
      </c>
      <c r="M241">
        <v>419.6283653835407</v>
      </c>
      <c r="N241">
        <v>881.5352798571556</v>
      </c>
    </row>
    <row r="242" spans="1:14">
      <c r="A242">
        <v>240</v>
      </c>
      <c r="B242">
        <v>16.47553653083211</v>
      </c>
      <c r="C242">
        <v>1479.416242732119</v>
      </c>
      <c r="D242">
        <v>0.3770014260279463</v>
      </c>
      <c r="E242">
        <v>187.1816082422547</v>
      </c>
      <c r="F242">
        <v>21.45132324928968</v>
      </c>
      <c r="G242">
        <v>33200.94463069185</v>
      </c>
      <c r="H242">
        <v>0.3727696640413012</v>
      </c>
      <c r="I242">
        <v>0.1835074320313327</v>
      </c>
      <c r="J242">
        <v>15.81827506698343</v>
      </c>
      <c r="K242">
        <v>2.816967191189697</v>
      </c>
      <c r="L242">
        <v>915.7368027744193</v>
      </c>
      <c r="M242">
        <v>419.3933469758034</v>
      </c>
      <c r="N242">
        <v>878.2458915507739</v>
      </c>
    </row>
    <row r="243" spans="1:14">
      <c r="A243">
        <v>241</v>
      </c>
      <c r="B243">
        <v>16.59456272471661</v>
      </c>
      <c r="C243">
        <v>1488.908824311953</v>
      </c>
      <c r="D243">
        <v>0.377165368677018</v>
      </c>
      <c r="E243">
        <v>188.1300767161803</v>
      </c>
      <c r="F243">
        <v>21.31455971305812</v>
      </c>
      <c r="G243">
        <v>33200.94463069187</v>
      </c>
      <c r="H243">
        <v>0.3728700432528117</v>
      </c>
      <c r="I243">
        <v>0.1836961695361098</v>
      </c>
      <c r="J243">
        <v>15.83833318111673</v>
      </c>
      <c r="K243">
        <v>2.816967191189697</v>
      </c>
      <c r="L243">
        <v>915.7368027744193</v>
      </c>
      <c r="M243">
        <v>419.1388905870446</v>
      </c>
      <c r="N243">
        <v>870.4766286190908</v>
      </c>
    </row>
    <row r="244" spans="1:14">
      <c r="A244">
        <v>242</v>
      </c>
      <c r="B244">
        <v>16.66830135801642</v>
      </c>
      <c r="C244">
        <v>1496.538688895602</v>
      </c>
      <c r="D244">
        <v>0.3770535990701991</v>
      </c>
      <c r="E244">
        <v>188.9355877742932</v>
      </c>
      <c r="F244">
        <v>21.20589081897777</v>
      </c>
      <c r="G244">
        <v>33200.94463069185</v>
      </c>
      <c r="H244">
        <v>0.3728807615500316</v>
      </c>
      <c r="I244">
        <v>0.1838922079384376</v>
      </c>
      <c r="J244">
        <v>15.85164818725947</v>
      </c>
      <c r="K244">
        <v>2.816967191189697</v>
      </c>
      <c r="L244">
        <v>915.7368027744193</v>
      </c>
      <c r="M244">
        <v>418.9333902980209</v>
      </c>
      <c r="N244">
        <v>869.013818616056</v>
      </c>
    </row>
    <row r="245" spans="1:14">
      <c r="A245">
        <v>243</v>
      </c>
      <c r="B245">
        <v>16.77286648375961</v>
      </c>
      <c r="C245">
        <v>1503.352636077409</v>
      </c>
      <c r="D245">
        <v>0.3773550222854793</v>
      </c>
      <c r="E245">
        <v>189.5807114968089</v>
      </c>
      <c r="F245">
        <v>21.10977509967408</v>
      </c>
      <c r="G245">
        <v>33200.94463069185</v>
      </c>
      <c r="H245">
        <v>0.3730064819305171</v>
      </c>
      <c r="I245">
        <v>0.1840009318035389</v>
      </c>
      <c r="J245">
        <v>15.8681969847939</v>
      </c>
      <c r="K245">
        <v>2.816967191189697</v>
      </c>
      <c r="L245">
        <v>915.7368027744193</v>
      </c>
      <c r="M245">
        <v>418.7449007498963</v>
      </c>
      <c r="N245">
        <v>860.0437807243479</v>
      </c>
    </row>
    <row r="246" spans="1:14">
      <c r="A246">
        <v>244</v>
      </c>
      <c r="B246">
        <v>16.90484010805959</v>
      </c>
      <c r="C246">
        <v>1515.15302297321</v>
      </c>
      <c r="D246">
        <v>0.3773632609937279</v>
      </c>
      <c r="E246">
        <v>190.7913090497863</v>
      </c>
      <c r="F246">
        <v>20.94536694440361</v>
      </c>
      <c r="G246">
        <v>33200.94463069185</v>
      </c>
      <c r="H246">
        <v>0.3730758595196814</v>
      </c>
      <c r="I246">
        <v>0.1842757622332196</v>
      </c>
      <c r="J246">
        <v>15.89069599929188</v>
      </c>
      <c r="K246">
        <v>2.816967191189697</v>
      </c>
      <c r="L246">
        <v>915.7368027744193</v>
      </c>
      <c r="M246">
        <v>418.4239744200718</v>
      </c>
      <c r="N246">
        <v>854.4420556306065</v>
      </c>
    </row>
    <row r="247" spans="1:14">
      <c r="A247">
        <v>245</v>
      </c>
      <c r="B247">
        <v>16.98670904970952</v>
      </c>
      <c r="C247">
        <v>1520.691083954546</v>
      </c>
      <c r="D247">
        <v>0.3775456125074541</v>
      </c>
      <c r="E247">
        <v>191.3238791618829</v>
      </c>
      <c r="F247">
        <v>20.86908799423516</v>
      </c>
      <c r="G247">
        <v>33200.94463069185</v>
      </c>
      <c r="H247">
        <v>0.3731607843451703</v>
      </c>
      <c r="I247">
        <v>0.1843831499733272</v>
      </c>
      <c r="J247">
        <v>15.90356649019691</v>
      </c>
      <c r="K247">
        <v>2.816967191189697</v>
      </c>
      <c r="L247">
        <v>915.7368027744193</v>
      </c>
      <c r="M247">
        <v>418.2627819122039</v>
      </c>
      <c r="N247">
        <v>848.5391567193712</v>
      </c>
    </row>
    <row r="248" spans="1:14">
      <c r="A248">
        <v>246</v>
      </c>
      <c r="B248">
        <v>16.9964515465687</v>
      </c>
      <c r="C248">
        <v>1520.47122458053</v>
      </c>
      <c r="D248">
        <v>0.3776535001516449</v>
      </c>
      <c r="E248">
        <v>191.2798571925042</v>
      </c>
      <c r="F248">
        <v>20.87210565385839</v>
      </c>
      <c r="G248">
        <v>33200.94463069186</v>
      </c>
      <c r="H248">
        <v>0.3731911735852291</v>
      </c>
      <c r="I248">
        <v>0.1843654868925109</v>
      </c>
      <c r="J248">
        <v>15.9046112212492</v>
      </c>
      <c r="K248">
        <v>2.816967191189697</v>
      </c>
      <c r="L248">
        <v>915.7368027744193</v>
      </c>
      <c r="M248">
        <v>418.2616528205088</v>
      </c>
      <c r="N248">
        <v>846.6716622296086</v>
      </c>
    </row>
    <row r="249" spans="1:14">
      <c r="A249">
        <v>247</v>
      </c>
      <c r="B249">
        <v>17.06173345818152</v>
      </c>
      <c r="C249">
        <v>1529.787111907124</v>
      </c>
      <c r="D249">
        <v>0.3772760580328796</v>
      </c>
      <c r="E249">
        <v>192.3070036629326</v>
      </c>
      <c r="F249">
        <v>20.74500157314895</v>
      </c>
      <c r="G249">
        <v>33200.94463069185</v>
      </c>
      <c r="H249">
        <v>0.3731331290345401</v>
      </c>
      <c r="I249">
        <v>0.1846437651085543</v>
      </c>
      <c r="J249">
        <v>15.9173881512075</v>
      </c>
      <c r="K249">
        <v>2.816967191189697</v>
      </c>
      <c r="L249">
        <v>915.7368027744193</v>
      </c>
      <c r="M249">
        <v>418.0177640074893</v>
      </c>
      <c r="N249">
        <v>849.4613467161396</v>
      </c>
    </row>
    <row r="250" spans="1:14">
      <c r="A250">
        <v>248</v>
      </c>
      <c r="B250">
        <v>17.11607220401615</v>
      </c>
      <c r="C250">
        <v>1532.370930203668</v>
      </c>
      <c r="D250">
        <v>0.3774864172163561</v>
      </c>
      <c r="E250">
        <v>192.5277502368201</v>
      </c>
      <c r="F250">
        <v>20.71002223911823</v>
      </c>
      <c r="G250">
        <v>33200.94463069184</v>
      </c>
      <c r="H250">
        <v>0.3732099214528959</v>
      </c>
      <c r="I250">
        <v>0.1846888928316543</v>
      </c>
      <c r="J250">
        <v>15.92525925535965</v>
      </c>
      <c r="K250">
        <v>2.816967191189697</v>
      </c>
      <c r="L250">
        <v>915.7368027744193</v>
      </c>
      <c r="M250">
        <v>417.9245933157213</v>
      </c>
      <c r="N250">
        <v>844.4389583024603</v>
      </c>
    </row>
    <row r="251" spans="1:14">
      <c r="A251">
        <v>249</v>
      </c>
      <c r="B251">
        <v>17.11301996498295</v>
      </c>
      <c r="C251">
        <v>1532.192947217884</v>
      </c>
      <c r="D251">
        <v>0.3774849983226811</v>
      </c>
      <c r="E251">
        <v>192.5108987080225</v>
      </c>
      <c r="F251">
        <v>20.71242796197479</v>
      </c>
      <c r="G251">
        <v>33200.94463069185</v>
      </c>
      <c r="H251">
        <v>0.3732084831293704</v>
      </c>
      <c r="I251">
        <v>0.1846803527298168</v>
      </c>
      <c r="J251">
        <v>15.92480283227957</v>
      </c>
      <c r="K251">
        <v>2.816967191189697</v>
      </c>
      <c r="L251">
        <v>915.7368027744193</v>
      </c>
      <c r="M251">
        <v>417.9340667530397</v>
      </c>
      <c r="N251">
        <v>844.5491777002953</v>
      </c>
    </row>
    <row r="252" spans="1:14">
      <c r="A252">
        <v>250</v>
      </c>
      <c r="B252">
        <v>17.24629572910181</v>
      </c>
      <c r="C252">
        <v>1543.393113072232</v>
      </c>
      <c r="D252">
        <v>0.3775750848366092</v>
      </c>
      <c r="E252">
        <v>193.6429157440976</v>
      </c>
      <c r="F252">
        <v>20.56212106578905</v>
      </c>
      <c r="G252">
        <v>33200.94463069186</v>
      </c>
      <c r="H252">
        <v>0.3732990757685437</v>
      </c>
      <c r="I252">
        <v>0.1849245605210537</v>
      </c>
      <c r="J252">
        <v>15.94671104622168</v>
      </c>
      <c r="K252">
        <v>2.816967191189697</v>
      </c>
      <c r="L252">
        <v>915.7368027744193</v>
      </c>
      <c r="M252">
        <v>417.632690523827</v>
      </c>
      <c r="N252">
        <v>837.9327765469031</v>
      </c>
    </row>
    <row r="253" spans="1:14">
      <c r="A253">
        <v>251</v>
      </c>
      <c r="B253">
        <v>17.35194967790135</v>
      </c>
      <c r="C253">
        <v>1555.511119594895</v>
      </c>
      <c r="D253">
        <v>0.3773023085612127</v>
      </c>
      <c r="E253">
        <v>194.9383494611609</v>
      </c>
      <c r="F253">
        <v>20.40193454313667</v>
      </c>
      <c r="G253">
        <v>33200.94463069185</v>
      </c>
      <c r="H253">
        <v>0.3732864359768677</v>
      </c>
      <c r="I253">
        <v>0.1852454893461032</v>
      </c>
      <c r="J253">
        <v>15.96543656174276</v>
      </c>
      <c r="K253">
        <v>2.816967191189697</v>
      </c>
      <c r="L253">
        <v>915.7368027744193</v>
      </c>
      <c r="M253">
        <v>417.3196117647522</v>
      </c>
      <c r="N253">
        <v>837.5914670281365</v>
      </c>
    </row>
    <row r="254" spans="1:14">
      <c r="A254">
        <v>252</v>
      </c>
      <c r="B254">
        <v>17.54236591068587</v>
      </c>
      <c r="C254">
        <v>1571.896864688878</v>
      </c>
      <c r="D254">
        <v>0.3773751101532066</v>
      </c>
      <c r="E254">
        <v>196.6020800103251</v>
      </c>
      <c r="F254">
        <v>20.18926098524765</v>
      </c>
      <c r="G254">
        <v>33200.94463069187</v>
      </c>
      <c r="H254">
        <v>0.3734012061182555</v>
      </c>
      <c r="I254">
        <v>0.1856170117088911</v>
      </c>
      <c r="J254">
        <v>15.99625835662166</v>
      </c>
      <c r="K254">
        <v>2.816967191189697</v>
      </c>
      <c r="L254">
        <v>915.7368027744193</v>
      </c>
      <c r="M254">
        <v>416.8780275121279</v>
      </c>
      <c r="N254">
        <v>829.2136933694702</v>
      </c>
    </row>
    <row r="255" spans="1:14">
      <c r="A255">
        <v>253</v>
      </c>
      <c r="B255">
        <v>17.67191100479635</v>
      </c>
      <c r="C255">
        <v>1583.290546298914</v>
      </c>
      <c r="D255">
        <v>0.3774048811958642</v>
      </c>
      <c r="E255">
        <v>197.7627116580183</v>
      </c>
      <c r="F255">
        <v>20.04397494653193</v>
      </c>
      <c r="G255">
        <v>33200.94463069185</v>
      </c>
      <c r="H255">
        <v>0.3734748983040807</v>
      </c>
      <c r="I255">
        <v>0.185875399119125</v>
      </c>
      <c r="J255">
        <v>16.01715606207864</v>
      </c>
      <c r="K255">
        <v>2.816967191189697</v>
      </c>
      <c r="L255">
        <v>915.7368027744193</v>
      </c>
      <c r="M255">
        <v>416.5756228592238</v>
      </c>
      <c r="N255">
        <v>823.8626246035725</v>
      </c>
    </row>
    <row r="256" spans="1:14">
      <c r="A256">
        <v>254</v>
      </c>
      <c r="B256">
        <v>17.7702422073868</v>
      </c>
      <c r="C256">
        <v>1592.499462898199</v>
      </c>
      <c r="D256">
        <v>0.3773706201917369</v>
      </c>
      <c r="E256">
        <v>198.711816622885</v>
      </c>
      <c r="F256">
        <v>19.92806703076732</v>
      </c>
      <c r="G256">
        <v>33200.94463069185</v>
      </c>
      <c r="H256">
        <v>0.3735166416087031</v>
      </c>
      <c r="I256">
        <v>0.1860927742556683</v>
      </c>
      <c r="J256">
        <v>16.0331454483416</v>
      </c>
      <c r="K256">
        <v>2.816967191189697</v>
      </c>
      <c r="L256">
        <v>915.7368027744193</v>
      </c>
      <c r="M256">
        <v>416.3343743945367</v>
      </c>
      <c r="N256">
        <v>820.6292731472638</v>
      </c>
    </row>
    <row r="257" spans="1:14">
      <c r="A257">
        <v>255</v>
      </c>
      <c r="B257">
        <v>17.94225064897905</v>
      </c>
      <c r="C257">
        <v>1605.738264470698</v>
      </c>
      <c r="D257">
        <v>0.377589868164397</v>
      </c>
      <c r="E257">
        <v>200.0212255444249</v>
      </c>
      <c r="F257">
        <v>19.76376645265863</v>
      </c>
      <c r="G257">
        <v>33200.94463069185</v>
      </c>
      <c r="H257">
        <v>0.3736594777089753</v>
      </c>
      <c r="I257">
        <v>0.186366959869941</v>
      </c>
      <c r="J257">
        <v>16.05965265211122</v>
      </c>
      <c r="K257">
        <v>2.816967191189697</v>
      </c>
      <c r="L257">
        <v>915.7368027744193</v>
      </c>
      <c r="M257">
        <v>415.9747568723736</v>
      </c>
      <c r="N257">
        <v>811.341928353281</v>
      </c>
    </row>
    <row r="258" spans="1:14">
      <c r="A258">
        <v>256</v>
      </c>
      <c r="B258">
        <v>18.05105083375375</v>
      </c>
      <c r="C258">
        <v>1614.458917762787</v>
      </c>
      <c r="D258">
        <v>0.3776890551148611</v>
      </c>
      <c r="E258">
        <v>200.8917844176284</v>
      </c>
      <c r="F258">
        <v>19.65701058969849</v>
      </c>
      <c r="G258">
        <v>33200.94463069185</v>
      </c>
      <c r="H258">
        <v>0.3737400941846329</v>
      </c>
      <c r="I258">
        <v>0.1865548758484602</v>
      </c>
      <c r="J258">
        <v>16.0764328581158</v>
      </c>
      <c r="K258">
        <v>2.816967191189697</v>
      </c>
      <c r="L258">
        <v>915.7368027744193</v>
      </c>
      <c r="M258">
        <v>415.7395176571084</v>
      </c>
      <c r="N258">
        <v>806.1121772229852</v>
      </c>
    </row>
    <row r="259" spans="1:14">
      <c r="A259">
        <v>257</v>
      </c>
      <c r="B259">
        <v>18.09689457064081</v>
      </c>
      <c r="C259">
        <v>1618.450752366156</v>
      </c>
      <c r="D259">
        <v>0.3776902429017092</v>
      </c>
      <c r="E259">
        <v>201.2981003669165</v>
      </c>
      <c r="F259">
        <v>19.60852747400528</v>
      </c>
      <c r="G259">
        <v>33200.94463069185</v>
      </c>
      <c r="H259">
        <v>0.3737632315386978</v>
      </c>
      <c r="I259">
        <v>0.1866512909633902</v>
      </c>
      <c r="J259">
        <v>16.08354854039924</v>
      </c>
      <c r="K259">
        <v>2.816967191189697</v>
      </c>
      <c r="L259">
        <v>915.7368027744193</v>
      </c>
      <c r="M259">
        <v>415.6302914932283</v>
      </c>
      <c r="N259">
        <v>804.5652048282532</v>
      </c>
    </row>
    <row r="260" spans="1:14">
      <c r="A260">
        <v>258</v>
      </c>
      <c r="B260">
        <v>18.0997216228163</v>
      </c>
      <c r="C260">
        <v>1618.184699362594</v>
      </c>
      <c r="D260">
        <v>0.3777407287648694</v>
      </c>
      <c r="E260">
        <v>201.2607534284999</v>
      </c>
      <c r="F260">
        <v>19.61175139994645</v>
      </c>
      <c r="G260">
        <v>33200.94463069186</v>
      </c>
      <c r="H260">
        <v>0.3737774357692174</v>
      </c>
      <c r="I260">
        <v>0.1866375560701568</v>
      </c>
      <c r="J260">
        <v>16.0837891947471</v>
      </c>
      <c r="K260">
        <v>2.816967191189697</v>
      </c>
      <c r="L260">
        <v>915.7368027744193</v>
      </c>
      <c r="M260">
        <v>415.6349788303132</v>
      </c>
      <c r="N260">
        <v>803.815864780727</v>
      </c>
    </row>
    <row r="261" spans="1:14">
      <c r="A261">
        <v>259</v>
      </c>
      <c r="B261">
        <v>18.22847050279249</v>
      </c>
      <c r="C261">
        <v>1632.827952868839</v>
      </c>
      <c r="D261">
        <v>0.3774402314596249</v>
      </c>
      <c r="E261">
        <v>202.8162564732989</v>
      </c>
      <c r="F261">
        <v>19.4358725837207</v>
      </c>
      <c r="G261">
        <v>33200.94463069185</v>
      </c>
      <c r="H261">
        <v>0.3737669704766226</v>
      </c>
      <c r="I261">
        <v>0.1870206525497546</v>
      </c>
      <c r="J261">
        <v>16.10510854423149</v>
      </c>
      <c r="K261">
        <v>2.816967191189697</v>
      </c>
      <c r="L261">
        <v>915.7368027744193</v>
      </c>
      <c r="M261">
        <v>415.265477933965</v>
      </c>
      <c r="N261">
        <v>803.131885438722</v>
      </c>
    </row>
    <row r="262" spans="1:14">
      <c r="A262">
        <v>260</v>
      </c>
      <c r="B262">
        <v>18.37502677584259</v>
      </c>
      <c r="C262">
        <v>1645.831267661696</v>
      </c>
      <c r="D262">
        <v>0.3774557737708117</v>
      </c>
      <c r="E262">
        <v>204.1395977592387</v>
      </c>
      <c r="F262">
        <v>19.28231445510461</v>
      </c>
      <c r="G262">
        <v>33200.94463069185</v>
      </c>
      <c r="H262">
        <v>0.3738457097110979</v>
      </c>
      <c r="I262">
        <v>0.1873180726155829</v>
      </c>
      <c r="J262">
        <v>16.12775605304221</v>
      </c>
      <c r="K262">
        <v>2.816967191189697</v>
      </c>
      <c r="L262">
        <v>915.7368027744193</v>
      </c>
      <c r="M262">
        <v>414.9257467528093</v>
      </c>
      <c r="N262">
        <v>797.768828958899</v>
      </c>
    </row>
    <row r="263" spans="1:14">
      <c r="A263">
        <v>261</v>
      </c>
      <c r="B263">
        <v>18.46532735532018</v>
      </c>
      <c r="C263">
        <v>1655.524118953657</v>
      </c>
      <c r="D263">
        <v>0.3773017813654832</v>
      </c>
      <c r="E263">
        <v>205.1592386838287</v>
      </c>
      <c r="F263">
        <v>19.16941932755052</v>
      </c>
      <c r="G263">
        <v>33200.94463069186</v>
      </c>
      <c r="H263">
        <v>0.3738517184844206</v>
      </c>
      <c r="I263">
        <v>0.1875653734915008</v>
      </c>
      <c r="J263">
        <v>16.14218587463199</v>
      </c>
      <c r="K263">
        <v>2.816967191189697</v>
      </c>
      <c r="L263">
        <v>915.7368027744193</v>
      </c>
      <c r="M263">
        <v>414.6808822087214</v>
      </c>
      <c r="N263">
        <v>796.6197688603785</v>
      </c>
    </row>
    <row r="264" spans="1:14">
      <c r="A264">
        <v>262</v>
      </c>
      <c r="B264">
        <v>18.62031215879027</v>
      </c>
      <c r="C264">
        <v>1668.750606673754</v>
      </c>
      <c r="D264">
        <v>0.3773723444643999</v>
      </c>
      <c r="E264">
        <v>206.4928505107426</v>
      </c>
      <c r="F264">
        <v>19.01748284985082</v>
      </c>
      <c r="G264">
        <v>33200.94463069185</v>
      </c>
      <c r="H264">
        <v>0.3739490721514057</v>
      </c>
      <c r="I264">
        <v>0.1878577861553142</v>
      </c>
      <c r="J264">
        <v>16.16559752439112</v>
      </c>
      <c r="K264">
        <v>2.816967191189697</v>
      </c>
      <c r="L264">
        <v>915.7368027744193</v>
      </c>
      <c r="M264">
        <v>414.3361718613599</v>
      </c>
      <c r="N264">
        <v>790.372908155676</v>
      </c>
    </row>
    <row r="265" spans="1:14">
      <c r="A265">
        <v>263</v>
      </c>
      <c r="B265">
        <v>18.71783119601227</v>
      </c>
      <c r="C265">
        <v>1678.542968642169</v>
      </c>
      <c r="D265">
        <v>0.377273960270842</v>
      </c>
      <c r="E265">
        <v>207.5105738633192</v>
      </c>
      <c r="F265">
        <v>18.90653777470358</v>
      </c>
      <c r="G265">
        <v>33200.94463069185</v>
      </c>
      <c r="H265">
        <v>0.3739727312639487</v>
      </c>
      <c r="I265">
        <v>0.1880978121097315</v>
      </c>
      <c r="J265">
        <v>16.18067295913758</v>
      </c>
      <c r="K265">
        <v>2.816967191189697</v>
      </c>
      <c r="L265">
        <v>915.7368027744193</v>
      </c>
      <c r="M265">
        <v>414.0887876990722</v>
      </c>
      <c r="N265">
        <v>788.3289837237778</v>
      </c>
    </row>
    <row r="266" spans="1:14">
      <c r="A266">
        <v>264</v>
      </c>
      <c r="B266">
        <v>18.78729804722468</v>
      </c>
      <c r="C266">
        <v>1683.606956492927</v>
      </c>
      <c r="D266">
        <v>0.3773882406703488</v>
      </c>
      <c r="E266">
        <v>208.0026053876762</v>
      </c>
      <c r="F266">
        <v>18.84967029906044</v>
      </c>
      <c r="G266">
        <v>33200.94463069185</v>
      </c>
      <c r="H266">
        <v>0.3740383386088471</v>
      </c>
      <c r="I266">
        <v>0.188195571572486</v>
      </c>
      <c r="J266">
        <v>16.19077026513363</v>
      </c>
      <c r="K266">
        <v>2.816967191189697</v>
      </c>
      <c r="L266">
        <v>915.7368027744193</v>
      </c>
      <c r="M266">
        <v>413.9534925596382</v>
      </c>
      <c r="N266">
        <v>784.5123554670278</v>
      </c>
    </row>
    <row r="267" spans="1:14">
      <c r="A267">
        <v>265</v>
      </c>
      <c r="B267">
        <v>18.78899023842729</v>
      </c>
      <c r="C267">
        <v>1683.4962628872</v>
      </c>
      <c r="D267">
        <v>0.3774076386862144</v>
      </c>
      <c r="E267">
        <v>207.9867944999488</v>
      </c>
      <c r="F267">
        <v>18.85090970660661</v>
      </c>
      <c r="G267">
        <v>33200.94463069184</v>
      </c>
      <c r="H267">
        <v>0.3740439562394094</v>
      </c>
      <c r="I267">
        <v>0.188192104891419</v>
      </c>
      <c r="J267">
        <v>16.19090944402338</v>
      </c>
      <c r="K267">
        <v>2.816967191189697</v>
      </c>
      <c r="L267">
        <v>915.7368027744193</v>
      </c>
      <c r="M267">
        <v>413.9533627608875</v>
      </c>
      <c r="N267">
        <v>784.2386023152311</v>
      </c>
    </row>
    <row r="268" spans="1:14">
      <c r="A268">
        <v>266</v>
      </c>
      <c r="B268">
        <v>18.98359627408137</v>
      </c>
      <c r="C268">
        <v>1700.397541617552</v>
      </c>
      <c r="D268">
        <v>0.3774674917672677</v>
      </c>
      <c r="E268">
        <v>209.6944178367018</v>
      </c>
      <c r="F268">
        <v>18.66353912327292</v>
      </c>
      <c r="G268">
        <v>33200.94463069185</v>
      </c>
      <c r="H268">
        <v>0.3741593534043166</v>
      </c>
      <c r="I268">
        <v>0.188568074460351</v>
      </c>
      <c r="J268">
        <v>16.21983715229558</v>
      </c>
      <c r="K268">
        <v>2.816967191189697</v>
      </c>
      <c r="L268">
        <v>915.7368027744193</v>
      </c>
      <c r="M268">
        <v>413.518883664814</v>
      </c>
      <c r="N268">
        <v>776.9821386065531</v>
      </c>
    </row>
    <row r="269" spans="1:14">
      <c r="A269">
        <v>267</v>
      </c>
      <c r="B269">
        <v>19.07507742506784</v>
      </c>
      <c r="C269">
        <v>1708.796773315685</v>
      </c>
      <c r="D269">
        <v>0.3774233610687733</v>
      </c>
      <c r="E269">
        <v>210.5547280169478</v>
      </c>
      <c r="F269">
        <v>18.57180241598773</v>
      </c>
      <c r="G269">
        <v>33200.94463069187</v>
      </c>
      <c r="H269">
        <v>0.3741925270277831</v>
      </c>
      <c r="I269">
        <v>0.1887786118280221</v>
      </c>
      <c r="J269">
        <v>16.2332931236756</v>
      </c>
      <c r="K269">
        <v>2.816967191189697</v>
      </c>
      <c r="L269">
        <v>915.7368027744193</v>
      </c>
      <c r="M269">
        <v>413.2957131816873</v>
      </c>
      <c r="N269">
        <v>774.6563595963919</v>
      </c>
    </row>
    <row r="270" spans="1:14">
      <c r="A270">
        <v>268</v>
      </c>
      <c r="B270">
        <v>19.17573022372541</v>
      </c>
      <c r="C270">
        <v>1717.520102486206</v>
      </c>
      <c r="D270">
        <v>0.3774643925768012</v>
      </c>
      <c r="E270">
        <v>211.4338969428968</v>
      </c>
      <c r="F270">
        <v>18.4774757495749</v>
      </c>
      <c r="G270">
        <v>33200.94463069185</v>
      </c>
      <c r="H270">
        <v>0.3742555226248394</v>
      </c>
      <c r="I270">
        <v>0.188967018626187</v>
      </c>
      <c r="J270">
        <v>16.24809112352774</v>
      </c>
      <c r="K270">
        <v>2.816967191189697</v>
      </c>
      <c r="L270">
        <v>915.7368027744193</v>
      </c>
      <c r="M270">
        <v>413.0757564173625</v>
      </c>
      <c r="N270">
        <v>770.8296502217834</v>
      </c>
    </row>
    <row r="271" spans="1:14">
      <c r="A271">
        <v>269</v>
      </c>
      <c r="B271">
        <v>19.29303486830628</v>
      </c>
      <c r="C271">
        <v>1729.238126038458</v>
      </c>
      <c r="D271">
        <v>0.377341377005047</v>
      </c>
      <c r="E271">
        <v>212.6488595221989</v>
      </c>
      <c r="F271">
        <v>18.35226482994539</v>
      </c>
      <c r="G271">
        <v>33200.94463069184</v>
      </c>
      <c r="H271">
        <v>0.3742810855766617</v>
      </c>
      <c r="I271">
        <v>0.1892598808983027</v>
      </c>
      <c r="J271">
        <v>16.26547386767841</v>
      </c>
      <c r="K271">
        <v>2.816967191189697</v>
      </c>
      <c r="L271">
        <v>915.7368027744193</v>
      </c>
      <c r="M271">
        <v>412.7793916203811</v>
      </c>
      <c r="N271">
        <v>768.6779872603003</v>
      </c>
    </row>
    <row r="272" spans="1:14">
      <c r="A272">
        <v>270</v>
      </c>
      <c r="B272">
        <v>19.39683495605968</v>
      </c>
      <c r="C272">
        <v>1737.499649393729</v>
      </c>
      <c r="D272">
        <v>0.3774427199962721</v>
      </c>
      <c r="E272">
        <v>213.4665998453325</v>
      </c>
      <c r="F272">
        <v>18.26500284714868</v>
      </c>
      <c r="G272">
        <v>33200.94463069185</v>
      </c>
      <c r="H272">
        <v>0.3743616356324948</v>
      </c>
      <c r="I272">
        <v>0.1894307428557759</v>
      </c>
      <c r="J272">
        <v>16.28029647224022</v>
      </c>
      <c r="K272">
        <v>2.816967191189697</v>
      </c>
      <c r="L272">
        <v>915.7368027744193</v>
      </c>
      <c r="M272">
        <v>412.5662542586405</v>
      </c>
      <c r="N272">
        <v>764.1156517735003</v>
      </c>
    </row>
    <row r="273" spans="1:14">
      <c r="A273">
        <v>271</v>
      </c>
      <c r="B273">
        <v>19.46887494660698</v>
      </c>
      <c r="C273">
        <v>1746.548417782768</v>
      </c>
      <c r="D273">
        <v>0.3771954675642357</v>
      </c>
      <c r="E273">
        <v>214.436872485144</v>
      </c>
      <c r="F273">
        <v>18.17037290233511</v>
      </c>
      <c r="G273">
        <v>33200.94463069187</v>
      </c>
      <c r="H273">
        <v>0.3743299047529602</v>
      </c>
      <c r="I273">
        <v>0.1896801329878405</v>
      </c>
      <c r="J273">
        <v>16.29123904110867</v>
      </c>
      <c r="K273">
        <v>2.816967191189697</v>
      </c>
      <c r="L273">
        <v>915.7368027744193</v>
      </c>
      <c r="M273">
        <v>412.3481169233997</v>
      </c>
      <c r="N273">
        <v>764.9875064488393</v>
      </c>
    </row>
    <row r="274" spans="1:14">
      <c r="A274">
        <v>272</v>
      </c>
      <c r="B274">
        <v>19.61161906135033</v>
      </c>
      <c r="C274">
        <v>1759.390060748984</v>
      </c>
      <c r="D274">
        <v>0.3771957088657887</v>
      </c>
      <c r="E274">
        <v>215.7399721266585</v>
      </c>
      <c r="F274">
        <v>18.03774884893137</v>
      </c>
      <c r="G274">
        <v>33200.94463069185</v>
      </c>
      <c r="H274">
        <v>0.3744021435763796</v>
      </c>
      <c r="I274">
        <v>0.1899719697174219</v>
      </c>
      <c r="J274">
        <v>16.31169343971201</v>
      </c>
      <c r="K274">
        <v>2.816967191189697</v>
      </c>
      <c r="L274">
        <v>915.7368027744193</v>
      </c>
      <c r="M274">
        <v>412.0259475976197</v>
      </c>
      <c r="N274">
        <v>760.5305416852226</v>
      </c>
    </row>
    <row r="275" spans="1:14">
      <c r="A275">
        <v>273</v>
      </c>
      <c r="B275">
        <v>19.66448295003925</v>
      </c>
      <c r="C275">
        <v>1765.864018257836</v>
      </c>
      <c r="D275">
        <v>0.3770437928537066</v>
      </c>
      <c r="E275">
        <v>216.4301740472622</v>
      </c>
      <c r="F275">
        <v>17.97161939706195</v>
      </c>
      <c r="G275">
        <v>33200.94463069184</v>
      </c>
      <c r="H275">
        <v>0.3743869451660803</v>
      </c>
      <c r="I275">
        <v>0.1901404216021841</v>
      </c>
      <c r="J275">
        <v>16.31960445283591</v>
      </c>
      <c r="K275">
        <v>2.816967191189697</v>
      </c>
      <c r="L275">
        <v>915.7368027744193</v>
      </c>
      <c r="M275">
        <v>411.8755891996516</v>
      </c>
      <c r="N275">
        <v>760.7841455743931</v>
      </c>
    </row>
    <row r="276" spans="1:14">
      <c r="A276">
        <v>274</v>
      </c>
      <c r="B276">
        <v>19.65478766723714</v>
      </c>
      <c r="C276">
        <v>1765.906349066279</v>
      </c>
      <c r="D276">
        <v>0.3769555115757255</v>
      </c>
      <c r="E276">
        <v>216.4531451072793</v>
      </c>
      <c r="F276">
        <v>17.97118859665256</v>
      </c>
      <c r="G276">
        <v>33200.94463069185</v>
      </c>
      <c r="H276">
        <v>0.374357205278666</v>
      </c>
      <c r="I276">
        <v>0.1901568879472</v>
      </c>
      <c r="J276">
        <v>16.31839202158808</v>
      </c>
      <c r="K276">
        <v>2.816967191189697</v>
      </c>
      <c r="L276">
        <v>915.7368027744193</v>
      </c>
      <c r="M276">
        <v>411.8783942316404</v>
      </c>
      <c r="N276">
        <v>762.213895042782</v>
      </c>
    </row>
    <row r="277" spans="1:14">
      <c r="A277">
        <v>275</v>
      </c>
      <c r="B277">
        <v>19.78884258314415</v>
      </c>
      <c r="C277">
        <v>1774.53812774017</v>
      </c>
      <c r="D277">
        <v>0.3772837529950485</v>
      </c>
      <c r="E277">
        <v>217.2586915417433</v>
      </c>
      <c r="F277">
        <v>17.88377242900414</v>
      </c>
      <c r="G277">
        <v>33200.94463069185</v>
      </c>
      <c r="H277">
        <v>0.3745173219002141</v>
      </c>
      <c r="I277">
        <v>0.1902953944855792</v>
      </c>
      <c r="J277">
        <v>16.33679042776912</v>
      </c>
      <c r="K277">
        <v>2.816967191189697</v>
      </c>
      <c r="L277">
        <v>915.7368027744193</v>
      </c>
      <c r="M277">
        <v>411.6481990637251</v>
      </c>
      <c r="N277">
        <v>753.9163299291181</v>
      </c>
    </row>
    <row r="278" spans="1:14">
      <c r="A278">
        <v>276</v>
      </c>
      <c r="B278">
        <v>19.86403699205713</v>
      </c>
      <c r="C278">
        <v>1780.532771819402</v>
      </c>
      <c r="D278">
        <v>0.3773163611833669</v>
      </c>
      <c r="E278">
        <v>217.8548532196366</v>
      </c>
      <c r="F278">
        <v>17.82356188292341</v>
      </c>
      <c r="G278">
        <v>33200.94463069185</v>
      </c>
      <c r="H278">
        <v>0.3745622749568923</v>
      </c>
      <c r="I278">
        <v>0.1904420039318234</v>
      </c>
      <c r="J278">
        <v>16.34704040427363</v>
      </c>
      <c r="K278">
        <v>2.816967191189697</v>
      </c>
      <c r="L278">
        <v>915.7368027744193</v>
      </c>
      <c r="M278">
        <v>411.4818091571149</v>
      </c>
      <c r="N278">
        <v>751.3810902310507</v>
      </c>
    </row>
    <row r="279" spans="1:14">
      <c r="A279">
        <v>277</v>
      </c>
      <c r="B279">
        <v>19.85488072696277</v>
      </c>
      <c r="C279">
        <v>1780.524805255398</v>
      </c>
      <c r="D279">
        <v>0.377247168133951</v>
      </c>
      <c r="E279">
        <v>217.8696239089558</v>
      </c>
      <c r="F279">
        <v>17.82364163050463</v>
      </c>
      <c r="G279">
        <v>33200.94463069184</v>
      </c>
      <c r="H279">
        <v>0.3745385548659421</v>
      </c>
      <c r="I279">
        <v>0.1904509263985951</v>
      </c>
      <c r="J279">
        <v>16.34593273719081</v>
      </c>
      <c r="K279">
        <v>2.816967191189697</v>
      </c>
      <c r="L279">
        <v>915.7368027744193</v>
      </c>
      <c r="M279">
        <v>411.4880486390681</v>
      </c>
      <c r="N279">
        <v>752.4803364187375</v>
      </c>
    </row>
    <row r="280" spans="1:14">
      <c r="A280">
        <v>278</v>
      </c>
      <c r="B280">
        <v>19.97864831039008</v>
      </c>
      <c r="C280">
        <v>1792.166263999799</v>
      </c>
      <c r="D280">
        <v>0.3772032153758537</v>
      </c>
      <c r="E280">
        <v>219.0589485332798</v>
      </c>
      <c r="F280">
        <v>17.70786376274508</v>
      </c>
      <c r="G280">
        <v>33200.94463069184</v>
      </c>
      <c r="H280">
        <v>0.3745889363597386</v>
      </c>
      <c r="I280">
        <v>0.1907203652694248</v>
      </c>
      <c r="J280">
        <v>16.36337908105683</v>
      </c>
      <c r="K280">
        <v>2.816967191189697</v>
      </c>
      <c r="L280">
        <v>915.7368027744193</v>
      </c>
      <c r="M280">
        <v>411.2027729623271</v>
      </c>
      <c r="N280">
        <v>749.2991563604616</v>
      </c>
    </row>
    <row r="281" spans="1:14">
      <c r="A281">
        <v>279</v>
      </c>
      <c r="B281">
        <v>20.13968175624105</v>
      </c>
      <c r="C281">
        <v>1804.013372064276</v>
      </c>
      <c r="D281">
        <v>0.3774416580808336</v>
      </c>
      <c r="E281">
        <v>220.206414370298</v>
      </c>
      <c r="F281">
        <v>17.59157472695582</v>
      </c>
      <c r="G281">
        <v>33200.94463069185</v>
      </c>
      <c r="H281">
        <v>0.3747381673783138</v>
      </c>
      <c r="I281">
        <v>0.1909487313471784</v>
      </c>
      <c r="J281">
        <v>16.38535855473826</v>
      </c>
      <c r="K281">
        <v>2.816967191189697</v>
      </c>
      <c r="L281">
        <v>915.7368027744193</v>
      </c>
      <c r="M281">
        <v>410.8957278509815</v>
      </c>
      <c r="N281">
        <v>741.6341035258997</v>
      </c>
    </row>
    <row r="282" spans="1:14">
      <c r="A282">
        <v>280</v>
      </c>
      <c r="B282">
        <v>20.31791997664146</v>
      </c>
      <c r="C282">
        <v>1820.497070645519</v>
      </c>
      <c r="D282">
        <v>0.3774040468057936</v>
      </c>
      <c r="E282">
        <v>221.882679948302</v>
      </c>
      <c r="F282">
        <v>17.43229173768646</v>
      </c>
      <c r="G282">
        <v>33200.94463069185</v>
      </c>
      <c r="H282">
        <v>0.3748183533970535</v>
      </c>
      <c r="I282">
        <v>0.1913255989190905</v>
      </c>
      <c r="J282">
        <v>16.41004010741664</v>
      </c>
      <c r="K282">
        <v>2.816967191189697</v>
      </c>
      <c r="L282">
        <v>915.7368027744193</v>
      </c>
      <c r="M282">
        <v>410.4928061460508</v>
      </c>
      <c r="N282">
        <v>736.8778441084251</v>
      </c>
    </row>
    <row r="283" spans="1:14">
      <c r="A283">
        <v>281</v>
      </c>
      <c r="B283">
        <v>20.38300788650842</v>
      </c>
      <c r="C283">
        <v>1827.270435703365</v>
      </c>
      <c r="D283">
        <v>0.3772729709478832</v>
      </c>
      <c r="E283">
        <v>222.5911453313726</v>
      </c>
      <c r="F283">
        <v>17.36767334654569</v>
      </c>
      <c r="G283">
        <v>33200.94463069184</v>
      </c>
      <c r="H283">
        <v>0.3748106466719286</v>
      </c>
      <c r="I283">
        <v>0.1915199382119102</v>
      </c>
      <c r="J283">
        <v>16.41875258073714</v>
      </c>
      <c r="K283">
        <v>2.816967191189697</v>
      </c>
      <c r="L283">
        <v>915.7368027744193</v>
      </c>
      <c r="M283">
        <v>410.3158707855511</v>
      </c>
      <c r="N283">
        <v>736.7627476865713</v>
      </c>
    </row>
    <row r="284" spans="1:14">
      <c r="A284">
        <v>282</v>
      </c>
      <c r="B284">
        <v>20.49461288243324</v>
      </c>
      <c r="C284">
        <v>1836.946411182292</v>
      </c>
      <c r="D284">
        <v>0.3773019447159365</v>
      </c>
      <c r="E284">
        <v>223.5626073920829</v>
      </c>
      <c r="F284">
        <v>17.27619044840332</v>
      </c>
      <c r="G284">
        <v>33200.94463069185</v>
      </c>
      <c r="H284">
        <v>0.3748753368024548</v>
      </c>
      <c r="I284">
        <v>0.191733906783509</v>
      </c>
      <c r="J284">
        <v>16.43387148167274</v>
      </c>
      <c r="K284">
        <v>2.816967191189697</v>
      </c>
      <c r="L284">
        <v>915.7368027744193</v>
      </c>
      <c r="M284">
        <v>410.0763125109632</v>
      </c>
      <c r="N284">
        <v>733.2314113320049</v>
      </c>
    </row>
    <row r="285" spans="1:14">
      <c r="A285">
        <v>283</v>
      </c>
      <c r="B285">
        <v>20.62984834985433</v>
      </c>
      <c r="C285">
        <v>1851.263096791747</v>
      </c>
      <c r="D285">
        <v>0.3771143135427569</v>
      </c>
      <c r="E285">
        <v>225.0510330626515</v>
      </c>
      <c r="F285">
        <v>17.14258556662963</v>
      </c>
      <c r="G285">
        <v>33200.94463069185</v>
      </c>
      <c r="H285">
        <v>0.3748893232564827</v>
      </c>
      <c r="I285">
        <v>0.1920869061376843</v>
      </c>
      <c r="J285">
        <v>16.45243789705707</v>
      </c>
      <c r="K285">
        <v>2.816967191189697</v>
      </c>
      <c r="L285">
        <v>915.7368027744193</v>
      </c>
      <c r="M285">
        <v>409.7393238556695</v>
      </c>
      <c r="N285">
        <v>731.6247411779621</v>
      </c>
    </row>
    <row r="286" spans="1:14">
      <c r="A286">
        <v>284</v>
      </c>
      <c r="B286">
        <v>20.7231895651126</v>
      </c>
      <c r="C286">
        <v>1860.738047910869</v>
      </c>
      <c r="D286">
        <v>0.3770226065427803</v>
      </c>
      <c r="E286">
        <v>226.0287501832844</v>
      </c>
      <c r="F286">
        <v>17.0552948485828</v>
      </c>
      <c r="G286">
        <v>33200.94463069185</v>
      </c>
      <c r="H286">
        <v>0.3749096009965734</v>
      </c>
      <c r="I286">
        <v>0.1923143030181683</v>
      </c>
      <c r="J286">
        <v>16.46510265229808</v>
      </c>
      <c r="K286">
        <v>2.816967191189697</v>
      </c>
      <c r="L286">
        <v>915.7368027744193</v>
      </c>
      <c r="M286">
        <v>409.5159252656638</v>
      </c>
      <c r="N286">
        <v>730.0886261306953</v>
      </c>
    </row>
    <row r="287" spans="1:14">
      <c r="A287">
        <v>285</v>
      </c>
      <c r="B287">
        <v>20.76593226782317</v>
      </c>
      <c r="C287">
        <v>1864.691590547584</v>
      </c>
      <c r="D287">
        <v>0.3770180991506207</v>
      </c>
      <c r="E287">
        <v>226.4293133367589</v>
      </c>
      <c r="F287">
        <v>17.01913399726164</v>
      </c>
      <c r="G287">
        <v>33200.94463069185</v>
      </c>
      <c r="H287">
        <v>0.3749301370621864</v>
      </c>
      <c r="I287">
        <v>0.1924023112287384</v>
      </c>
      <c r="J287">
        <v>16.47086930093261</v>
      </c>
      <c r="K287">
        <v>2.816967191189697</v>
      </c>
      <c r="L287">
        <v>915.7368027744193</v>
      </c>
      <c r="M287">
        <v>409.4217686976064</v>
      </c>
      <c r="N287">
        <v>728.8794206829288</v>
      </c>
    </row>
    <row r="288" spans="1:14">
      <c r="A288">
        <v>286</v>
      </c>
      <c r="B288">
        <v>20.76223497892764</v>
      </c>
      <c r="C288">
        <v>1864.746371923403</v>
      </c>
      <c r="D288">
        <v>0.3769775255344491</v>
      </c>
      <c r="E288">
        <v>226.443302768084</v>
      </c>
      <c r="F288">
        <v>17.01863401957586</v>
      </c>
      <c r="G288">
        <v>33200.94463069185</v>
      </c>
      <c r="H288">
        <v>0.3749159217840791</v>
      </c>
      <c r="I288">
        <v>0.1924127169242346</v>
      </c>
      <c r="J288">
        <v>16.47036909793759</v>
      </c>
      <c r="K288">
        <v>2.816967191189697</v>
      </c>
      <c r="L288">
        <v>915.7368027744193</v>
      </c>
      <c r="M288">
        <v>409.4209118490595</v>
      </c>
      <c r="N288">
        <v>729.4894554518264</v>
      </c>
    </row>
    <row r="289" spans="1:14">
      <c r="A289">
        <v>287</v>
      </c>
      <c r="B289">
        <v>20.95098154874736</v>
      </c>
      <c r="C289">
        <v>1878.951874219435</v>
      </c>
      <c r="D289">
        <v>0.3772220376466207</v>
      </c>
      <c r="E289">
        <v>227.8219600048552</v>
      </c>
      <c r="F289">
        <v>16.88996747523403</v>
      </c>
      <c r="G289">
        <v>33200.94463069186</v>
      </c>
      <c r="H289">
        <v>0.3750831964663097</v>
      </c>
      <c r="I289">
        <v>0.1926898825944877</v>
      </c>
      <c r="J289">
        <v>16.49517076623052</v>
      </c>
      <c r="K289">
        <v>2.816967191189697</v>
      </c>
      <c r="L289">
        <v>915.7368027744193</v>
      </c>
      <c r="M289">
        <v>409.0616239687374</v>
      </c>
      <c r="N289">
        <v>721.3796240898622</v>
      </c>
    </row>
    <row r="290" spans="1:14">
      <c r="A290">
        <v>288</v>
      </c>
      <c r="B290">
        <v>21.10265418149345</v>
      </c>
      <c r="C290">
        <v>1892.713405966052</v>
      </c>
      <c r="D290">
        <v>0.3772108806584986</v>
      </c>
      <c r="E290">
        <v>229.2121794840007</v>
      </c>
      <c r="F290">
        <v>16.76716397900628</v>
      </c>
      <c r="G290">
        <v>33200.94463069185</v>
      </c>
      <c r="H290">
        <v>0.3751564247102152</v>
      </c>
      <c r="I290">
        <v>0.1930002762147909</v>
      </c>
      <c r="J290">
        <v>16.51514393932989</v>
      </c>
      <c r="K290">
        <v>2.816967191189697</v>
      </c>
      <c r="L290">
        <v>915.7368027744193</v>
      </c>
      <c r="M290">
        <v>408.7305490219086</v>
      </c>
      <c r="N290">
        <v>717.3940599909124</v>
      </c>
    </row>
    <row r="291" spans="1:14">
      <c r="A291">
        <v>289</v>
      </c>
      <c r="B291">
        <v>21.23124393363349</v>
      </c>
      <c r="C291">
        <v>1902.699524957002</v>
      </c>
      <c r="D291">
        <v>0.3773436536602661</v>
      </c>
      <c r="E291">
        <v>230.188322898767</v>
      </c>
      <c r="F291">
        <v>16.67916327661533</v>
      </c>
      <c r="G291">
        <v>33200.94463069184</v>
      </c>
      <c r="H291">
        <v>0.3752608845979031</v>
      </c>
      <c r="I291">
        <v>0.1932013316905645</v>
      </c>
      <c r="J291">
        <v>16.53179861197485</v>
      </c>
      <c r="K291">
        <v>2.816967191189697</v>
      </c>
      <c r="L291">
        <v>915.7368027744193</v>
      </c>
      <c r="M291">
        <v>408.4814630655999</v>
      </c>
      <c r="N291">
        <v>712.4537660724266</v>
      </c>
    </row>
    <row r="292" spans="1:14">
      <c r="A292">
        <v>290</v>
      </c>
      <c r="B292">
        <v>21.38261649206169</v>
      </c>
      <c r="C292">
        <v>1916.931842068271</v>
      </c>
      <c r="D292">
        <v>0.3772885542572363</v>
      </c>
      <c r="E292">
        <v>231.6342271258681</v>
      </c>
      <c r="F292">
        <v>16.5553283359597</v>
      </c>
      <c r="G292">
        <v>33200.94463069186</v>
      </c>
      <c r="H292">
        <v>0.375320868470597</v>
      </c>
      <c r="I292">
        <v>0.1935295046787242</v>
      </c>
      <c r="J292">
        <v>16.55147067900049</v>
      </c>
      <c r="K292">
        <v>2.816967191189697</v>
      </c>
      <c r="L292">
        <v>915.7368027744193</v>
      </c>
      <c r="M292">
        <v>408.1438331129418</v>
      </c>
      <c r="N292">
        <v>709.0723989527417</v>
      </c>
    </row>
    <row r="293" spans="1:14">
      <c r="A293">
        <v>291</v>
      </c>
      <c r="B293">
        <v>21.50876367610931</v>
      </c>
      <c r="C293">
        <v>1927.234507145416</v>
      </c>
      <c r="D293">
        <v>0.377373993003678</v>
      </c>
      <c r="E293">
        <v>232.6516572711061</v>
      </c>
      <c r="F293">
        <v>16.46682639057881</v>
      </c>
      <c r="G293">
        <v>33200.94463069185</v>
      </c>
      <c r="H293">
        <v>0.3754103842860976</v>
      </c>
      <c r="I293">
        <v>0.1937448646777681</v>
      </c>
      <c r="J293">
        <v>16.56762992947627</v>
      </c>
      <c r="K293">
        <v>2.816967191189697</v>
      </c>
      <c r="L293">
        <v>915.7368027744193</v>
      </c>
      <c r="M293">
        <v>407.8919537448619</v>
      </c>
      <c r="N293">
        <v>704.8312160633906</v>
      </c>
    </row>
    <row r="294" spans="1:14">
      <c r="A294">
        <v>292</v>
      </c>
      <c r="B294">
        <v>21.56221307847857</v>
      </c>
      <c r="C294">
        <v>1933.197780690761</v>
      </c>
      <c r="D294">
        <v>0.3772765480319316</v>
      </c>
      <c r="E294">
        <v>233.2741882967656</v>
      </c>
      <c r="F294">
        <v>16.416031696331</v>
      </c>
      <c r="G294">
        <v>33200.94463069187</v>
      </c>
      <c r="H294">
        <v>0.3754078909828594</v>
      </c>
      <c r="I294">
        <v>0.1938947929085256</v>
      </c>
      <c r="J294">
        <v>16.57454537113965</v>
      </c>
      <c r="K294">
        <v>2.816967191189697</v>
      </c>
      <c r="L294">
        <v>915.7368027744193</v>
      </c>
      <c r="M294">
        <v>407.7567614386641</v>
      </c>
      <c r="N294">
        <v>704.5365203908895</v>
      </c>
    </row>
    <row r="295" spans="1:14">
      <c r="A295">
        <v>293</v>
      </c>
      <c r="B295">
        <v>21.55993175126813</v>
      </c>
      <c r="C295">
        <v>1933.152939888156</v>
      </c>
      <c r="D295">
        <v>0.3772594602320265</v>
      </c>
      <c r="E295">
        <v>233.2731028439587</v>
      </c>
      <c r="F295">
        <v>16.41641247739683</v>
      </c>
      <c r="G295">
        <v>33200.94463069185</v>
      </c>
      <c r="H295">
        <v>0.3754013447451563</v>
      </c>
      <c r="I295">
        <v>0.1938984915952583</v>
      </c>
      <c r="J295">
        <v>16.57424250646744</v>
      </c>
      <c r="K295">
        <v>2.816967191189697</v>
      </c>
      <c r="L295">
        <v>915.7368027744193</v>
      </c>
      <c r="M295">
        <v>407.75742050896</v>
      </c>
      <c r="N295">
        <v>704.7944553612756</v>
      </c>
    </row>
    <row r="296" spans="1:14">
      <c r="A296">
        <v>294</v>
      </c>
      <c r="B296">
        <v>21.73464398539003</v>
      </c>
      <c r="C296">
        <v>1948.99937519195</v>
      </c>
      <c r="D296">
        <v>0.3772613530743353</v>
      </c>
      <c r="E296">
        <v>234.8680841345464</v>
      </c>
      <c r="F296">
        <v>16.28293802812059</v>
      </c>
      <c r="G296">
        <v>33200.94463069185</v>
      </c>
      <c r="H296">
        <v>0.3754910244040747</v>
      </c>
      <c r="I296">
        <v>0.1942460230825291</v>
      </c>
      <c r="J296">
        <v>16.59660672981062</v>
      </c>
      <c r="K296">
        <v>2.816967191189697</v>
      </c>
      <c r="L296">
        <v>915.7368027744193</v>
      </c>
      <c r="M296">
        <v>407.3861246572191</v>
      </c>
      <c r="N296">
        <v>700.256495353224</v>
      </c>
    </row>
    <row r="297" spans="1:14">
      <c r="A297">
        <v>295</v>
      </c>
      <c r="B297">
        <v>21.84931307366188</v>
      </c>
      <c r="C297">
        <v>1959.647036742312</v>
      </c>
      <c r="D297">
        <v>0.3772267967910459</v>
      </c>
      <c r="E297">
        <v>235.945700892945</v>
      </c>
      <c r="F297">
        <v>16.19446535425726</v>
      </c>
      <c r="G297">
        <v>33200.94463069185</v>
      </c>
      <c r="H297">
        <v>0.3755378483615687</v>
      </c>
      <c r="I297">
        <v>0.1944918552322262</v>
      </c>
      <c r="J297">
        <v>16.61106552261592</v>
      </c>
      <c r="K297">
        <v>2.816967191189697</v>
      </c>
      <c r="L297">
        <v>915.7368027744193</v>
      </c>
      <c r="M297">
        <v>407.1343982513823</v>
      </c>
      <c r="N297">
        <v>697.7665007997238</v>
      </c>
    </row>
    <row r="298" spans="1:14">
      <c r="A298">
        <v>296</v>
      </c>
      <c r="B298">
        <v>22.0007908758638</v>
      </c>
      <c r="C298">
        <v>1972.103305476075</v>
      </c>
      <c r="D298">
        <v>0.377326728421217</v>
      </c>
      <c r="E298">
        <v>237.1744393767266</v>
      </c>
      <c r="F298">
        <v>16.09217729871164</v>
      </c>
      <c r="G298">
        <v>33200.94463069185</v>
      </c>
      <c r="H298">
        <v>0.3756455044304914</v>
      </c>
      <c r="I298">
        <v>0.1947490081676057</v>
      </c>
      <c r="J298">
        <v>16.63006526052014</v>
      </c>
      <c r="K298">
        <v>2.816967191189697</v>
      </c>
      <c r="L298">
        <v>915.7368027744193</v>
      </c>
      <c r="M298">
        <v>406.8356134413345</v>
      </c>
      <c r="N298">
        <v>692.8459612883523</v>
      </c>
    </row>
    <row r="299" spans="1:14">
      <c r="A299">
        <v>297</v>
      </c>
      <c r="B299">
        <v>22.10034224031113</v>
      </c>
      <c r="C299">
        <v>1982.081663929744</v>
      </c>
      <c r="D299">
        <v>0.3772414355630335</v>
      </c>
      <c r="E299">
        <v>238.1964054840172</v>
      </c>
      <c r="F299">
        <v>16.01116473686382</v>
      </c>
      <c r="G299">
        <v>33200.94463069185</v>
      </c>
      <c r="H299">
        <v>0.3756692512189381</v>
      </c>
      <c r="I299">
        <v>0.1949859906968986</v>
      </c>
      <c r="J299">
        <v>16.64249878327642</v>
      </c>
      <c r="K299">
        <v>2.816967191189697</v>
      </c>
      <c r="L299">
        <v>915.7368027744193</v>
      </c>
      <c r="M299">
        <v>406.60721764303</v>
      </c>
      <c r="N299">
        <v>691.3210058420276</v>
      </c>
    </row>
    <row r="300" spans="1:14">
      <c r="A300">
        <v>298</v>
      </c>
      <c r="B300">
        <v>22.23072693613727</v>
      </c>
      <c r="C300">
        <v>1991.261146306519</v>
      </c>
      <c r="D300">
        <v>0.3774505599408599</v>
      </c>
      <c r="E300">
        <v>239.0690069491483</v>
      </c>
      <c r="F300">
        <v>15.93735512891446</v>
      </c>
      <c r="G300">
        <v>33200.94463069187</v>
      </c>
      <c r="H300">
        <v>0.3758005163751286</v>
      </c>
      <c r="I300">
        <v>0.1951507060228154</v>
      </c>
      <c r="J300">
        <v>16.65862781207318</v>
      </c>
      <c r="K300">
        <v>2.816967191189697</v>
      </c>
      <c r="L300">
        <v>915.7368027744193</v>
      </c>
      <c r="M300">
        <v>406.378266447313</v>
      </c>
      <c r="N300">
        <v>685.8356424128704</v>
      </c>
    </row>
    <row r="301" spans="1:14">
      <c r="A301">
        <v>299</v>
      </c>
      <c r="B301">
        <v>22.38536036574041</v>
      </c>
      <c r="C301">
        <v>2005.141274136573</v>
      </c>
      <c r="D301">
        <v>0.3774505982523777</v>
      </c>
      <c r="E301">
        <v>240.4613315393157</v>
      </c>
      <c r="F301">
        <v>15.82703246521209</v>
      </c>
      <c r="G301">
        <v>33200.94463069185</v>
      </c>
      <c r="H301">
        <v>0.3758789585124467</v>
      </c>
      <c r="I301">
        <v>0.1954580898435045</v>
      </c>
      <c r="J301">
        <v>16.67766860316213</v>
      </c>
      <c r="K301">
        <v>2.816967191189697</v>
      </c>
      <c r="L301">
        <v>915.7368027744193</v>
      </c>
      <c r="M301">
        <v>406.054021327367</v>
      </c>
      <c r="N301">
        <v>682.1031995257562</v>
      </c>
    </row>
    <row r="302" spans="1:14">
      <c r="A302">
        <v>300</v>
      </c>
      <c r="B302">
        <v>22.48049435126059</v>
      </c>
      <c r="C302">
        <v>2011.989676566022</v>
      </c>
      <c r="D302">
        <v>0.3775823315918294</v>
      </c>
      <c r="E302">
        <v>241.1163566935043</v>
      </c>
      <c r="F302">
        <v>15.77316047528681</v>
      </c>
      <c r="G302">
        <v>33200.94463069184</v>
      </c>
      <c r="H302">
        <v>0.3759683942782693</v>
      </c>
      <c r="I302">
        <v>0.1955869755037161</v>
      </c>
      <c r="J302">
        <v>16.6892702503055</v>
      </c>
      <c r="K302">
        <v>2.816967191189697</v>
      </c>
      <c r="L302">
        <v>915.7368027744193</v>
      </c>
      <c r="M302">
        <v>405.8836237608925</v>
      </c>
      <c r="N302">
        <v>678.450410012012</v>
      </c>
    </row>
    <row r="303" spans="1:14">
      <c r="A303">
        <v>301</v>
      </c>
      <c r="B303">
        <v>22.54147172444527</v>
      </c>
      <c r="C303">
        <v>2017.087845172969</v>
      </c>
      <c r="D303">
        <v>0.3776005622902235</v>
      </c>
      <c r="E303">
        <v>241.6217221491266</v>
      </c>
      <c r="F303">
        <v>15.73329397578859</v>
      </c>
      <c r="G303">
        <v>33200.94463069185</v>
      </c>
      <c r="H303">
        <v>0.3760043379232959</v>
      </c>
      <c r="I303">
        <v>0.1957008278861361</v>
      </c>
      <c r="J303">
        <v>16.69660818631222</v>
      </c>
      <c r="K303">
        <v>2.816967191189697</v>
      </c>
      <c r="L303">
        <v>915.7368027744193</v>
      </c>
      <c r="M303">
        <v>405.7596671563427</v>
      </c>
      <c r="N303">
        <v>676.8744724941436</v>
      </c>
    </row>
    <row r="304" spans="1:14">
      <c r="A304">
        <v>302</v>
      </c>
      <c r="B304">
        <v>22.53967858415262</v>
      </c>
      <c r="C304">
        <v>2017.514749258529</v>
      </c>
      <c r="D304">
        <v>0.3775390216689665</v>
      </c>
      <c r="E304">
        <v>241.6772566110151</v>
      </c>
      <c r="F304">
        <v>15.72996482665596</v>
      </c>
      <c r="G304">
        <v>33200.94463069185</v>
      </c>
      <c r="H304">
        <v>0.3759829887551456</v>
      </c>
      <c r="I304">
        <v>0.1957280185421718</v>
      </c>
      <c r="J304">
        <v>16.69627981708364</v>
      </c>
      <c r="K304">
        <v>2.816967191189697</v>
      </c>
      <c r="L304">
        <v>915.7368027744193</v>
      </c>
      <c r="M304">
        <v>405.7484483474233</v>
      </c>
      <c r="N304">
        <v>677.6158309948966</v>
      </c>
    </row>
    <row r="305" spans="1:14">
      <c r="A305">
        <v>303</v>
      </c>
      <c r="B305">
        <v>22.62576874304194</v>
      </c>
      <c r="C305">
        <v>2028.113739110849</v>
      </c>
      <c r="D305">
        <v>0.3773214230800713</v>
      </c>
      <c r="E305">
        <v>242.7927502218273</v>
      </c>
      <c r="F305">
        <v>15.6477595073191</v>
      </c>
      <c r="G305">
        <v>33200.94463069185</v>
      </c>
      <c r="H305">
        <v>0.3759584978542002</v>
      </c>
      <c r="I305">
        <v>0.1959965033599959</v>
      </c>
      <c r="J305">
        <v>16.70680473775232</v>
      </c>
      <c r="K305">
        <v>2.816967191189697</v>
      </c>
      <c r="L305">
        <v>915.7368027744193</v>
      </c>
      <c r="M305">
        <v>405.5237130291011</v>
      </c>
      <c r="N305">
        <v>677.8608250418642</v>
      </c>
    </row>
    <row r="306" spans="1:14">
      <c r="A306">
        <v>304</v>
      </c>
      <c r="B306">
        <v>22.7286718465356</v>
      </c>
      <c r="C306">
        <v>2035.170172429255</v>
      </c>
      <c r="D306">
        <v>0.3774778160175555</v>
      </c>
      <c r="E306">
        <v>243.4600741869623</v>
      </c>
      <c r="F306">
        <v>15.59350489360586</v>
      </c>
      <c r="G306">
        <v>33200.94463069187</v>
      </c>
      <c r="H306">
        <v>0.3760590920956616</v>
      </c>
      <c r="I306">
        <v>0.196131103256883</v>
      </c>
      <c r="J306">
        <v>16.71911704217487</v>
      </c>
      <c r="K306">
        <v>2.816967191189697</v>
      </c>
      <c r="L306">
        <v>915.7368027744193</v>
      </c>
      <c r="M306">
        <v>405.3420383169911</v>
      </c>
      <c r="N306">
        <v>673.8648503468222</v>
      </c>
    </row>
    <row r="307" spans="1:14">
      <c r="A307">
        <v>305</v>
      </c>
      <c r="B307">
        <v>22.85283665857376</v>
      </c>
      <c r="C307">
        <v>2045.907056123389</v>
      </c>
      <c r="D307">
        <v>0.3775116566423052</v>
      </c>
      <c r="E307">
        <v>244.5271801850829</v>
      </c>
      <c r="F307">
        <v>15.51167045839755</v>
      </c>
      <c r="G307">
        <v>33200.94463069185</v>
      </c>
      <c r="H307">
        <v>0.3761330054792788</v>
      </c>
      <c r="I307">
        <v>0.1963609332696139</v>
      </c>
      <c r="J307">
        <v>16.73406218881903</v>
      </c>
      <c r="K307">
        <v>2.816967191189697</v>
      </c>
      <c r="L307">
        <v>915.7368027744193</v>
      </c>
      <c r="M307">
        <v>405.0922664204519</v>
      </c>
      <c r="N307">
        <v>670.6245501259222</v>
      </c>
    </row>
    <row r="308" spans="1:14">
      <c r="A308">
        <v>306</v>
      </c>
      <c r="B308">
        <v>22.96591345067965</v>
      </c>
      <c r="C308">
        <v>2058.695563637845</v>
      </c>
      <c r="D308">
        <v>0.3773056751995968</v>
      </c>
      <c r="E308">
        <v>245.8571414487228</v>
      </c>
      <c r="F308">
        <v>15.415312785256</v>
      </c>
      <c r="G308">
        <v>33200.94463069185</v>
      </c>
      <c r="H308">
        <v>0.3761241535762157</v>
      </c>
      <c r="I308">
        <v>0.1966791415079844</v>
      </c>
      <c r="J308">
        <v>16.74750691095352</v>
      </c>
      <c r="K308">
        <v>2.816967191189697</v>
      </c>
      <c r="L308">
        <v>915.7368027744193</v>
      </c>
      <c r="M308">
        <v>404.8154238019316</v>
      </c>
      <c r="N308">
        <v>670.1787833477495</v>
      </c>
    </row>
    <row r="309" spans="1:14">
      <c r="A309">
        <v>307</v>
      </c>
      <c r="B309">
        <v>23.15177107293293</v>
      </c>
      <c r="C309">
        <v>2074.899447664104</v>
      </c>
      <c r="D309">
        <v>0.3773430095585746</v>
      </c>
      <c r="E309">
        <v>247.4690229442119</v>
      </c>
      <c r="F309">
        <v>15.29492722108709</v>
      </c>
      <c r="G309">
        <v>33200.94463069186</v>
      </c>
      <c r="H309">
        <v>0.3762299719557408</v>
      </c>
      <c r="I309">
        <v>0.1970284648293503</v>
      </c>
      <c r="J309">
        <v>16.76951014212417</v>
      </c>
      <c r="K309">
        <v>2.816967191189697</v>
      </c>
      <c r="L309">
        <v>915.7368027744193</v>
      </c>
      <c r="M309">
        <v>404.4417350736722</v>
      </c>
      <c r="N309">
        <v>665.5727183498765</v>
      </c>
    </row>
    <row r="310" spans="1:14">
      <c r="A310">
        <v>308</v>
      </c>
      <c r="B310">
        <v>23.21488783723686</v>
      </c>
      <c r="C310">
        <v>2081.602139163199</v>
      </c>
      <c r="D310">
        <v>0.3772524672945728</v>
      </c>
      <c r="E310">
        <v>248.1599223369114</v>
      </c>
      <c r="F310">
        <v>15.24567805058745</v>
      </c>
      <c r="G310">
        <v>33200.94463069186</v>
      </c>
      <c r="H310">
        <v>0.3762316474016643</v>
      </c>
      <c r="I310">
        <v>0.1971967987066365</v>
      </c>
      <c r="J310">
        <v>16.77682380616124</v>
      </c>
      <c r="K310">
        <v>2.816967191189697</v>
      </c>
      <c r="L310">
        <v>915.7368027744193</v>
      </c>
      <c r="M310">
        <v>404.2922823617592</v>
      </c>
      <c r="N310">
        <v>665.1177170785325</v>
      </c>
    </row>
    <row r="311" spans="1:14">
      <c r="A311">
        <v>309</v>
      </c>
      <c r="B311">
        <v>23.28212881658932</v>
      </c>
      <c r="C311">
        <v>2086.413723481675</v>
      </c>
      <c r="D311">
        <v>0.3773743832470655</v>
      </c>
      <c r="E311">
        <v>248.614176708908</v>
      </c>
      <c r="F311">
        <v>15.21051922057827</v>
      </c>
      <c r="G311">
        <v>33200.94463069185</v>
      </c>
      <c r="H311">
        <v>0.3763072850814757</v>
      </c>
      <c r="I311">
        <v>0.197269448516371</v>
      </c>
      <c r="J311">
        <v>16.78499617372145</v>
      </c>
      <c r="K311">
        <v>2.816967191189697</v>
      </c>
      <c r="L311">
        <v>915.7368027744193</v>
      </c>
      <c r="M311">
        <v>404.1819591284116</v>
      </c>
      <c r="N311">
        <v>662.2483115779887</v>
      </c>
    </row>
    <row r="312" spans="1:14">
      <c r="A312">
        <v>310</v>
      </c>
      <c r="B312">
        <v>23.27395422445738</v>
      </c>
      <c r="C312">
        <v>2086.620136479568</v>
      </c>
      <c r="D312">
        <v>0.3773031720018191</v>
      </c>
      <c r="E312">
        <v>248.6523230927183</v>
      </c>
      <c r="F312">
        <v>15.20901456296621</v>
      </c>
      <c r="G312">
        <v>33200.94463069185</v>
      </c>
      <c r="H312">
        <v>0.3762800285849534</v>
      </c>
      <c r="I312">
        <v>0.1972867461246571</v>
      </c>
      <c r="J312">
        <v>16.78402234581257</v>
      </c>
      <c r="K312">
        <v>2.816967191189697</v>
      </c>
      <c r="L312">
        <v>915.7368027744193</v>
      </c>
      <c r="M312">
        <v>404.1834308313094</v>
      </c>
      <c r="N312">
        <v>663.1621370986142</v>
      </c>
    </row>
    <row r="313" spans="1:14">
      <c r="A313">
        <v>311</v>
      </c>
      <c r="B313">
        <v>23.45473864889373</v>
      </c>
      <c r="C313">
        <v>2100.988145687562</v>
      </c>
      <c r="D313">
        <v>0.3774521101348168</v>
      </c>
      <c r="E313">
        <v>250.0521708940205</v>
      </c>
      <c r="F313">
        <v>15.10500480844486</v>
      </c>
      <c r="G313">
        <v>33200.94463069185</v>
      </c>
      <c r="H313">
        <v>0.3764205024111185</v>
      </c>
      <c r="I313">
        <v>0.1975715406945119</v>
      </c>
      <c r="J313">
        <v>16.80522789721906</v>
      </c>
      <c r="K313">
        <v>2.816967191189697</v>
      </c>
      <c r="L313">
        <v>915.7368027744193</v>
      </c>
      <c r="M313">
        <v>403.8470897413731</v>
      </c>
      <c r="N313">
        <v>657.6182571861633</v>
      </c>
    </row>
    <row r="314" spans="1:14">
      <c r="A314">
        <v>312</v>
      </c>
      <c r="B314">
        <v>23.56903263490752</v>
      </c>
      <c r="C314">
        <v>2109.931862951601</v>
      </c>
      <c r="D314">
        <v>0.3775520150517664</v>
      </c>
      <c r="E314">
        <v>250.920783888452</v>
      </c>
      <c r="F314">
        <v>15.04097672552388</v>
      </c>
      <c r="G314">
        <v>33200.94463069185</v>
      </c>
      <c r="H314">
        <v>0.3765112408976832</v>
      </c>
      <c r="I314">
        <v>0.1977482699890465</v>
      </c>
      <c r="J314">
        <v>16.81852618057186</v>
      </c>
      <c r="K314">
        <v>2.816967191189697</v>
      </c>
      <c r="L314">
        <v>915.7368027744193</v>
      </c>
      <c r="M314">
        <v>403.6365850476172</v>
      </c>
      <c r="N314">
        <v>654.1201310445866</v>
      </c>
    </row>
    <row r="315" spans="1:14">
      <c r="A315">
        <v>313</v>
      </c>
      <c r="B315">
        <v>23.65130240824148</v>
      </c>
      <c r="C315">
        <v>2117.531194927965</v>
      </c>
      <c r="D315">
        <v>0.3775366292572765</v>
      </c>
      <c r="E315">
        <v>251.6834063745666</v>
      </c>
      <c r="F315">
        <v>14.98699812267741</v>
      </c>
      <c r="G315">
        <v>33200.94463069185</v>
      </c>
      <c r="H315">
        <v>0.3765479348226896</v>
      </c>
      <c r="I315">
        <v>0.1979165598429009</v>
      </c>
      <c r="J315">
        <v>16.82800748903124</v>
      </c>
      <c r="K315">
        <v>2.816967191189697</v>
      </c>
      <c r="L315">
        <v>915.7368027744193</v>
      </c>
      <c r="M315">
        <v>403.4668242286057</v>
      </c>
      <c r="N315">
        <v>652.525714950394</v>
      </c>
    </row>
    <row r="316" spans="1:14">
      <c r="A316">
        <v>314</v>
      </c>
      <c r="B316">
        <v>23.77352908180027</v>
      </c>
      <c r="C316">
        <v>2130.7728027103</v>
      </c>
      <c r="D316">
        <v>0.3773660695922007</v>
      </c>
      <c r="E316">
        <v>253.0470868005287</v>
      </c>
      <c r="F316">
        <v>14.89386198412587</v>
      </c>
      <c r="G316">
        <v>33200.94463069185</v>
      </c>
      <c r="H316">
        <v>0.376553366941657</v>
      </c>
      <c r="I316">
        <v>0.1982373418671024</v>
      </c>
      <c r="J316">
        <v>16.84191705437749</v>
      </c>
      <c r="K316">
        <v>2.816967191189697</v>
      </c>
      <c r="L316">
        <v>915.7368027744193</v>
      </c>
      <c r="M316">
        <v>403.1834032004927</v>
      </c>
      <c r="N316">
        <v>651.5997432901904</v>
      </c>
    </row>
    <row r="317" spans="1:14">
      <c r="A317">
        <v>315</v>
      </c>
      <c r="B317">
        <v>23.92788413193569</v>
      </c>
      <c r="C317">
        <v>2144.239856742468</v>
      </c>
      <c r="D317">
        <v>0.3773975938364943</v>
      </c>
      <c r="E317">
        <v>254.3826881586654</v>
      </c>
      <c r="F317">
        <v>14.80032000305638</v>
      </c>
      <c r="G317">
        <v>33200.94463069185</v>
      </c>
      <c r="H317">
        <v>0.3766419770041148</v>
      </c>
      <c r="I317">
        <v>0.1985242628685779</v>
      </c>
      <c r="J317">
        <v>16.85953859934047</v>
      </c>
      <c r="K317">
        <v>2.816967191189697</v>
      </c>
      <c r="L317">
        <v>915.7368027744193</v>
      </c>
      <c r="M317">
        <v>402.879441643832</v>
      </c>
      <c r="N317">
        <v>647.9958052483616</v>
      </c>
    </row>
    <row r="318" spans="1:14">
      <c r="A318">
        <v>316</v>
      </c>
      <c r="B318">
        <v>24.02661013824879</v>
      </c>
      <c r="C318">
        <v>2154.501629677722</v>
      </c>
      <c r="D318">
        <v>0.3772949732475115</v>
      </c>
      <c r="E318">
        <v>255.4315618544746</v>
      </c>
      <c r="F318">
        <v>14.72982689172687</v>
      </c>
      <c r="G318">
        <v>33200.94463069185</v>
      </c>
      <c r="H318">
        <v>0.3766575022171454</v>
      </c>
      <c r="I318">
        <v>0.1987664963969338</v>
      </c>
      <c r="J318">
        <v>16.87064068255342</v>
      </c>
      <c r="K318">
        <v>2.816967191189697</v>
      </c>
      <c r="L318">
        <v>915.7368027744193</v>
      </c>
      <c r="M318">
        <v>402.6596458810543</v>
      </c>
      <c r="N318">
        <v>646.9195642003092</v>
      </c>
    </row>
    <row r="319" spans="1:14">
      <c r="A319">
        <v>317</v>
      </c>
      <c r="B319">
        <v>24.19053106095662</v>
      </c>
      <c r="C319">
        <v>2168.320368772886</v>
      </c>
      <c r="D319">
        <v>0.3773647204464478</v>
      </c>
      <c r="E319">
        <v>256.7913613701002</v>
      </c>
      <c r="F319">
        <v>14.63595347815519</v>
      </c>
      <c r="G319">
        <v>33200.94463069185</v>
      </c>
      <c r="H319">
        <v>0.3767638332517194</v>
      </c>
      <c r="I319">
        <v>0.199052963298649</v>
      </c>
      <c r="J319">
        <v>16.8891603880671</v>
      </c>
      <c r="K319">
        <v>2.816967191189697</v>
      </c>
      <c r="L319">
        <v>915.7368027744193</v>
      </c>
      <c r="M319">
        <v>402.3466042669192</v>
      </c>
      <c r="N319">
        <v>642.811139846188</v>
      </c>
    </row>
    <row r="320" spans="1:14">
      <c r="A320">
        <v>318</v>
      </c>
      <c r="B320">
        <v>24.29850529356926</v>
      </c>
      <c r="C320">
        <v>2178.848023636582</v>
      </c>
      <c r="D320">
        <v>0.377305104327333</v>
      </c>
      <c r="E320">
        <v>257.8551562979422</v>
      </c>
      <c r="F320">
        <v>14.56523617013388</v>
      </c>
      <c r="G320">
        <v>33200.94463069185</v>
      </c>
      <c r="H320">
        <v>0.3767981657397655</v>
      </c>
      <c r="I320">
        <v>0.1992923191980419</v>
      </c>
      <c r="J320">
        <v>16.90117760339359</v>
      </c>
      <c r="K320">
        <v>2.816967191189697</v>
      </c>
      <c r="L320">
        <v>915.7368027744193</v>
      </c>
      <c r="M320">
        <v>402.1189201492897</v>
      </c>
      <c r="N320">
        <v>641.1623646081821</v>
      </c>
    </row>
    <row r="321" spans="1:14">
      <c r="A321">
        <v>319</v>
      </c>
      <c r="B321">
        <v>24.3739742381885</v>
      </c>
      <c r="C321">
        <v>2184.347784279441</v>
      </c>
      <c r="D321">
        <v>0.3773998530979762</v>
      </c>
      <c r="E321">
        <v>258.3788798342916</v>
      </c>
      <c r="F321">
        <v>14.52856375321431</v>
      </c>
      <c r="G321">
        <v>33200.94463069185</v>
      </c>
      <c r="H321">
        <v>0.3768685352839461</v>
      </c>
      <c r="I321">
        <v>0.1993932685686954</v>
      </c>
      <c r="J321">
        <v>16.90968023049291</v>
      </c>
      <c r="K321">
        <v>2.816967191189697</v>
      </c>
      <c r="L321">
        <v>915.7368027744193</v>
      </c>
      <c r="M321">
        <v>401.9889031831091</v>
      </c>
      <c r="N321">
        <v>638.688605420053</v>
      </c>
    </row>
    <row r="322" spans="1:14">
      <c r="A322">
        <v>320</v>
      </c>
      <c r="B322">
        <v>24.37577109772491</v>
      </c>
      <c r="C322">
        <v>2184.255180562711</v>
      </c>
      <c r="D322">
        <v>0.3774151002932733</v>
      </c>
      <c r="E322">
        <v>258.3654632679684</v>
      </c>
      <c r="F322">
        <v>14.52917970642997</v>
      </c>
      <c r="G322">
        <v>33200.94463069185</v>
      </c>
      <c r="H322">
        <v>0.3768743359348357</v>
      </c>
      <c r="I322">
        <v>0.1993895666144641</v>
      </c>
      <c r="J322">
        <v>16.90986302895135</v>
      </c>
      <c r="K322">
        <v>2.816967191189697</v>
      </c>
      <c r="L322">
        <v>915.7368027744193</v>
      </c>
      <c r="M322">
        <v>401.9885504010271</v>
      </c>
      <c r="N322">
        <v>638.5191800196234</v>
      </c>
    </row>
    <row r="323" spans="1:14">
      <c r="A323">
        <v>321</v>
      </c>
      <c r="B323">
        <v>24.5595248061847</v>
      </c>
      <c r="C323">
        <v>2200.408704519942</v>
      </c>
      <c r="D323">
        <v>0.3774384777595551</v>
      </c>
      <c r="E323">
        <v>259.966829818152</v>
      </c>
      <c r="F323">
        <v>14.42251886111309</v>
      </c>
      <c r="G323">
        <v>33200.94463069186</v>
      </c>
      <c r="H323">
        <v>0.3769750739456141</v>
      </c>
      <c r="I323">
        <v>0.199735951036259</v>
      </c>
      <c r="J323">
        <v>16.93020593237273</v>
      </c>
      <c r="K323">
        <v>2.816967191189697</v>
      </c>
      <c r="L323">
        <v>915.7368027744193</v>
      </c>
      <c r="M323">
        <v>401.6290760682825</v>
      </c>
      <c r="N323">
        <v>634.5680103710855</v>
      </c>
    </row>
    <row r="324" spans="1:14">
      <c r="A324">
        <v>322</v>
      </c>
      <c r="B324">
        <v>24.68667821991489</v>
      </c>
      <c r="C324">
        <v>2211.199936667576</v>
      </c>
      <c r="D324">
        <v>0.377487076178079</v>
      </c>
      <c r="E324">
        <v>261.0281549636528</v>
      </c>
      <c r="F324">
        <v>14.35213320914058</v>
      </c>
      <c r="G324">
        <v>33200.94463069185</v>
      </c>
      <c r="H324">
        <v>0.3770563307397962</v>
      </c>
      <c r="I324">
        <v>0.1999587607169228</v>
      </c>
      <c r="J324">
        <v>16.94426274107598</v>
      </c>
      <c r="K324">
        <v>2.816967191189697</v>
      </c>
      <c r="L324">
        <v>915.7368027744193</v>
      </c>
      <c r="M324">
        <v>401.3883672420585</v>
      </c>
      <c r="N324">
        <v>631.5433855470507</v>
      </c>
    </row>
    <row r="325" spans="1:14">
      <c r="A325">
        <v>323</v>
      </c>
      <c r="B325">
        <v>24.82814111828964</v>
      </c>
      <c r="C325">
        <v>2224.766516222456</v>
      </c>
      <c r="D325">
        <v>0.3774225344225995</v>
      </c>
      <c r="E325">
        <v>262.3931635391201</v>
      </c>
      <c r="F325">
        <v>14.2646142018451</v>
      </c>
      <c r="G325">
        <v>33200.94463069187</v>
      </c>
      <c r="H325">
        <v>0.3771053740348703</v>
      </c>
      <c r="I325">
        <v>0.2002653077838072</v>
      </c>
      <c r="J325">
        <v>16.9596027176032</v>
      </c>
      <c r="K325">
        <v>2.816967191189697</v>
      </c>
      <c r="L325">
        <v>915.7368027744193</v>
      </c>
      <c r="M325">
        <v>401.0961957573776</v>
      </c>
      <c r="N325">
        <v>629.3744597096164</v>
      </c>
    </row>
    <row r="326" spans="1:14">
      <c r="A326">
        <v>324</v>
      </c>
      <c r="B326">
        <v>24.95556183810072</v>
      </c>
      <c r="C326">
        <v>2234.970383704547</v>
      </c>
      <c r="D326">
        <v>0.3775117920844032</v>
      </c>
      <c r="E326">
        <v>263.3842634887188</v>
      </c>
      <c r="F326">
        <v>14.19948840238929</v>
      </c>
      <c r="G326">
        <v>33200.94463069185</v>
      </c>
      <c r="H326">
        <v>0.3772008368053201</v>
      </c>
      <c r="I326">
        <v>0.2004677906743273</v>
      </c>
      <c r="J326">
        <v>16.97355322167626</v>
      </c>
      <c r="K326">
        <v>2.816967191189697</v>
      </c>
      <c r="L326">
        <v>915.7368027744193</v>
      </c>
      <c r="M326">
        <v>400.865194366645</v>
      </c>
      <c r="N326">
        <v>626.0306005157877</v>
      </c>
    </row>
    <row r="327" spans="1:14">
      <c r="A327">
        <v>325</v>
      </c>
      <c r="B327">
        <v>25.04910094734635</v>
      </c>
      <c r="C327">
        <v>2245.68909640258</v>
      </c>
      <c r="D327">
        <v>0.377344664919014</v>
      </c>
      <c r="E327">
        <v>264.4918984027159</v>
      </c>
      <c r="F327">
        <v>14.13171399991833</v>
      </c>
      <c r="G327">
        <v>33200.94463069186</v>
      </c>
      <c r="H327">
        <v>0.3771896700663586</v>
      </c>
      <c r="I327">
        <v>0.2007321239545554</v>
      </c>
      <c r="J327">
        <v>16.98339447069661</v>
      </c>
      <c r="K327">
        <v>2.816967191189697</v>
      </c>
      <c r="L327">
        <v>915.7368027744193</v>
      </c>
      <c r="M327">
        <v>400.6469638887394</v>
      </c>
      <c r="N327">
        <v>625.8113103619678</v>
      </c>
    </row>
    <row r="328" spans="1:14">
      <c r="A328">
        <v>326</v>
      </c>
      <c r="B328">
        <v>25.21177267114864</v>
      </c>
      <c r="C328">
        <v>2260.055403598355</v>
      </c>
      <c r="D328">
        <v>0.3773627306971732</v>
      </c>
      <c r="E328">
        <v>265.9137526928907</v>
      </c>
      <c r="F328">
        <v>14.04188410273863</v>
      </c>
      <c r="G328">
        <v>33200.94463069185</v>
      </c>
      <c r="H328">
        <v>0.3772779885481555</v>
      </c>
      <c r="I328">
        <v>0.2010377039041033</v>
      </c>
      <c r="J328">
        <v>17.00086558262603</v>
      </c>
      <c r="K328">
        <v>2.816967191189697</v>
      </c>
      <c r="L328">
        <v>915.7368027744193</v>
      </c>
      <c r="M328">
        <v>400.3337105430282</v>
      </c>
      <c r="N328">
        <v>622.5054978777742</v>
      </c>
    </row>
    <row r="329" spans="1:14">
      <c r="A329">
        <v>327</v>
      </c>
      <c r="B329">
        <v>25.28097147438779</v>
      </c>
      <c r="C329">
        <v>2267.801576572447</v>
      </c>
      <c r="D329">
        <v>0.3772564915392977</v>
      </c>
      <c r="E329">
        <v>266.7105263290352</v>
      </c>
      <c r="F329">
        <v>13.9939209721607</v>
      </c>
      <c r="G329">
        <v>33200.94463069185</v>
      </c>
      <c r="H329">
        <v>0.3772754652094557</v>
      </c>
      <c r="I329">
        <v>0.2012241919226753</v>
      </c>
      <c r="J329">
        <v>17.00808984628038</v>
      </c>
      <c r="K329">
        <v>2.816967191189697</v>
      </c>
      <c r="L329">
        <v>915.7368027744193</v>
      </c>
      <c r="M329">
        <v>400.1773199141018</v>
      </c>
      <c r="N329">
        <v>622.1865819186852</v>
      </c>
    </row>
    <row r="330" spans="1:14">
      <c r="A330">
        <v>328</v>
      </c>
      <c r="B330">
        <v>25.33525103704802</v>
      </c>
      <c r="C330">
        <v>2272.907955059139</v>
      </c>
      <c r="D330">
        <v>0.377246635837059</v>
      </c>
      <c r="E330">
        <v>267.2205929268442</v>
      </c>
      <c r="F330">
        <v>13.96248183850038</v>
      </c>
      <c r="G330">
        <v>33200.94463069185</v>
      </c>
      <c r="H330">
        <v>0.3772997433220249</v>
      </c>
      <c r="I330">
        <v>0.2013333648274465</v>
      </c>
      <c r="J330">
        <v>17.01389546552756</v>
      </c>
      <c r="K330">
        <v>2.816967191189697</v>
      </c>
      <c r="L330">
        <v>915.7368027744193</v>
      </c>
      <c r="M330">
        <v>400.070206842775</v>
      </c>
      <c r="N330">
        <v>621.2129112269654</v>
      </c>
    </row>
    <row r="331" spans="1:14">
      <c r="A331">
        <v>329</v>
      </c>
      <c r="B331">
        <v>25.33309941646221</v>
      </c>
      <c r="C331">
        <v>2273.296921820704</v>
      </c>
      <c r="D331">
        <v>0.377192776521986</v>
      </c>
      <c r="E331">
        <v>267.2716452140488</v>
      </c>
      <c r="F331">
        <v>13.96009282310516</v>
      </c>
      <c r="G331">
        <v>33200.94463069184</v>
      </c>
      <c r="H331">
        <v>0.3772785550594129</v>
      </c>
      <c r="I331">
        <v>0.2013575248254717</v>
      </c>
      <c r="J331">
        <v>17.01347635082473</v>
      </c>
      <c r="K331">
        <v>2.816967191189697</v>
      </c>
      <c r="L331">
        <v>915.7368027744193</v>
      </c>
      <c r="M331">
        <v>400.0627024575445</v>
      </c>
      <c r="N331">
        <v>621.8085588506081</v>
      </c>
    </row>
    <row r="332" spans="1:14">
      <c r="A332">
        <v>330</v>
      </c>
      <c r="B332">
        <v>25.48452333425629</v>
      </c>
      <c r="C332">
        <v>2283.35320587926</v>
      </c>
      <c r="D332">
        <v>0.3774504739382734</v>
      </c>
      <c r="E332">
        <v>268.2027445134553</v>
      </c>
      <c r="F332">
        <v>13.89861014992456</v>
      </c>
      <c r="G332">
        <v>33200.94463069185</v>
      </c>
      <c r="H332">
        <v>0.3774468964779816</v>
      </c>
      <c r="I332">
        <v>0.2015196743930806</v>
      </c>
      <c r="J332">
        <v>17.03000308312926</v>
      </c>
      <c r="K332">
        <v>2.816967191189697</v>
      </c>
      <c r="L332">
        <v>915.7368027744193</v>
      </c>
      <c r="M332">
        <v>399.8232574582757</v>
      </c>
      <c r="N332">
        <v>616.488895175053</v>
      </c>
    </row>
    <row r="333" spans="1:14">
      <c r="A333">
        <v>331</v>
      </c>
      <c r="B333">
        <v>25.54482610801631</v>
      </c>
      <c r="C333">
        <v>2290.726195793221</v>
      </c>
      <c r="D333">
        <v>0.3773224985980399</v>
      </c>
      <c r="E333">
        <v>268.9685540393152</v>
      </c>
      <c r="F333">
        <v>13.85387572787025</v>
      </c>
      <c r="G333">
        <v>33200.94463069185</v>
      </c>
      <c r="H333">
        <v>0.3774324580941972</v>
      </c>
      <c r="I333">
        <v>0.2016993778052087</v>
      </c>
      <c r="J333">
        <v>17.03620968208615</v>
      </c>
      <c r="K333">
        <v>2.816967191189697</v>
      </c>
      <c r="L333">
        <v>915.7368027744193</v>
      </c>
      <c r="M333">
        <v>399.6805879369586</v>
      </c>
      <c r="N333">
        <v>616.5195573081929</v>
      </c>
    </row>
    <row r="334" spans="1:14">
      <c r="A334">
        <v>332</v>
      </c>
      <c r="B334">
        <v>25.66564288563689</v>
      </c>
      <c r="C334">
        <v>2301.786587259995</v>
      </c>
      <c r="D334">
        <v>0.3773077367072248</v>
      </c>
      <c r="E334">
        <v>270.068795013847</v>
      </c>
      <c r="F334">
        <v>13.78730600775355</v>
      </c>
      <c r="G334">
        <v>33200.94463069185</v>
      </c>
      <c r="H334">
        <v>0.3774879094024537</v>
      </c>
      <c r="I334">
        <v>0.2019395985536484</v>
      </c>
      <c r="J334">
        <v>17.04885268042081</v>
      </c>
      <c r="K334">
        <v>2.816967191189697</v>
      </c>
      <c r="L334">
        <v>915.7368027744193</v>
      </c>
      <c r="M334">
        <v>399.4447800399042</v>
      </c>
      <c r="N334">
        <v>614.4161542243278</v>
      </c>
    </row>
    <row r="335" spans="1:14">
      <c r="A335">
        <v>333</v>
      </c>
      <c r="B335">
        <v>25.83060577036867</v>
      </c>
      <c r="C335">
        <v>2313.7305581051</v>
      </c>
      <c r="D335">
        <v>0.3775072833337782</v>
      </c>
      <c r="E335">
        <v>271.1994733501359</v>
      </c>
      <c r="F335">
        <v>13.71613299220414</v>
      </c>
      <c r="G335">
        <v>33200.94463069185</v>
      </c>
      <c r="H335">
        <v>0.3776427854406188</v>
      </c>
      <c r="I335">
        <v>0.2021555763986133</v>
      </c>
      <c r="J335">
        <v>17.06643529379827</v>
      </c>
      <c r="K335">
        <v>2.816967191189697</v>
      </c>
      <c r="L335">
        <v>915.7368027744193</v>
      </c>
      <c r="M335">
        <v>399.169290715181</v>
      </c>
      <c r="N335">
        <v>609.5420316066213</v>
      </c>
    </row>
    <row r="336" spans="1:14">
      <c r="A336">
        <v>334</v>
      </c>
      <c r="B336">
        <v>26.00902635189064</v>
      </c>
      <c r="C336">
        <v>2329.885895651793</v>
      </c>
      <c r="D336">
        <v>0.3774990880520027</v>
      </c>
      <c r="E336">
        <v>272.8014771371628</v>
      </c>
      <c r="F336">
        <v>13.62102586325077</v>
      </c>
      <c r="G336">
        <v>33200.94463069185</v>
      </c>
      <c r="H336">
        <v>0.3777301224380776</v>
      </c>
      <c r="I336">
        <v>0.2025019091281393</v>
      </c>
      <c r="J336">
        <v>17.08490784462257</v>
      </c>
      <c r="K336">
        <v>2.816967191189697</v>
      </c>
      <c r="L336">
        <v>915.7368027744193</v>
      </c>
      <c r="M336">
        <v>398.8263480262769</v>
      </c>
      <c r="N336">
        <v>606.3771700394157</v>
      </c>
    </row>
    <row r="337" spans="1:14">
      <c r="A337">
        <v>335</v>
      </c>
      <c r="B337">
        <v>26.10646701251526</v>
      </c>
      <c r="C337">
        <v>2340.984580723367</v>
      </c>
      <c r="D337">
        <v>0.3773294747437292</v>
      </c>
      <c r="E337">
        <v>273.9440461163395</v>
      </c>
      <c r="F337">
        <v>13.55644813059383</v>
      </c>
      <c r="G337">
        <v>33200.94463069187</v>
      </c>
      <c r="H337">
        <v>0.3777169526550123</v>
      </c>
      <c r="I337">
        <v>0.2027763958988788</v>
      </c>
      <c r="J337">
        <v>17.09451590161198</v>
      </c>
      <c r="K337">
        <v>2.816967191189697</v>
      </c>
      <c r="L337">
        <v>915.7368027744193</v>
      </c>
      <c r="M337">
        <v>398.6053517563969</v>
      </c>
      <c r="N337">
        <v>606.1952018105885</v>
      </c>
    </row>
    <row r="338" spans="1:14">
      <c r="A338">
        <v>336</v>
      </c>
      <c r="B338">
        <v>26.18728551907546</v>
      </c>
      <c r="C338">
        <v>2347.018991418981</v>
      </c>
      <c r="D338">
        <v>0.377419402123426</v>
      </c>
      <c r="E338">
        <v>274.5179077149126</v>
      </c>
      <c r="F338">
        <v>13.52159320360223</v>
      </c>
      <c r="G338">
        <v>33200.94463069185</v>
      </c>
      <c r="H338">
        <v>0.3777908892314721</v>
      </c>
      <c r="I338">
        <v>0.2028845425348767</v>
      </c>
      <c r="J338">
        <v>17.10303099615511</v>
      </c>
      <c r="K338">
        <v>2.816967191189697</v>
      </c>
      <c r="L338">
        <v>915.7368027744193</v>
      </c>
      <c r="M338">
        <v>398.4703495614794</v>
      </c>
      <c r="N338">
        <v>603.9263743870072</v>
      </c>
    </row>
    <row r="339" spans="1:14">
      <c r="A339">
        <v>337</v>
      </c>
      <c r="B339">
        <v>26.24333686694134</v>
      </c>
      <c r="C339">
        <v>2353.320350775403</v>
      </c>
      <c r="D339">
        <v>0.3773195479173643</v>
      </c>
      <c r="E339">
        <v>275.1663692146464</v>
      </c>
      <c r="F339">
        <v>13.48538716058766</v>
      </c>
      <c r="G339">
        <v>33200.94463069185</v>
      </c>
      <c r="H339">
        <v>0.377781473429689</v>
      </c>
      <c r="I339">
        <v>0.2030442364922823</v>
      </c>
      <c r="J339">
        <v>17.10842683499764</v>
      </c>
      <c r="K339">
        <v>2.816967191189697</v>
      </c>
      <c r="L339">
        <v>915.7368027744193</v>
      </c>
      <c r="M339">
        <v>398.3432669597953</v>
      </c>
      <c r="N339">
        <v>603.8854198808275</v>
      </c>
    </row>
    <row r="340" spans="1:14">
      <c r="A340">
        <v>338</v>
      </c>
      <c r="B340">
        <v>26.24836007602214</v>
      </c>
      <c r="C340">
        <v>2353.360003425748</v>
      </c>
      <c r="D340">
        <v>0.377342918027784</v>
      </c>
      <c r="E340">
        <v>275.1634510149966</v>
      </c>
      <c r="F340">
        <v>13.48515994021293</v>
      </c>
      <c r="G340">
        <v>33200.94463069185</v>
      </c>
      <c r="H340">
        <v>0.377792176430913</v>
      </c>
      <c r="I340">
        <v>0.203042211833518</v>
      </c>
      <c r="J340">
        <v>17.10894845065842</v>
      </c>
      <c r="K340">
        <v>2.816967191189697</v>
      </c>
      <c r="L340">
        <v>915.7368027744193</v>
      </c>
      <c r="M340">
        <v>398.338444200399</v>
      </c>
      <c r="N340">
        <v>603.5977118449945</v>
      </c>
    </row>
    <row r="341" spans="1:14">
      <c r="A341">
        <v>339</v>
      </c>
      <c r="B341">
        <v>26.39828928938067</v>
      </c>
      <c r="C341">
        <v>2367.825671735473</v>
      </c>
      <c r="D341">
        <v>0.3772770362930969</v>
      </c>
      <c r="E341">
        <v>276.6118824116594</v>
      </c>
      <c r="F341">
        <v>13.4027755598393</v>
      </c>
      <c r="G341">
        <v>33200.94463069184</v>
      </c>
      <c r="H341">
        <v>0.3778434428078007</v>
      </c>
      <c r="I341">
        <v>0.2033628885454426</v>
      </c>
      <c r="J341">
        <v>17.12405512796834</v>
      </c>
      <c r="K341">
        <v>2.816967191189697</v>
      </c>
      <c r="L341">
        <v>915.7368027744193</v>
      </c>
      <c r="M341">
        <v>398.0412318472578</v>
      </c>
      <c r="N341">
        <v>601.5411989431038</v>
      </c>
    </row>
    <row r="342" spans="1:14">
      <c r="A342">
        <v>340</v>
      </c>
      <c r="B342">
        <v>26.48394531936444</v>
      </c>
      <c r="C342">
        <v>2375.178905799145</v>
      </c>
      <c r="D342">
        <v>0.3772994346730716</v>
      </c>
      <c r="E342">
        <v>277.332516081837</v>
      </c>
      <c r="F342">
        <v>13.36128237145095</v>
      </c>
      <c r="G342">
        <v>33200.94463069185</v>
      </c>
      <c r="H342">
        <v>0.377894713198587</v>
      </c>
      <c r="I342">
        <v>0.2035152990094924</v>
      </c>
      <c r="J342">
        <v>17.13276293301557</v>
      </c>
      <c r="K342">
        <v>2.816967191189697</v>
      </c>
      <c r="L342">
        <v>915.7368027744193</v>
      </c>
      <c r="M342">
        <v>397.883926106099</v>
      </c>
      <c r="N342">
        <v>599.8132402098837</v>
      </c>
    </row>
    <row r="343" spans="1:14">
      <c r="A343">
        <v>341</v>
      </c>
      <c r="B343">
        <v>26.64841329765953</v>
      </c>
      <c r="C343">
        <v>2387.391985774379</v>
      </c>
      <c r="D343">
        <v>0.3774705142602857</v>
      </c>
      <c r="E343">
        <v>278.4929452965214</v>
      </c>
      <c r="F343">
        <v>13.2929306256352</v>
      </c>
      <c r="G343">
        <v>33200.94463069185</v>
      </c>
      <c r="H343">
        <v>0.3780407032037178</v>
      </c>
      <c r="I343">
        <v>0.2037402411106486</v>
      </c>
      <c r="J343">
        <v>17.14968443437635</v>
      </c>
      <c r="K343">
        <v>2.816967191189697</v>
      </c>
      <c r="L343">
        <v>915.7368027744193</v>
      </c>
      <c r="M343">
        <v>397.6094286993748</v>
      </c>
      <c r="N343">
        <v>595.4427597949323</v>
      </c>
    </row>
    <row r="344" spans="1:14">
      <c r="A344">
        <v>342</v>
      </c>
      <c r="B344">
        <v>26.79637715794007</v>
      </c>
      <c r="C344">
        <v>2400.778361197116</v>
      </c>
      <c r="D344">
        <v>0.377462247255575</v>
      </c>
      <c r="E344">
        <v>279.816980849041</v>
      </c>
      <c r="F344">
        <v>13.21881126389019</v>
      </c>
      <c r="G344">
        <v>33200.94463069185</v>
      </c>
      <c r="H344">
        <v>0.3781121415579957</v>
      </c>
      <c r="I344">
        <v>0.2040264755917151</v>
      </c>
      <c r="J344">
        <v>17.1644437415771</v>
      </c>
      <c r="K344">
        <v>2.816967191189697</v>
      </c>
      <c r="L344">
        <v>915.7368027744193</v>
      </c>
      <c r="M344">
        <v>397.3301766569524</v>
      </c>
      <c r="N344">
        <v>592.9860830889221</v>
      </c>
    </row>
    <row r="345" spans="1:14">
      <c r="A345">
        <v>343</v>
      </c>
      <c r="B345">
        <v>26.92158828108267</v>
      </c>
      <c r="C345">
        <v>2410.368370536048</v>
      </c>
      <c r="D345">
        <v>0.3775700507738202</v>
      </c>
      <c r="E345">
        <v>280.7341318319013</v>
      </c>
      <c r="F345">
        <v>13.16621825569282</v>
      </c>
      <c r="G345">
        <v>33200.94463069185</v>
      </c>
      <c r="H345">
        <v>0.3782154097203833</v>
      </c>
      <c r="I345">
        <v>0.204207908416403</v>
      </c>
      <c r="J345">
        <v>17.17713175191448</v>
      </c>
      <c r="K345">
        <v>2.816967191189697</v>
      </c>
      <c r="L345">
        <v>915.7368027744193</v>
      </c>
      <c r="M345">
        <v>397.1183514892461</v>
      </c>
      <c r="N345">
        <v>589.9416304283836</v>
      </c>
    </row>
    <row r="346" spans="1:14">
      <c r="A346">
        <v>344</v>
      </c>
      <c r="B346">
        <v>27.07044518640694</v>
      </c>
      <c r="C346">
        <v>2424.327057709648</v>
      </c>
      <c r="D346">
        <v>0.3775282692063981</v>
      </c>
      <c r="E346">
        <v>282.1224699175108</v>
      </c>
      <c r="F346">
        <v>13.0904103644654</v>
      </c>
      <c r="G346">
        <v>33200.94463069185</v>
      </c>
      <c r="H346">
        <v>0.3782748177340856</v>
      </c>
      <c r="I346">
        <v>0.2045128034717617</v>
      </c>
      <c r="J346">
        <v>17.1917257094773</v>
      </c>
      <c r="K346">
        <v>2.816967191189697</v>
      </c>
      <c r="L346">
        <v>915.7368027744193</v>
      </c>
      <c r="M346">
        <v>396.8322249619935</v>
      </c>
      <c r="N346">
        <v>587.8030846134158</v>
      </c>
    </row>
    <row r="347" spans="1:14">
      <c r="A347">
        <v>345</v>
      </c>
      <c r="B347">
        <v>27.19529934767461</v>
      </c>
      <c r="C347">
        <v>2434.451156746628</v>
      </c>
      <c r="D347">
        <v>0.3775972050846601</v>
      </c>
      <c r="E347">
        <v>283.1018331960032</v>
      </c>
      <c r="F347">
        <v>13.03597155981027</v>
      </c>
      <c r="G347">
        <v>33200.94463069183</v>
      </c>
      <c r="H347">
        <v>0.3783637000491555</v>
      </c>
      <c r="I347">
        <v>0.2047129543015277</v>
      </c>
      <c r="J347">
        <v>17.20415061939434</v>
      </c>
      <c r="K347">
        <v>2.816967191189697</v>
      </c>
      <c r="L347">
        <v>915.7368027744193</v>
      </c>
      <c r="M347">
        <v>396.6145756838743</v>
      </c>
      <c r="N347">
        <v>585.1462399277701</v>
      </c>
    </row>
    <row r="348" spans="1:14">
      <c r="A348">
        <v>346</v>
      </c>
      <c r="B348">
        <v>27.24722013365334</v>
      </c>
      <c r="C348">
        <v>2440.272123156723</v>
      </c>
      <c r="D348">
        <v>0.3775207312411308</v>
      </c>
      <c r="E348">
        <v>283.6967111900562</v>
      </c>
      <c r="F348">
        <v>13.0048758668945</v>
      </c>
      <c r="G348">
        <v>33200.94463069186</v>
      </c>
      <c r="H348">
        <v>0.378361011724295</v>
      </c>
      <c r="I348">
        <v>0.2048519823830081</v>
      </c>
      <c r="J348">
        <v>17.20903217249536</v>
      </c>
      <c r="K348">
        <v>2.816967191189697</v>
      </c>
      <c r="L348">
        <v>915.7368027744193</v>
      </c>
      <c r="M348">
        <v>396.5026292895029</v>
      </c>
      <c r="N348">
        <v>584.9416785421625</v>
      </c>
    </row>
    <row r="349" spans="1:14">
      <c r="A349">
        <v>347</v>
      </c>
      <c r="B349">
        <v>27.24489809448839</v>
      </c>
      <c r="C349">
        <v>2440.241728483411</v>
      </c>
      <c r="D349">
        <v>0.3775068177819118</v>
      </c>
      <c r="E349">
        <v>283.6971977495</v>
      </c>
      <c r="F349">
        <v>13.00503785041803</v>
      </c>
      <c r="G349">
        <v>33200.94463069185</v>
      </c>
      <c r="H349">
        <v>0.3783544208233554</v>
      </c>
      <c r="I349">
        <v>0.2048552402311255</v>
      </c>
      <c r="J349">
        <v>17.20875348784703</v>
      </c>
      <c r="K349">
        <v>2.816967191189697</v>
      </c>
      <c r="L349">
        <v>915.7368027744193</v>
      </c>
      <c r="M349">
        <v>396.5039635472873</v>
      </c>
      <c r="N349">
        <v>585.1020938919253</v>
      </c>
    </row>
    <row r="350" spans="1:14">
      <c r="A350">
        <v>348</v>
      </c>
      <c r="B350">
        <v>27.4232903288536</v>
      </c>
      <c r="C350">
        <v>2456.292552980098</v>
      </c>
      <c r="D350">
        <v>0.3775083595412989</v>
      </c>
      <c r="E350">
        <v>285.2792795060195</v>
      </c>
      <c r="F350">
        <v>12.92005547327547</v>
      </c>
      <c r="G350">
        <v>33200.94463069184</v>
      </c>
      <c r="H350">
        <v>0.3784453098816353</v>
      </c>
      <c r="I350">
        <v>0.2051918279438654</v>
      </c>
      <c r="J350">
        <v>17.2261669105921</v>
      </c>
      <c r="K350">
        <v>2.816967191189697</v>
      </c>
      <c r="L350">
        <v>915.7368027744193</v>
      </c>
      <c r="M350">
        <v>396.1745801708981</v>
      </c>
      <c r="N350">
        <v>582.1608071112611</v>
      </c>
    </row>
    <row r="351" spans="1:14">
      <c r="A351">
        <v>349</v>
      </c>
      <c r="B351">
        <v>27.54594835059239</v>
      </c>
      <c r="C351">
        <v>2467.718235989023</v>
      </c>
      <c r="D351">
        <v>0.3774789425152724</v>
      </c>
      <c r="E351">
        <v>286.4126677353898</v>
      </c>
      <c r="F351">
        <v>12.86023484377957</v>
      </c>
      <c r="G351">
        <v>33200.94463069185</v>
      </c>
      <c r="H351">
        <v>0.3784957109732668</v>
      </c>
      <c r="I351">
        <v>0.2054397011207282</v>
      </c>
      <c r="J351">
        <v>17.23793847545694</v>
      </c>
      <c r="K351">
        <v>2.816967191189697</v>
      </c>
      <c r="L351">
        <v>915.7368027744193</v>
      </c>
      <c r="M351">
        <v>395.9426142932284</v>
      </c>
      <c r="N351">
        <v>580.4325151759863</v>
      </c>
    </row>
    <row r="352" spans="1:14">
      <c r="A352">
        <v>350</v>
      </c>
      <c r="B352">
        <v>27.70883436680033</v>
      </c>
      <c r="C352">
        <v>2481.192424206169</v>
      </c>
      <c r="D352">
        <v>0.3775525394974058</v>
      </c>
      <c r="E352">
        <v>287.7189398921232</v>
      </c>
      <c r="F352">
        <v>12.79039696135204</v>
      </c>
      <c r="G352">
        <v>33200.94463069185</v>
      </c>
      <c r="H352">
        <v>0.3786060818226746</v>
      </c>
      <c r="I352">
        <v>0.2057076370211988</v>
      </c>
      <c r="J352">
        <v>17.25381224354742</v>
      </c>
      <c r="K352">
        <v>2.816967191189697</v>
      </c>
      <c r="L352">
        <v>915.7368027744193</v>
      </c>
      <c r="M352">
        <v>395.6586004785161</v>
      </c>
      <c r="N352">
        <v>577.1883501702118</v>
      </c>
    </row>
    <row r="353" spans="1:14">
      <c r="A353">
        <v>351</v>
      </c>
      <c r="B353">
        <v>27.82074935064771</v>
      </c>
      <c r="C353">
        <v>2492.237692613235</v>
      </c>
      <c r="D353">
        <v>0.3774876362120201</v>
      </c>
      <c r="E353">
        <v>288.8240672737254</v>
      </c>
      <c r="F353">
        <v>12.73371161071723</v>
      </c>
      <c r="G353">
        <v>33200.94463069185</v>
      </c>
      <c r="H353">
        <v>0.378637460773066</v>
      </c>
      <c r="I353">
        <v>0.2059537693811047</v>
      </c>
      <c r="J353">
        <v>17.26433107614856</v>
      </c>
      <c r="K353">
        <v>2.816967191189697</v>
      </c>
      <c r="L353">
        <v>915.7368027744193</v>
      </c>
      <c r="M353">
        <v>395.4405839036275</v>
      </c>
      <c r="N353">
        <v>575.9551744584218</v>
      </c>
    </row>
    <row r="354" spans="1:14">
      <c r="A354">
        <v>352</v>
      </c>
      <c r="B354">
        <v>27.96272837609109</v>
      </c>
      <c r="C354">
        <v>2502.427085923659</v>
      </c>
      <c r="D354">
        <v>0.3776495759788043</v>
      </c>
      <c r="E354">
        <v>289.7811826086747</v>
      </c>
      <c r="F354">
        <v>12.68186242932332</v>
      </c>
      <c r="G354">
        <v>33200.94463069185</v>
      </c>
      <c r="H354">
        <v>0.3787716678037538</v>
      </c>
      <c r="I354">
        <v>0.2061331772817858</v>
      </c>
      <c r="J354">
        <v>17.27830230584303</v>
      </c>
      <c r="K354">
        <v>2.816967191189697</v>
      </c>
      <c r="L354">
        <v>915.7368027744193</v>
      </c>
      <c r="M354">
        <v>395.2146345223129</v>
      </c>
      <c r="N354">
        <v>572.3611300737158</v>
      </c>
    </row>
    <row r="355" spans="1:14">
      <c r="A355">
        <v>353</v>
      </c>
      <c r="B355">
        <v>28.12882378277932</v>
      </c>
      <c r="C355">
        <v>2517.213542508535</v>
      </c>
      <c r="D355">
        <v>0.3776552736869424</v>
      </c>
      <c r="E355">
        <v>291.2333915001196</v>
      </c>
      <c r="F355">
        <v>12.60736743513236</v>
      </c>
      <c r="G355">
        <v>33200.94463069187</v>
      </c>
      <c r="H355">
        <v>0.3788578389393519</v>
      </c>
      <c r="I355">
        <v>0.2064422622382509</v>
      </c>
      <c r="J355">
        <v>17.29402899954168</v>
      </c>
      <c r="K355">
        <v>2.816967191189697</v>
      </c>
      <c r="L355">
        <v>915.7368027744193</v>
      </c>
      <c r="M355">
        <v>394.91371659736</v>
      </c>
      <c r="N355">
        <v>569.7286544604365</v>
      </c>
    </row>
    <row r="356" spans="1:14">
      <c r="A356">
        <v>354</v>
      </c>
      <c r="B356">
        <v>28.24650333742862</v>
      </c>
      <c r="C356">
        <v>2524.998716722169</v>
      </c>
      <c r="D356">
        <v>0.3778149667655801</v>
      </c>
      <c r="E356">
        <v>291.951926894063</v>
      </c>
      <c r="F356">
        <v>12.56849590969047</v>
      </c>
      <c r="G356">
        <v>33200.94463069184</v>
      </c>
      <c r="H356">
        <v>0.3789783784454015</v>
      </c>
      <c r="I356">
        <v>0.2065758263650759</v>
      </c>
      <c r="J356">
        <v>17.30545030347424</v>
      </c>
      <c r="K356">
        <v>2.816967191189697</v>
      </c>
      <c r="L356">
        <v>915.7368027744193</v>
      </c>
      <c r="M356">
        <v>394.7335954989176</v>
      </c>
      <c r="N356">
        <v>566.6570438125977</v>
      </c>
    </row>
    <row r="357" spans="1:14">
      <c r="A357">
        <v>355</v>
      </c>
      <c r="B357">
        <v>28.353696186336</v>
      </c>
      <c r="C357">
        <v>2532.836247340837</v>
      </c>
      <c r="D357">
        <v>0.3779235964991199</v>
      </c>
      <c r="E357">
        <v>292.6912193844321</v>
      </c>
      <c r="F357">
        <v>12.52960434233146</v>
      </c>
      <c r="G357">
        <v>33200.94463069185</v>
      </c>
      <c r="H357">
        <v>0.3790750814671943</v>
      </c>
      <c r="I357">
        <v>0.2067162754674767</v>
      </c>
      <c r="J357">
        <v>17.31580848816321</v>
      </c>
      <c r="K357">
        <v>2.816967191189697</v>
      </c>
      <c r="L357">
        <v>915.7368027744193</v>
      </c>
      <c r="M357">
        <v>394.5625278639864</v>
      </c>
      <c r="N357">
        <v>564.1542157290426</v>
      </c>
    </row>
    <row r="358" spans="1:14">
      <c r="A358">
        <v>356</v>
      </c>
      <c r="B358">
        <v>28.42142212707213</v>
      </c>
      <c r="C358">
        <v>2538.535741434192</v>
      </c>
      <c r="D358">
        <v>0.3779428882012025</v>
      </c>
      <c r="E358">
        <v>293.2451895750956</v>
      </c>
      <c r="F358">
        <v>12.5014730047357</v>
      </c>
      <c r="G358">
        <v>33200.94463069185</v>
      </c>
      <c r="H358">
        <v>0.3791167986857849</v>
      </c>
      <c r="I358">
        <v>0.2068322782623588</v>
      </c>
      <c r="J358">
        <v>17.32216441905922</v>
      </c>
      <c r="K358">
        <v>2.816967191189697</v>
      </c>
      <c r="L358">
        <v>915.7368027744193</v>
      </c>
      <c r="M358">
        <v>394.4443987016994</v>
      </c>
      <c r="N358">
        <v>562.9957990148221</v>
      </c>
    </row>
    <row r="359" spans="1:14">
      <c r="A359">
        <v>357</v>
      </c>
      <c r="B359">
        <v>28.42504361499506</v>
      </c>
      <c r="C359">
        <v>2538.129439247716</v>
      </c>
      <c r="D359">
        <v>0.3779909347390544</v>
      </c>
      <c r="E359">
        <v>293.1921184897024</v>
      </c>
      <c r="F359">
        <v>12.50347423278083</v>
      </c>
      <c r="G359">
        <v>33200.94463069185</v>
      </c>
      <c r="H359">
        <v>0.3791376410719513</v>
      </c>
      <c r="I359">
        <v>0.2068120115045743</v>
      </c>
      <c r="J359">
        <v>17.32266850570545</v>
      </c>
      <c r="K359">
        <v>2.816967191189697</v>
      </c>
      <c r="L359">
        <v>915.7368027744193</v>
      </c>
      <c r="M359">
        <v>394.4480517126055</v>
      </c>
      <c r="N359">
        <v>562.5518947194594</v>
      </c>
    </row>
    <row r="360" spans="1:14">
      <c r="A360">
        <v>358</v>
      </c>
      <c r="B360">
        <v>28.52342684366216</v>
      </c>
      <c r="C360">
        <v>2550.27855362418</v>
      </c>
      <c r="D360">
        <v>0.3777838179437466</v>
      </c>
      <c r="E360">
        <v>294.443649419293</v>
      </c>
      <c r="F360">
        <v>12.44390970468591</v>
      </c>
      <c r="G360">
        <v>33200.94463069185</v>
      </c>
      <c r="H360">
        <v>0.3791066034567903</v>
      </c>
      <c r="I360">
        <v>0.2071111955632244</v>
      </c>
      <c r="J360">
        <v>17.33120155060472</v>
      </c>
      <c r="K360">
        <v>2.816967191189697</v>
      </c>
      <c r="L360">
        <v>915.7368027744193</v>
      </c>
      <c r="M360">
        <v>394.2274925687803</v>
      </c>
      <c r="N360">
        <v>562.7221497093028</v>
      </c>
    </row>
    <row r="361" spans="1:14">
      <c r="A361">
        <v>359</v>
      </c>
      <c r="B361">
        <v>28.63050910047293</v>
      </c>
      <c r="C361">
        <v>2557.730839073115</v>
      </c>
      <c r="D361">
        <v>0.3779109079953916</v>
      </c>
      <c r="E361">
        <v>295.1385090551907</v>
      </c>
      <c r="F361">
        <v>12.4076527358902</v>
      </c>
      <c r="G361">
        <v>33200.94463069184</v>
      </c>
      <c r="H361">
        <v>0.3792105091257119</v>
      </c>
      <c r="I361">
        <v>0.2072405385968334</v>
      </c>
      <c r="J361">
        <v>17.34147290260254</v>
      </c>
      <c r="K361">
        <v>2.816967191189697</v>
      </c>
      <c r="L361">
        <v>915.7368027744193</v>
      </c>
      <c r="M361">
        <v>394.0615593915494</v>
      </c>
      <c r="N361">
        <v>560.1275704465328</v>
      </c>
    </row>
    <row r="362" spans="1:14">
      <c r="A362">
        <v>360</v>
      </c>
      <c r="B362">
        <v>28.76265102017019</v>
      </c>
      <c r="C362">
        <v>2569.006768952911</v>
      </c>
      <c r="D362">
        <v>0.3779448455300169</v>
      </c>
      <c r="E362">
        <v>296.2353181668925</v>
      </c>
      <c r="F362">
        <v>12.35319284737859</v>
      </c>
      <c r="G362">
        <v>33200.94463069184</v>
      </c>
      <c r="H362">
        <v>0.3792911615071628</v>
      </c>
      <c r="I362">
        <v>0.2074678525943008</v>
      </c>
      <c r="J362">
        <v>17.35377380200756</v>
      </c>
      <c r="K362">
        <v>2.816967191189697</v>
      </c>
      <c r="L362">
        <v>915.7368027744193</v>
      </c>
      <c r="M362">
        <v>393.8317965962207</v>
      </c>
      <c r="N362">
        <v>557.8954075899813</v>
      </c>
    </row>
    <row r="363" spans="1:14">
      <c r="A363">
        <v>361</v>
      </c>
      <c r="B363">
        <v>28.93842127531416</v>
      </c>
      <c r="C363">
        <v>2585.858285844252</v>
      </c>
      <c r="D363">
        <v>0.3778765898686248</v>
      </c>
      <c r="E363">
        <v>297.9076507654947</v>
      </c>
      <c r="F363">
        <v>12.27268958118292</v>
      </c>
      <c r="G363">
        <v>33200.94463069185</v>
      </c>
      <c r="H363">
        <v>0.3793535435029566</v>
      </c>
      <c r="I363">
        <v>0.2078334094376886</v>
      </c>
      <c r="J363">
        <v>17.36967489488053</v>
      </c>
      <c r="K363">
        <v>2.816967191189697</v>
      </c>
      <c r="L363">
        <v>915.7368027744193</v>
      </c>
      <c r="M363">
        <v>393.5037479725894</v>
      </c>
      <c r="N363">
        <v>555.8472227605457</v>
      </c>
    </row>
    <row r="364" spans="1:14">
      <c r="A364">
        <v>362</v>
      </c>
      <c r="B364">
        <v>29.06770683073923</v>
      </c>
      <c r="C364">
        <v>2595.779386646236</v>
      </c>
      <c r="D364">
        <v>0.3779643373982767</v>
      </c>
      <c r="E364">
        <v>298.8535625122778</v>
      </c>
      <c r="F364">
        <v>12.22578321037469</v>
      </c>
      <c r="G364">
        <v>33200.94463069185</v>
      </c>
      <c r="H364">
        <v>0.3794530683488494</v>
      </c>
      <c r="I364">
        <v>0.208024622023203</v>
      </c>
      <c r="J364">
        <v>17.38162655625462</v>
      </c>
      <c r="K364">
        <v>2.816967191189697</v>
      </c>
      <c r="L364">
        <v>915.7368027744193</v>
      </c>
      <c r="M364">
        <v>393.2922575654232</v>
      </c>
      <c r="N364">
        <v>553.3202483742409</v>
      </c>
    </row>
    <row r="365" spans="1:14">
      <c r="A365">
        <v>363</v>
      </c>
      <c r="B365">
        <v>29.2137646632402</v>
      </c>
      <c r="C365">
        <v>2606.119116012323</v>
      </c>
      <c r="D365">
        <v>0.3781330339441948</v>
      </c>
      <c r="E365">
        <v>299.819041481556</v>
      </c>
      <c r="F365">
        <v>12.1772776417278</v>
      </c>
      <c r="G365">
        <v>33200.94463069184</v>
      </c>
      <c r="H365">
        <v>0.3795952752055773</v>
      </c>
      <c r="I365">
        <v>0.2081989004678507</v>
      </c>
      <c r="J365">
        <v>17.39545555966717</v>
      </c>
      <c r="K365">
        <v>2.816967191189697</v>
      </c>
      <c r="L365">
        <v>915.7368027744193</v>
      </c>
      <c r="M365">
        <v>393.0687612993788</v>
      </c>
      <c r="N365">
        <v>549.9181896355547</v>
      </c>
    </row>
    <row r="366" spans="1:14">
      <c r="A366">
        <v>364</v>
      </c>
      <c r="B366">
        <v>29.28049273793442</v>
      </c>
      <c r="C366">
        <v>2613.160280066762</v>
      </c>
      <c r="D366">
        <v>0.3780647399276512</v>
      </c>
      <c r="E366">
        <v>300.5277907610903</v>
      </c>
      <c r="F366">
        <v>12.14446594997437</v>
      </c>
      <c r="G366">
        <v>33200.94463069186</v>
      </c>
      <c r="H366">
        <v>0.3796017741883731</v>
      </c>
      <c r="I366">
        <v>0.2083620808996146</v>
      </c>
      <c r="J366">
        <v>17.40123643613274</v>
      </c>
      <c r="K366">
        <v>2.816967191189697</v>
      </c>
      <c r="L366">
        <v>915.7368027744193</v>
      </c>
      <c r="M366">
        <v>392.9359829527646</v>
      </c>
      <c r="N366">
        <v>549.4848279981239</v>
      </c>
    </row>
    <row r="367" spans="1:14">
      <c r="A367">
        <v>365</v>
      </c>
      <c r="B367">
        <v>29.3580924535875</v>
      </c>
      <c r="C367">
        <v>2618.546858980544</v>
      </c>
      <c r="D367">
        <v>0.3781647770011088</v>
      </c>
      <c r="E367">
        <v>301.0274580644286</v>
      </c>
      <c r="F367">
        <v>12.11948372596684</v>
      </c>
      <c r="G367">
        <v>33200.94463069187</v>
      </c>
      <c r="H367">
        <v>0.3796822012045822</v>
      </c>
      <c r="I367">
        <v>0.2084479595647034</v>
      </c>
      <c r="J367">
        <v>17.4086229047928</v>
      </c>
      <c r="K367">
        <v>2.816967191189697</v>
      </c>
      <c r="L367">
        <v>915.7368027744193</v>
      </c>
      <c r="M367">
        <v>392.8198379762958</v>
      </c>
      <c r="N367">
        <v>547.6006290036295</v>
      </c>
    </row>
    <row r="368" spans="1:14">
      <c r="A368">
        <v>366</v>
      </c>
      <c r="B368">
        <v>29.36202172914028</v>
      </c>
      <c r="C368">
        <v>2618.519148071614</v>
      </c>
      <c r="D368">
        <v>0.3781842427202642</v>
      </c>
      <c r="E368">
        <v>301.0187170850978</v>
      </c>
      <c r="F368">
        <v>12.11961198239378</v>
      </c>
      <c r="G368">
        <v>33200.94463069184</v>
      </c>
      <c r="H368">
        <v>0.3796917375700343</v>
      </c>
      <c r="I368">
        <v>0.2084441472241414</v>
      </c>
      <c r="J368">
        <v>17.40901304042618</v>
      </c>
      <c r="K368">
        <v>2.816967191189697</v>
      </c>
      <c r="L368">
        <v>915.7368027744193</v>
      </c>
      <c r="M368">
        <v>392.8171055878803</v>
      </c>
      <c r="N368">
        <v>547.3975201601609</v>
      </c>
    </row>
    <row r="369" spans="1:14">
      <c r="A369">
        <v>367</v>
      </c>
      <c r="B369">
        <v>29.51718222074069</v>
      </c>
      <c r="C369">
        <v>2632.034355506109</v>
      </c>
      <c r="D369">
        <v>0.3782114209480713</v>
      </c>
      <c r="E369">
        <v>302.3349204457639</v>
      </c>
      <c r="F369">
        <v>12.05737910552233</v>
      </c>
      <c r="G369">
        <v>33200.94463069186</v>
      </c>
      <c r="H369">
        <v>0.3797826691049578</v>
      </c>
      <c r="I369">
        <v>0.208714743977397</v>
      </c>
      <c r="J369">
        <v>17.4230749263889</v>
      </c>
      <c r="K369">
        <v>2.816967191189697</v>
      </c>
      <c r="L369">
        <v>915.7368027744193</v>
      </c>
      <c r="M369">
        <v>392.5493222480133</v>
      </c>
      <c r="N369">
        <v>545.0123300520041</v>
      </c>
    </row>
    <row r="370" spans="1:14">
      <c r="A370">
        <v>368</v>
      </c>
      <c r="B370">
        <v>29.63756700416838</v>
      </c>
      <c r="C370">
        <v>2645.037833283132</v>
      </c>
      <c r="D370">
        <v>0.3780776918133413</v>
      </c>
      <c r="E370">
        <v>303.6459876681491</v>
      </c>
      <c r="F370">
        <v>11.99810287919584</v>
      </c>
      <c r="G370">
        <v>33200.94463069185</v>
      </c>
      <c r="H370">
        <v>0.379790221913134</v>
      </c>
      <c r="I370">
        <v>0.2090145876440633</v>
      </c>
      <c r="J370">
        <v>17.43336095769892</v>
      </c>
      <c r="K370">
        <v>2.816967191189697</v>
      </c>
      <c r="L370">
        <v>915.7368027744193</v>
      </c>
      <c r="M370">
        <v>392.3093117032374</v>
      </c>
      <c r="N370">
        <v>544.325698176737</v>
      </c>
    </row>
    <row r="371" spans="1:14">
      <c r="A371">
        <v>369</v>
      </c>
      <c r="B371">
        <v>29.79006041752275</v>
      </c>
      <c r="C371">
        <v>2658.186206969558</v>
      </c>
      <c r="D371">
        <v>0.3781060029735659</v>
      </c>
      <c r="E371">
        <v>304.9239191311106</v>
      </c>
      <c r="F371">
        <v>11.93875581774085</v>
      </c>
      <c r="G371">
        <v>33200.94463069187</v>
      </c>
      <c r="H371">
        <v>0.3798795253192364</v>
      </c>
      <c r="I371">
        <v>0.2092794823186002</v>
      </c>
      <c r="J371">
        <v>17.44698092671274</v>
      </c>
      <c r="K371">
        <v>2.816967191189697</v>
      </c>
      <c r="L371">
        <v>915.7368027744193</v>
      </c>
      <c r="M371">
        <v>392.048156163274</v>
      </c>
      <c r="N371">
        <v>542.0042783012291</v>
      </c>
    </row>
    <row r="372" spans="1:14">
      <c r="A372">
        <v>370</v>
      </c>
      <c r="B372">
        <v>29.88524877457216</v>
      </c>
      <c r="C372">
        <v>2668.104618681246</v>
      </c>
      <c r="D372">
        <v>0.378022971357647</v>
      </c>
      <c r="E372">
        <v>305.9179618523809</v>
      </c>
      <c r="F372">
        <v>11.89437468864397</v>
      </c>
      <c r="G372">
        <v>33200.94463069185</v>
      </c>
      <c r="H372">
        <v>0.379894251629986</v>
      </c>
      <c r="I372">
        <v>0.209503224298699</v>
      </c>
      <c r="J372">
        <v>17.45509390642372</v>
      </c>
      <c r="K372">
        <v>2.816967191189697</v>
      </c>
      <c r="L372">
        <v>915.7368027744193</v>
      </c>
      <c r="M372">
        <v>391.8644818324729</v>
      </c>
      <c r="N372">
        <v>541.3026116325153</v>
      </c>
    </row>
    <row r="373" spans="1:14">
      <c r="A373">
        <v>371</v>
      </c>
      <c r="B373">
        <v>30.04693887194142</v>
      </c>
      <c r="C373">
        <v>2681.55166859158</v>
      </c>
      <c r="D373">
        <v>0.3780822581193029</v>
      </c>
      <c r="E373">
        <v>307.215051698449</v>
      </c>
      <c r="F373">
        <v>11.83472853229211</v>
      </c>
      <c r="G373">
        <v>33200.94463069184</v>
      </c>
      <c r="H373">
        <v>0.3800009327078703</v>
      </c>
      <c r="I373">
        <v>0.2097664441184693</v>
      </c>
      <c r="J373">
        <v>17.46950367758103</v>
      </c>
      <c r="K373">
        <v>2.816967191189697</v>
      </c>
      <c r="L373">
        <v>915.7368027744193</v>
      </c>
      <c r="M373">
        <v>391.5951858946638</v>
      </c>
      <c r="N373">
        <v>538.6660295576963</v>
      </c>
    </row>
    <row r="374" spans="1:14">
      <c r="A374">
        <v>372</v>
      </c>
      <c r="B374">
        <v>30.15202799726994</v>
      </c>
      <c r="C374">
        <v>2691.755751464618</v>
      </c>
      <c r="D374">
        <v>0.3780351856619769</v>
      </c>
      <c r="E374">
        <v>308.2259173745973</v>
      </c>
      <c r="F374">
        <v>11.78986467320767</v>
      </c>
      <c r="G374">
        <v>33200.94463069185</v>
      </c>
      <c r="H374">
        <v>0.3800351604277879</v>
      </c>
      <c r="I374">
        <v>0.2099872928829981</v>
      </c>
      <c r="J374">
        <v>17.47851845468162</v>
      </c>
      <c r="K374">
        <v>2.816967191189697</v>
      </c>
      <c r="L374">
        <v>915.7368027744193</v>
      </c>
      <c r="M374">
        <v>391.4028617294881</v>
      </c>
      <c r="N374">
        <v>537.5882011907502</v>
      </c>
    </row>
    <row r="375" spans="1:14">
      <c r="A375">
        <v>373</v>
      </c>
      <c r="B375">
        <v>30.22502875601767</v>
      </c>
      <c r="C375">
        <v>2696.940615535146</v>
      </c>
      <c r="D375">
        <v>0.3781130034909662</v>
      </c>
      <c r="E375">
        <v>308.7094597099031</v>
      </c>
      <c r="F375">
        <v>11.76719867700873</v>
      </c>
      <c r="G375">
        <v>33200.94463069185</v>
      </c>
      <c r="H375">
        <v>0.3801044476120911</v>
      </c>
      <c r="I375">
        <v>0.2100758181460333</v>
      </c>
      <c r="J375">
        <v>17.48515607568444</v>
      </c>
      <c r="K375">
        <v>2.816967191189697</v>
      </c>
      <c r="L375">
        <v>915.7368027744193</v>
      </c>
      <c r="M375">
        <v>391.2925050368167</v>
      </c>
      <c r="N375">
        <v>536.0398968726407</v>
      </c>
    </row>
    <row r="376" spans="1:14">
      <c r="A376">
        <v>374</v>
      </c>
      <c r="B376">
        <v>30.22687249088223</v>
      </c>
      <c r="C376">
        <v>2696.851162960863</v>
      </c>
      <c r="D376">
        <v>0.3781256974520506</v>
      </c>
      <c r="E376">
        <v>308.6967674894706</v>
      </c>
      <c r="F376">
        <v>11.76758898635476</v>
      </c>
      <c r="G376">
        <v>33200.94463069184</v>
      </c>
      <c r="H376">
        <v>0.3801103806023676</v>
      </c>
      <c r="I376">
        <v>0.2100717527778977</v>
      </c>
      <c r="J376">
        <v>17.48534036863705</v>
      </c>
      <c r="K376">
        <v>2.816967191189697</v>
      </c>
      <c r="L376">
        <v>915.7368027744193</v>
      </c>
      <c r="M376">
        <v>391.2920988034577</v>
      </c>
      <c r="N376">
        <v>535.9313764622043</v>
      </c>
    </row>
    <row r="377" spans="1:14">
      <c r="A377">
        <v>375</v>
      </c>
      <c r="B377">
        <v>30.4109595525648</v>
      </c>
      <c r="C377">
        <v>2712.865242127506</v>
      </c>
      <c r="D377">
        <v>0.3781501620240782</v>
      </c>
      <c r="E377">
        <v>310.2530866659137</v>
      </c>
      <c r="F377">
        <v>11.69812475396251</v>
      </c>
      <c r="G377">
        <v>33200.94463069185</v>
      </c>
      <c r="H377">
        <v>0.3802144651244375</v>
      </c>
      <c r="I377">
        <v>0.2103951869041708</v>
      </c>
      <c r="J377">
        <v>17.5013829662252</v>
      </c>
      <c r="K377">
        <v>2.816967191189697</v>
      </c>
      <c r="L377">
        <v>915.7368027744193</v>
      </c>
      <c r="M377">
        <v>390.9789279080568</v>
      </c>
      <c r="N377">
        <v>533.2964825587659</v>
      </c>
    </row>
    <row r="378" spans="1:14">
      <c r="A378">
        <v>376</v>
      </c>
      <c r="B378">
        <v>30.54543069584655</v>
      </c>
      <c r="C378">
        <v>2724.082226848933</v>
      </c>
      <c r="D378">
        <v>0.3781960846293222</v>
      </c>
      <c r="E378">
        <v>311.3342981595477</v>
      </c>
      <c r="F378">
        <v>11.6499552510961</v>
      </c>
      <c r="G378">
        <v>33200.94463069185</v>
      </c>
      <c r="H378">
        <v>0.380302255133582</v>
      </c>
      <c r="I378">
        <v>0.2106142149524697</v>
      </c>
      <c r="J378">
        <v>17.51313988912493</v>
      </c>
      <c r="K378">
        <v>2.816967191189697</v>
      </c>
      <c r="L378">
        <v>915.7368027744193</v>
      </c>
      <c r="M378">
        <v>390.7569274239226</v>
      </c>
      <c r="N378">
        <v>531.1890334668267</v>
      </c>
    </row>
    <row r="379" spans="1:14">
      <c r="A379">
        <v>377</v>
      </c>
      <c r="B379">
        <v>30.69402364509814</v>
      </c>
      <c r="C379">
        <v>2738.095664667428</v>
      </c>
      <c r="D379">
        <v>0.3781525416217515</v>
      </c>
      <c r="E379">
        <v>312.7142242858449</v>
      </c>
      <c r="F379">
        <v>11.59033135788953</v>
      </c>
      <c r="G379">
        <v>33200.94463069185</v>
      </c>
      <c r="H379">
        <v>0.3803598692823657</v>
      </c>
      <c r="I379">
        <v>0.2109119609156223</v>
      </c>
      <c r="J379">
        <v>17.52569886313243</v>
      </c>
      <c r="K379">
        <v>2.816967191189697</v>
      </c>
      <c r="L379">
        <v>915.7368027744193</v>
      </c>
      <c r="M379">
        <v>390.4927492623443</v>
      </c>
      <c r="N379">
        <v>529.5658796596172</v>
      </c>
    </row>
    <row r="380" spans="1:14">
      <c r="A380">
        <v>378</v>
      </c>
      <c r="B380">
        <v>30.82970969350804</v>
      </c>
      <c r="C380">
        <v>2748.866778414996</v>
      </c>
      <c r="D380">
        <v>0.3782285869993898</v>
      </c>
      <c r="E380">
        <v>313.7418347564344</v>
      </c>
      <c r="F380">
        <v>11.54491599676395</v>
      </c>
      <c r="G380">
        <v>33200.94463069185</v>
      </c>
      <c r="H380">
        <v>0.3804609717831641</v>
      </c>
      <c r="I380">
        <v>0.2111145132283265</v>
      </c>
      <c r="J380">
        <v>17.53754975265609</v>
      </c>
      <c r="K380">
        <v>2.816967191189697</v>
      </c>
      <c r="L380">
        <v>915.7368027744193</v>
      </c>
      <c r="M380">
        <v>390.2763023638502</v>
      </c>
      <c r="N380">
        <v>527.2699365551698</v>
      </c>
    </row>
    <row r="381" spans="1:14">
      <c r="A381">
        <v>379</v>
      </c>
      <c r="B381">
        <v>30.92990508945408</v>
      </c>
      <c r="C381">
        <v>2760.090389901852</v>
      </c>
      <c r="D381">
        <v>0.3780989808994956</v>
      </c>
      <c r="E381">
        <v>314.8746339655787</v>
      </c>
      <c r="F381">
        <v>11.49796983432299</v>
      </c>
      <c r="G381">
        <v>33200.94463069185</v>
      </c>
      <c r="H381">
        <v>0.3804575743109251</v>
      </c>
      <c r="I381">
        <v>0.2113749968817005</v>
      </c>
      <c r="J381">
        <v>17.54554941491709</v>
      </c>
      <c r="K381">
        <v>2.816967191189697</v>
      </c>
      <c r="L381">
        <v>915.7368027744193</v>
      </c>
      <c r="M381">
        <v>390.078363323464</v>
      </c>
      <c r="N381">
        <v>526.9084288632192</v>
      </c>
    </row>
    <row r="382" spans="1:14">
      <c r="A382">
        <v>380</v>
      </c>
      <c r="B382">
        <v>31.09978678135149</v>
      </c>
      <c r="C382">
        <v>2774.967511508661</v>
      </c>
      <c r="D382">
        <v>0.3781153782348906</v>
      </c>
      <c r="E382">
        <v>316.319422459077</v>
      </c>
      <c r="F382">
        <v>11.43632706021943</v>
      </c>
      <c r="G382">
        <v>33200.94463069187</v>
      </c>
      <c r="H382">
        <v>0.3805509805344608</v>
      </c>
      <c r="I382">
        <v>0.2116750460793193</v>
      </c>
      <c r="J382">
        <v>17.55994507088069</v>
      </c>
      <c r="K382">
        <v>2.816967191189697</v>
      </c>
      <c r="L382">
        <v>915.7368027744193</v>
      </c>
      <c r="M382">
        <v>389.7926598294232</v>
      </c>
      <c r="N382">
        <v>524.6256292156027</v>
      </c>
    </row>
    <row r="383" spans="1:14">
      <c r="A383">
        <v>381</v>
      </c>
      <c r="B383">
        <v>31.24599670079713</v>
      </c>
      <c r="C383">
        <v>2785.800717643663</v>
      </c>
      <c r="D383">
        <v>0.3782299802912846</v>
      </c>
      <c r="E383">
        <v>317.3386571181745</v>
      </c>
      <c r="F383">
        <v>11.39185435702642</v>
      </c>
      <c r="G383">
        <v>33200.94463069185</v>
      </c>
      <c r="H383">
        <v>0.3806731580520842</v>
      </c>
      <c r="I383">
        <v>0.2118727171012049</v>
      </c>
      <c r="J383">
        <v>17.57258012639011</v>
      </c>
      <c r="K383">
        <v>2.816967191189697</v>
      </c>
      <c r="L383">
        <v>915.7368027744193</v>
      </c>
      <c r="M383">
        <v>389.5685035305199</v>
      </c>
      <c r="N383">
        <v>521.9965520442744</v>
      </c>
    </row>
    <row r="384" spans="1:14">
      <c r="A384">
        <v>382</v>
      </c>
      <c r="B384">
        <v>31.31589115179915</v>
      </c>
      <c r="C384">
        <v>2794.520503005092</v>
      </c>
      <c r="D384">
        <v>0.3780990041539518</v>
      </c>
      <c r="E384">
        <v>318.2283898447952</v>
      </c>
      <c r="F384">
        <v>11.35630817844046</v>
      </c>
      <c r="G384">
        <v>33200.94463069185</v>
      </c>
      <c r="H384">
        <v>0.3806538356983177</v>
      </c>
      <c r="I384">
        <v>0.2120785908191478</v>
      </c>
      <c r="J384">
        <v>17.57796781006898</v>
      </c>
      <c r="K384">
        <v>2.816967191189697</v>
      </c>
      <c r="L384">
        <v>915.7368027744193</v>
      </c>
      <c r="M384">
        <v>389.4231080949673</v>
      </c>
      <c r="N384">
        <v>522.0158075551648</v>
      </c>
    </row>
    <row r="385" spans="1:14">
      <c r="A385">
        <v>383</v>
      </c>
      <c r="B385">
        <v>31.39893484563518</v>
      </c>
      <c r="C385">
        <v>2803.494923314317</v>
      </c>
      <c r="D385">
        <v>0.3780130723411987</v>
      </c>
      <c r="E385">
        <v>319.1283029783413</v>
      </c>
      <c r="F385">
        <v>11.31995488173681</v>
      </c>
      <c r="G385">
        <v>33200.94463069185</v>
      </c>
      <c r="H385">
        <v>0.3806594157197418</v>
      </c>
      <c r="I385">
        <v>0.2122814394988538</v>
      </c>
      <c r="J385">
        <v>17.58454763838103</v>
      </c>
      <c r="K385">
        <v>2.816967191189697</v>
      </c>
      <c r="L385">
        <v>915.7368027744193</v>
      </c>
      <c r="M385">
        <v>389.265409071003</v>
      </c>
      <c r="N385">
        <v>521.5812165296471</v>
      </c>
    </row>
    <row r="386" spans="1:14">
      <c r="A386">
        <v>384</v>
      </c>
      <c r="B386">
        <v>31.46378852714824</v>
      </c>
      <c r="C386">
        <v>2809.502942779936</v>
      </c>
      <c r="D386">
        <v>0.3780030950863582</v>
      </c>
      <c r="E386">
        <v>319.7163868570848</v>
      </c>
      <c r="F386">
        <v>11.2957475715241</v>
      </c>
      <c r="G386">
        <v>33200.94463069185</v>
      </c>
      <c r="H386">
        <v>0.3806882662768222</v>
      </c>
      <c r="I386">
        <v>0.212405331717367</v>
      </c>
      <c r="J386">
        <v>17.58991048639941</v>
      </c>
      <c r="K386">
        <v>2.816967191189697</v>
      </c>
      <c r="L386">
        <v>915.7368027744193</v>
      </c>
      <c r="M386">
        <v>389.1540076406797</v>
      </c>
      <c r="N386">
        <v>520.8287411509922</v>
      </c>
    </row>
    <row r="387" spans="1:14">
      <c r="A387">
        <v>385</v>
      </c>
      <c r="B387">
        <v>31.45877656034543</v>
      </c>
      <c r="C387">
        <v>2809.708342269846</v>
      </c>
      <c r="D387">
        <v>0.3779621662058059</v>
      </c>
      <c r="E387">
        <v>319.7481931129765</v>
      </c>
      <c r="F387">
        <v>11.29492181293755</v>
      </c>
      <c r="G387">
        <v>33200.94463069185</v>
      </c>
      <c r="H387">
        <v>0.3806676866620008</v>
      </c>
      <c r="I387">
        <v>0.2124211634733733</v>
      </c>
      <c r="J387">
        <v>17.58928961933939</v>
      </c>
      <c r="K387">
        <v>2.816967191189697</v>
      </c>
      <c r="L387">
        <v>915.7368027744193</v>
      </c>
      <c r="M387">
        <v>389.1543057241165</v>
      </c>
      <c r="N387">
        <v>521.1935422997309</v>
      </c>
    </row>
    <row r="388" spans="1:14">
      <c r="A388">
        <v>386</v>
      </c>
      <c r="B388">
        <v>31.62324341042103</v>
      </c>
      <c r="C388">
        <v>2820.881240933613</v>
      </c>
      <c r="D388">
        <v>0.3781608542807809</v>
      </c>
      <c r="E388">
        <v>320.7752523267092</v>
      </c>
      <c r="F388">
        <v>11.2501850778351</v>
      </c>
      <c r="G388">
        <v>33200.94463069186</v>
      </c>
      <c r="H388">
        <v>0.3808370402176135</v>
      </c>
      <c r="I388">
        <v>0.2125994816266048</v>
      </c>
      <c r="J388">
        <v>17.60374098711017</v>
      </c>
      <c r="K388">
        <v>2.816967191189697</v>
      </c>
      <c r="L388">
        <v>915.7368027744193</v>
      </c>
      <c r="M388">
        <v>388.9177005953707</v>
      </c>
      <c r="N388">
        <v>517.7513687299182</v>
      </c>
    </row>
    <row r="389" spans="1:14">
      <c r="A389">
        <v>387</v>
      </c>
      <c r="B389">
        <v>31.69408089393528</v>
      </c>
      <c r="C389">
        <v>2829.123625282901</v>
      </c>
      <c r="D389">
        <v>0.3780579054746997</v>
      </c>
      <c r="E389">
        <v>321.6088595112454</v>
      </c>
      <c r="F389">
        <v>11.21740872667693</v>
      </c>
      <c r="G389">
        <v>33200.94463069185</v>
      </c>
      <c r="H389">
        <v>0.3808290413272255</v>
      </c>
      <c r="I389">
        <v>0.21279041266135</v>
      </c>
      <c r="J389">
        <v>17.60917999473214</v>
      </c>
      <c r="K389">
        <v>2.816967191189697</v>
      </c>
      <c r="L389">
        <v>915.7368027744193</v>
      </c>
      <c r="M389">
        <v>388.777897747948</v>
      </c>
      <c r="N389">
        <v>517.5849401621209</v>
      </c>
    </row>
    <row r="390" spans="1:14">
      <c r="A390">
        <v>388</v>
      </c>
      <c r="B390">
        <v>31.88493357513432</v>
      </c>
      <c r="C390">
        <v>2845.445888420785</v>
      </c>
      <c r="D390">
        <v>0.3780990278330703</v>
      </c>
      <c r="E390">
        <v>323.1834915398898</v>
      </c>
      <c r="F390">
        <v>11.15306257351088</v>
      </c>
      <c r="G390">
        <v>33200.94463069184</v>
      </c>
      <c r="H390">
        <v>0.3809440023796269</v>
      </c>
      <c r="I390">
        <v>0.21311134957028</v>
      </c>
      <c r="J390">
        <v>17.62501558206723</v>
      </c>
      <c r="K390">
        <v>2.816967191189697</v>
      </c>
      <c r="L390">
        <v>915.7368027744193</v>
      </c>
      <c r="M390">
        <v>388.4667045261768</v>
      </c>
      <c r="N390">
        <v>514.9704226685604</v>
      </c>
    </row>
    <row r="391" spans="1:14">
      <c r="A391">
        <v>389</v>
      </c>
      <c r="B391">
        <v>31.95352380300814</v>
      </c>
      <c r="C391">
        <v>2851.583031373521</v>
      </c>
      <c r="D391">
        <v>0.378092240310425</v>
      </c>
      <c r="E391">
        <v>323.7812847292889</v>
      </c>
      <c r="F391">
        <v>11.12905908540572</v>
      </c>
      <c r="G391">
        <v>33200.94463069186</v>
      </c>
      <c r="H391">
        <v>0.3809752742200407</v>
      </c>
      <c r="I391">
        <v>0.2132398556672362</v>
      </c>
      <c r="J391">
        <v>17.6305296623889</v>
      </c>
      <c r="K391">
        <v>2.816967191189697</v>
      </c>
      <c r="L391">
        <v>915.7368027744193</v>
      </c>
      <c r="M391">
        <v>388.3511370636014</v>
      </c>
      <c r="N391">
        <v>514.208768916397</v>
      </c>
    </row>
    <row r="392" spans="1:14">
      <c r="A392">
        <v>390</v>
      </c>
      <c r="B392">
        <v>31.95575415098796</v>
      </c>
      <c r="C392">
        <v>2851.357792798728</v>
      </c>
      <c r="D392">
        <v>0.3781186154353076</v>
      </c>
      <c r="E392">
        <v>323.7517298184091</v>
      </c>
      <c r="F392">
        <v>11.12993820812175</v>
      </c>
      <c r="G392">
        <v>33200.94463069184</v>
      </c>
      <c r="H392">
        <v>0.3809881939975626</v>
      </c>
      <c r="I392">
        <v>0.2132276109276729</v>
      </c>
      <c r="J392">
        <v>17.63084972470275</v>
      </c>
      <c r="K392">
        <v>2.816967191189697</v>
      </c>
      <c r="L392">
        <v>915.7368027744193</v>
      </c>
      <c r="M392">
        <v>388.3526414822192</v>
      </c>
      <c r="N392">
        <v>513.9924027713653</v>
      </c>
    </row>
    <row r="393" spans="1:14">
      <c r="A393">
        <v>391</v>
      </c>
      <c r="B393">
        <v>32.07967019557495</v>
      </c>
      <c r="C393">
        <v>2865.325446875671</v>
      </c>
      <c r="D393">
        <v>0.3779616399258544</v>
      </c>
      <c r="E393">
        <v>325.1576622337294</v>
      </c>
      <c r="F393">
        <v>11.07568289588198</v>
      </c>
      <c r="G393">
        <v>33200.94463069185</v>
      </c>
      <c r="H393">
        <v>0.3809828226138605</v>
      </c>
      <c r="I393">
        <v>0.2135477927770005</v>
      </c>
      <c r="J393">
        <v>17.64027215727218</v>
      </c>
      <c r="K393">
        <v>2.816967191189697</v>
      </c>
      <c r="L393">
        <v>915.7368027744193</v>
      </c>
      <c r="M393">
        <v>388.1149579516306</v>
      </c>
      <c r="N393">
        <v>513.5795599731895</v>
      </c>
    </row>
    <row r="394" spans="1:14">
      <c r="A394">
        <v>392</v>
      </c>
      <c r="B394">
        <v>32.16685943819995</v>
      </c>
      <c r="C394">
        <v>2871.880948230778</v>
      </c>
      <c r="D394">
        <v>0.3780308509640994</v>
      </c>
      <c r="E394">
        <v>325.7734062710123</v>
      </c>
      <c r="F394">
        <v>11.05040097941625</v>
      </c>
      <c r="G394">
        <v>33200.94463069185</v>
      </c>
      <c r="H394">
        <v>0.3810574768260601</v>
      </c>
      <c r="I394">
        <v>0.2136629884562853</v>
      </c>
      <c r="J394">
        <v>17.64764380621402</v>
      </c>
      <c r="K394">
        <v>2.816967191189697</v>
      </c>
      <c r="L394">
        <v>915.7368027744193</v>
      </c>
      <c r="M394">
        <v>387.9838578723254</v>
      </c>
      <c r="N394">
        <v>512.060721593841</v>
      </c>
    </row>
    <row r="395" spans="1:14">
      <c r="A395">
        <v>393</v>
      </c>
      <c r="B395">
        <v>32.25360776138842</v>
      </c>
      <c r="C395">
        <v>2881.251654537597</v>
      </c>
      <c r="D395">
        <v>0.3779397095910705</v>
      </c>
      <c r="E395">
        <v>326.7114294997875</v>
      </c>
      <c r="F395">
        <v>11.0144617160105</v>
      </c>
      <c r="G395">
        <v>33200.94463069185</v>
      </c>
      <c r="H395">
        <v>0.3810610797973304</v>
      </c>
      <c r="I395">
        <v>0.2138756881408614</v>
      </c>
      <c r="J395">
        <v>17.65422277661849</v>
      </c>
      <c r="K395">
        <v>2.816967191189697</v>
      </c>
      <c r="L395">
        <v>915.7368027744193</v>
      </c>
      <c r="M395">
        <v>387.8222485819636</v>
      </c>
      <c r="N395">
        <v>511.6711249280435</v>
      </c>
    </row>
    <row r="396" spans="1:14">
      <c r="A396">
        <v>394</v>
      </c>
      <c r="B396">
        <v>32.39201350856656</v>
      </c>
      <c r="C396">
        <v>2893.753746144215</v>
      </c>
      <c r="D396">
        <v>0.377929563093283</v>
      </c>
      <c r="E396">
        <v>327.9280186026687</v>
      </c>
      <c r="F396">
        <v>10.96687514802605</v>
      </c>
      <c r="G396">
        <v>33200.94463069187</v>
      </c>
      <c r="H396">
        <v>0.3811263835709309</v>
      </c>
      <c r="I396">
        <v>0.2141320802860548</v>
      </c>
      <c r="J396">
        <v>17.66528163721247</v>
      </c>
      <c r="K396">
        <v>2.816967191189697</v>
      </c>
      <c r="L396">
        <v>915.7368027744193</v>
      </c>
      <c r="M396">
        <v>387.5914520447516</v>
      </c>
      <c r="N396">
        <v>510.094350023024</v>
      </c>
    </row>
    <row r="397" spans="1:14">
      <c r="A397">
        <v>395</v>
      </c>
      <c r="B397">
        <v>32.55532931696948</v>
      </c>
      <c r="C397">
        <v>2905.828601755997</v>
      </c>
      <c r="D397">
        <v>0.3780650842079252</v>
      </c>
      <c r="E397">
        <v>329.0576276425417</v>
      </c>
      <c r="F397">
        <v>10.92130348772756</v>
      </c>
      <c r="G397">
        <v>33200.94463069185</v>
      </c>
      <c r="H397">
        <v>0.3812690440076804</v>
      </c>
      <c r="I397">
        <v>0.2143429927774773</v>
      </c>
      <c r="J397">
        <v>17.67893902048388</v>
      </c>
      <c r="K397">
        <v>2.816967191189697</v>
      </c>
      <c r="L397">
        <v>915.7368027744193</v>
      </c>
      <c r="M397">
        <v>387.3488620809277</v>
      </c>
      <c r="N397">
        <v>507.2573918382697</v>
      </c>
    </row>
    <row r="398" spans="1:14">
      <c r="A398">
        <v>396</v>
      </c>
      <c r="B398">
        <v>32.70121219766718</v>
      </c>
      <c r="C398">
        <v>2919.05269958895</v>
      </c>
      <c r="D398">
        <v>0.3780546524071004</v>
      </c>
      <c r="E398">
        <v>330.3437927663455</v>
      </c>
      <c r="F398">
        <v>10.87182703058603</v>
      </c>
      <c r="G398">
        <v>33200.94463069184</v>
      </c>
      <c r="H398">
        <v>0.3813384553462331</v>
      </c>
      <c r="I398">
        <v>0.2146120909416502</v>
      </c>
      <c r="J398">
        <v>17.69050098540591</v>
      </c>
      <c r="K398">
        <v>2.816967191189697</v>
      </c>
      <c r="L398">
        <v>915.7368027744193</v>
      </c>
      <c r="M398">
        <v>387.1070413040954</v>
      </c>
      <c r="N398">
        <v>505.6318182915203</v>
      </c>
    </row>
    <row r="399" spans="1:14">
      <c r="A399">
        <v>397</v>
      </c>
      <c r="B399">
        <v>32.82320334872725</v>
      </c>
      <c r="C399">
        <v>2928.301300067315</v>
      </c>
      <c r="D399">
        <v>0.3781421677585546</v>
      </c>
      <c r="E399">
        <v>331.213261362887</v>
      </c>
      <c r="F399">
        <v>10.83748999543412</v>
      </c>
      <c r="G399">
        <v>33200.94463069185</v>
      </c>
      <c r="H399">
        <v>0.381439306993445</v>
      </c>
      <c r="I399">
        <v>0.2147768140041161</v>
      </c>
      <c r="J399">
        <v>17.70055042483866</v>
      </c>
      <c r="K399">
        <v>2.816967191189697</v>
      </c>
      <c r="L399">
        <v>915.7368027744193</v>
      </c>
      <c r="M399">
        <v>386.9244689859179</v>
      </c>
      <c r="N399">
        <v>503.6494852775285</v>
      </c>
    </row>
    <row r="400" spans="1:14">
      <c r="A400">
        <v>398</v>
      </c>
      <c r="B400">
        <v>32.96783732353338</v>
      </c>
      <c r="C400">
        <v>2941.931928874653</v>
      </c>
      <c r="D400">
        <v>0.3781036527555627</v>
      </c>
      <c r="E400">
        <v>332.5466577344031</v>
      </c>
      <c r="F400">
        <v>10.78727747967837</v>
      </c>
      <c r="G400">
        <v>33200.94463069185</v>
      </c>
      <c r="H400">
        <v>0.3814955834580559</v>
      </c>
      <c r="I400">
        <v>0.2150606354105057</v>
      </c>
      <c r="J400">
        <v>17.71177935973695</v>
      </c>
      <c r="K400">
        <v>2.816967191189697</v>
      </c>
      <c r="L400">
        <v>915.7368027744193</v>
      </c>
      <c r="M400">
        <v>386.6804156619623</v>
      </c>
      <c r="N400">
        <v>502.2457031243635</v>
      </c>
    </row>
    <row r="401" spans="1:14">
      <c r="A401">
        <v>399</v>
      </c>
      <c r="B401">
        <v>33.08779624993889</v>
      </c>
      <c r="C401">
        <v>2951.593440404783</v>
      </c>
      <c r="D401">
        <v>0.3781585530589469</v>
      </c>
      <c r="E401">
        <v>333.4655670801387</v>
      </c>
      <c r="F401">
        <v>10.75196726238288</v>
      </c>
      <c r="G401">
        <v>33200.94463069185</v>
      </c>
      <c r="H401">
        <v>0.381581093482756</v>
      </c>
      <c r="I401">
        <v>0.2152412483144625</v>
      </c>
      <c r="J401">
        <v>17.7214381018291</v>
      </c>
      <c r="K401">
        <v>2.816967191189697</v>
      </c>
      <c r="L401">
        <v>915.7368027744193</v>
      </c>
      <c r="M401">
        <v>386.4957916679893</v>
      </c>
      <c r="N401">
        <v>500.525017968789</v>
      </c>
    </row>
    <row r="402" spans="1:14">
      <c r="A402">
        <v>400</v>
      </c>
      <c r="B402">
        <v>33.13536968450843</v>
      </c>
      <c r="C402">
        <v>2957.07335936301</v>
      </c>
      <c r="D402">
        <v>0.3780936476127186</v>
      </c>
      <c r="E402">
        <v>334.0170563728261</v>
      </c>
      <c r="F402">
        <v>10.73204218712128</v>
      </c>
      <c r="G402">
        <v>33200.94463069184</v>
      </c>
      <c r="H402">
        <v>0.3815760986771718</v>
      </c>
      <c r="I402">
        <v>0.2153672245149165</v>
      </c>
      <c r="J402">
        <v>17.72486321329393</v>
      </c>
      <c r="K402">
        <v>2.816967191189697</v>
      </c>
      <c r="L402">
        <v>915.7368027744193</v>
      </c>
      <c r="M402">
        <v>386.4056672597374</v>
      </c>
      <c r="N402">
        <v>500.4126858971787</v>
      </c>
    </row>
    <row r="403" spans="1:14">
      <c r="A403">
        <v>401</v>
      </c>
      <c r="B403">
        <v>33.13296287793941</v>
      </c>
      <c r="C403">
        <v>2957.052456321316</v>
      </c>
      <c r="D403">
        <v>0.3780818339168069</v>
      </c>
      <c r="E403">
        <v>334.0185067141272</v>
      </c>
      <c r="F403">
        <v>10.73211805061326</v>
      </c>
      <c r="G403">
        <v>33200.94463069185</v>
      </c>
      <c r="H403">
        <v>0.3815694286972459</v>
      </c>
      <c r="I403">
        <v>0.2153704066296681</v>
      </c>
      <c r="J403">
        <v>17.72460933375925</v>
      </c>
      <c r="K403">
        <v>2.816967191189697</v>
      </c>
      <c r="L403">
        <v>915.7368027744193</v>
      </c>
      <c r="M403">
        <v>386.4072909115048</v>
      </c>
      <c r="N403">
        <v>500.5191953901803</v>
      </c>
    </row>
    <row r="404" spans="1:14">
      <c r="A404">
        <v>402</v>
      </c>
      <c r="B404">
        <v>33.30921739237315</v>
      </c>
      <c r="C404">
        <v>2972.943100784314</v>
      </c>
      <c r="D404">
        <v>0.3780767449968915</v>
      </c>
      <c r="E404">
        <v>335.5597180869137</v>
      </c>
      <c r="F404">
        <v>10.67475392809365</v>
      </c>
      <c r="G404">
        <v>33200.94463069185</v>
      </c>
      <c r="H404">
        <v>0.3816568124585596</v>
      </c>
      <c r="I404">
        <v>0.215689200369323</v>
      </c>
      <c r="J404">
        <v>17.73834576733898</v>
      </c>
      <c r="K404">
        <v>2.816967191189697</v>
      </c>
      <c r="L404">
        <v>915.7368027744193</v>
      </c>
      <c r="M404">
        <v>386.1201340525508</v>
      </c>
      <c r="N404">
        <v>498.5711868621813</v>
      </c>
    </row>
    <row r="405" spans="1:14">
      <c r="A405">
        <v>403</v>
      </c>
      <c r="B405">
        <v>33.43077199439112</v>
      </c>
      <c r="C405">
        <v>2984.384536630994</v>
      </c>
      <c r="D405">
        <v>0.3780458926909361</v>
      </c>
      <c r="E405">
        <v>336.67730987756</v>
      </c>
      <c r="F405">
        <v>10.6338294055503</v>
      </c>
      <c r="G405">
        <v>33200.94463069187</v>
      </c>
      <c r="H405">
        <v>0.3817044277316586</v>
      </c>
      <c r="I405">
        <v>0.2159260918724333</v>
      </c>
      <c r="J405">
        <v>17.74762329414856</v>
      </c>
      <c r="K405">
        <v>2.816967191189697</v>
      </c>
      <c r="L405">
        <v>915.7368027744193</v>
      </c>
      <c r="M405">
        <v>385.9175271571575</v>
      </c>
      <c r="N405">
        <v>497.4230609117577</v>
      </c>
    </row>
    <row r="406" spans="1:14">
      <c r="A406">
        <v>404</v>
      </c>
      <c r="B406">
        <v>33.59396184520806</v>
      </c>
      <c r="C406">
        <v>2997.920216242766</v>
      </c>
      <c r="D406">
        <v>0.3781000823886916</v>
      </c>
      <c r="E406">
        <v>337.9700366740758</v>
      </c>
      <c r="F406">
        <v>10.58581741807314</v>
      </c>
      <c r="G406">
        <v>33200.94463069185</v>
      </c>
      <c r="H406">
        <v>0.3818118589281051</v>
      </c>
      <c r="I406">
        <v>0.2161834326116008</v>
      </c>
      <c r="J406">
        <v>17.76047231797492</v>
      </c>
      <c r="K406">
        <v>2.816967191189697</v>
      </c>
      <c r="L406">
        <v>915.7368027744193</v>
      </c>
      <c r="M406">
        <v>385.6647191259514</v>
      </c>
      <c r="N406">
        <v>495.2611953063584</v>
      </c>
    </row>
    <row r="407" spans="1:14">
      <c r="A407">
        <v>405</v>
      </c>
      <c r="B407">
        <v>33.70604397527602</v>
      </c>
      <c r="C407">
        <v>3009.063406624683</v>
      </c>
      <c r="D407">
        <v>0.3780415810186876</v>
      </c>
      <c r="E407">
        <v>339.0669725745048</v>
      </c>
      <c r="F407">
        <v>10.54661592481843</v>
      </c>
      <c r="G407">
        <v>33200.94463069185</v>
      </c>
      <c r="H407">
        <v>0.3818419777241698</v>
      </c>
      <c r="I407">
        <v>0.2164205356695519</v>
      </c>
      <c r="J407">
        <v>17.76880249105175</v>
      </c>
      <c r="K407">
        <v>2.816967191189697</v>
      </c>
      <c r="L407">
        <v>915.7368027744193</v>
      </c>
      <c r="M407">
        <v>385.4731850053557</v>
      </c>
      <c r="N407">
        <v>494.4113629516841</v>
      </c>
    </row>
    <row r="408" spans="1:14">
      <c r="A408">
        <v>406</v>
      </c>
      <c r="B408">
        <v>33.84758219388731</v>
      </c>
      <c r="C408">
        <v>3019.158283068899</v>
      </c>
      <c r="D408">
        <v>0.3781724447683156</v>
      </c>
      <c r="E408">
        <v>340.0012180560435</v>
      </c>
      <c r="F408">
        <v>10.51135219410822</v>
      </c>
      <c r="G408">
        <v>33200.94463069185</v>
      </c>
      <c r="H408">
        <v>0.3819736735217483</v>
      </c>
      <c r="I408">
        <v>0.2165894647947833</v>
      </c>
      <c r="J408">
        <v>17.78024667987565</v>
      </c>
      <c r="K408">
        <v>2.816967191189697</v>
      </c>
      <c r="L408">
        <v>915.7368027744193</v>
      </c>
      <c r="M408">
        <v>385.2713966119639</v>
      </c>
      <c r="N408">
        <v>492.020435513522</v>
      </c>
    </row>
    <row r="409" spans="1:14">
      <c r="A409">
        <v>407</v>
      </c>
      <c r="B409">
        <v>34.01433602069066</v>
      </c>
      <c r="C409">
        <v>3033.990373715455</v>
      </c>
      <c r="D409">
        <v>0.3781749608587607</v>
      </c>
      <c r="E409">
        <v>341.4342922254471</v>
      </c>
      <c r="F409">
        <v>10.45996596364699</v>
      </c>
      <c r="G409">
        <v>33200.94463069186</v>
      </c>
      <c r="H409">
        <v>0.3820595738674645</v>
      </c>
      <c r="I409">
        <v>0.2168845968437962</v>
      </c>
      <c r="J409">
        <v>17.79294858673399</v>
      </c>
      <c r="K409">
        <v>2.816967191189697</v>
      </c>
      <c r="L409">
        <v>915.7368027744193</v>
      </c>
      <c r="M409">
        <v>385.0050994784991</v>
      </c>
      <c r="N409">
        <v>490.2047616469941</v>
      </c>
    </row>
    <row r="410" spans="1:14">
      <c r="A410">
        <v>408</v>
      </c>
      <c r="B410">
        <v>34.11843674667124</v>
      </c>
      <c r="C410">
        <v>3045.295807812058</v>
      </c>
      <c r="D410">
        <v>0.3780782218167116</v>
      </c>
      <c r="E410">
        <v>342.5590336988134</v>
      </c>
      <c r="F410">
        <v>10.42113411829674</v>
      </c>
      <c r="G410">
        <v>33200.94463069185</v>
      </c>
      <c r="H410">
        <v>0.3820684116807946</v>
      </c>
      <c r="I410">
        <v>0.2171317623948491</v>
      </c>
      <c r="J410">
        <v>17.80041950676207</v>
      </c>
      <c r="K410">
        <v>2.816967191189697</v>
      </c>
      <c r="L410">
        <v>915.7368027744193</v>
      </c>
      <c r="M410">
        <v>384.8200419974122</v>
      </c>
      <c r="N410">
        <v>489.6961036563035</v>
      </c>
    </row>
    <row r="411" spans="1:14">
      <c r="A411">
        <v>409</v>
      </c>
      <c r="B411">
        <v>34.24192689639937</v>
      </c>
      <c r="C411">
        <v>3053.776047725572</v>
      </c>
      <c r="D411">
        <v>0.3782029848511761</v>
      </c>
      <c r="E411">
        <v>343.3372276902192</v>
      </c>
      <c r="F411">
        <v>10.39219495703773</v>
      </c>
      <c r="G411">
        <v>33200.94463069185</v>
      </c>
      <c r="H411">
        <v>0.3821883145294353</v>
      </c>
      <c r="I411">
        <v>0.2172708621176066</v>
      </c>
      <c r="J411">
        <v>17.81030117632105</v>
      </c>
      <c r="K411">
        <v>2.816967191189697</v>
      </c>
      <c r="L411">
        <v>915.7368027744193</v>
      </c>
      <c r="M411">
        <v>384.6478014685835</v>
      </c>
      <c r="N411">
        <v>487.5994330676291</v>
      </c>
    </row>
    <row r="412" spans="1:14">
      <c r="A412">
        <v>410</v>
      </c>
      <c r="B412">
        <v>34.35693486879671</v>
      </c>
      <c r="C412">
        <v>3062.334512042823</v>
      </c>
      <c r="D412">
        <v>0.3782883836042202</v>
      </c>
      <c r="E412">
        <v>344.135990438882</v>
      </c>
      <c r="F412">
        <v>10.36315135341834</v>
      </c>
      <c r="G412">
        <v>33200.94463069185</v>
      </c>
      <c r="H412">
        <v>0.3822863183984427</v>
      </c>
      <c r="I412">
        <v>0.2174195710278678</v>
      </c>
      <c r="J412">
        <v>17.81935713479683</v>
      </c>
      <c r="K412">
        <v>2.816967191189697</v>
      </c>
      <c r="L412">
        <v>915.7368027744193</v>
      </c>
      <c r="M412">
        <v>384.4817684286768</v>
      </c>
      <c r="N412">
        <v>485.8492991351063</v>
      </c>
    </row>
    <row r="413" spans="1:14">
      <c r="A413">
        <v>411</v>
      </c>
      <c r="B413">
        <v>34.42920437702696</v>
      </c>
      <c r="C413">
        <v>3068.474987487768</v>
      </c>
      <c r="D413">
        <v>0.378302774250554</v>
      </c>
      <c r="E413">
        <v>344.7241082263317</v>
      </c>
      <c r="F413">
        <v>10.34241314415237</v>
      </c>
      <c r="G413">
        <v>33200.94463069185</v>
      </c>
      <c r="H413">
        <v>0.382329688147754</v>
      </c>
      <c r="I413">
        <v>0.2175382108317455</v>
      </c>
      <c r="J413">
        <v>17.82483470767009</v>
      </c>
      <c r="K413">
        <v>2.816967191189697</v>
      </c>
      <c r="L413">
        <v>915.7368027744193</v>
      </c>
      <c r="M413">
        <v>384.3700947056999</v>
      </c>
      <c r="N413">
        <v>485.0111620951326</v>
      </c>
    </row>
    <row r="414" spans="1:14">
      <c r="A414">
        <v>412</v>
      </c>
      <c r="B414">
        <v>34.4339449459213</v>
      </c>
      <c r="C414">
        <v>3068.174519259146</v>
      </c>
      <c r="D414">
        <v>0.3783390710716016</v>
      </c>
      <c r="E414">
        <v>344.6832757450874</v>
      </c>
      <c r="F414">
        <v>10.34342598306932</v>
      </c>
      <c r="G414">
        <v>33200.94463069184</v>
      </c>
      <c r="H414">
        <v>0.382348939475053</v>
      </c>
      <c r="I414">
        <v>0.2175230082969367</v>
      </c>
      <c r="J414">
        <v>17.8253660619665</v>
      </c>
      <c r="K414">
        <v>2.816967191189697</v>
      </c>
      <c r="L414">
        <v>915.7368027744193</v>
      </c>
      <c r="M414">
        <v>384.3696771941129</v>
      </c>
      <c r="N414">
        <v>484.7351991409105</v>
      </c>
    </row>
    <row r="415" spans="1:14">
      <c r="A415">
        <v>413</v>
      </c>
      <c r="B415">
        <v>34.53792743228016</v>
      </c>
      <c r="C415">
        <v>3080.888062741649</v>
      </c>
      <c r="D415">
        <v>0.3781672878337297</v>
      </c>
      <c r="E415">
        <v>345.9668126511059</v>
      </c>
      <c r="F415">
        <v>10.30074296657674</v>
      </c>
      <c r="G415">
        <v>33200.94463069185</v>
      </c>
      <c r="H415">
        <v>0.3823219921298049</v>
      </c>
      <c r="I415">
        <v>0.2178186259497029</v>
      </c>
      <c r="J415">
        <v>17.83229824773411</v>
      </c>
      <c r="K415">
        <v>2.816967191189697</v>
      </c>
      <c r="L415">
        <v>915.7368027744193</v>
      </c>
      <c r="M415">
        <v>384.1719225610665</v>
      </c>
      <c r="N415">
        <v>484.7231297616623</v>
      </c>
    </row>
    <row r="416" spans="1:14">
      <c r="A416">
        <v>414</v>
      </c>
      <c r="B416">
        <v>34.64590680897949</v>
      </c>
      <c r="C416">
        <v>3088.482560199323</v>
      </c>
      <c r="D416">
        <v>0.378267841589809</v>
      </c>
      <c r="E416">
        <v>346.6666360742376</v>
      </c>
      <c r="F416">
        <v>10.27541371030055</v>
      </c>
      <c r="G416">
        <v>33200.94463069184</v>
      </c>
      <c r="H416">
        <v>0.382423640310683</v>
      </c>
      <c r="I416">
        <v>0.2179442969266693</v>
      </c>
      <c r="J416">
        <v>17.84081752453168</v>
      </c>
      <c r="K416">
        <v>2.816967191189697</v>
      </c>
      <c r="L416">
        <v>915.7368027744193</v>
      </c>
      <c r="M416">
        <v>384.0209241089589</v>
      </c>
      <c r="N416">
        <v>482.980609581883</v>
      </c>
    </row>
    <row r="417" spans="1:14">
      <c r="A417">
        <v>415</v>
      </c>
      <c r="B417">
        <v>34.8264215755937</v>
      </c>
      <c r="C417">
        <v>3105.07639166843</v>
      </c>
      <c r="D417">
        <v>0.3782426936749414</v>
      </c>
      <c r="E417">
        <v>348.2757227164034</v>
      </c>
      <c r="F417">
        <v>10.220500895968</v>
      </c>
      <c r="G417">
        <v>33200.94463069185</v>
      </c>
      <c r="H417">
        <v>0.3825035923984171</v>
      </c>
      <c r="I417">
        <v>0.2182796026856788</v>
      </c>
      <c r="J417">
        <v>17.8540593633392</v>
      </c>
      <c r="K417">
        <v>2.816967191189697</v>
      </c>
      <c r="L417">
        <v>915.7368027744193</v>
      </c>
      <c r="M417">
        <v>383.7320485722995</v>
      </c>
      <c r="N417">
        <v>481.2756999896479</v>
      </c>
    </row>
    <row r="418" spans="1:14">
      <c r="A418">
        <v>416</v>
      </c>
      <c r="B418">
        <v>34.91297270826793</v>
      </c>
      <c r="C418">
        <v>3111.608827950613</v>
      </c>
      <c r="D418">
        <v>0.3782893434427271</v>
      </c>
      <c r="E418">
        <v>348.8887156601054</v>
      </c>
      <c r="F418">
        <v>10.19904422369121</v>
      </c>
      <c r="G418">
        <v>33200.94463069184</v>
      </c>
      <c r="H418">
        <v>0.3825681234311596</v>
      </c>
      <c r="I418">
        <v>0.2184016000420791</v>
      </c>
      <c r="J418">
        <v>17.86056015788028</v>
      </c>
      <c r="K418">
        <v>2.816967191189697</v>
      </c>
      <c r="L418">
        <v>915.7368027744193</v>
      </c>
      <c r="M418">
        <v>383.6061253486922</v>
      </c>
      <c r="N418">
        <v>480.1341583977321</v>
      </c>
    </row>
    <row r="419" spans="1:14">
      <c r="A419">
        <v>417</v>
      </c>
      <c r="B419">
        <v>35.01611537415275</v>
      </c>
      <c r="C419">
        <v>3120.229631636596</v>
      </c>
      <c r="D419">
        <v>0.3783192776559364</v>
      </c>
      <c r="E419">
        <v>349.710263751758</v>
      </c>
      <c r="F419">
        <v>10.17086554185779</v>
      </c>
      <c r="G419">
        <v>33200.94463069184</v>
      </c>
      <c r="H419">
        <v>0.3826349056092359</v>
      </c>
      <c r="I419">
        <v>0.2185637373951735</v>
      </c>
      <c r="J419">
        <v>17.86830955437431</v>
      </c>
      <c r="K419">
        <v>2.816967191189697</v>
      </c>
      <c r="L419">
        <v>915.7368027744193</v>
      </c>
      <c r="M419">
        <v>383.4501873831668</v>
      </c>
      <c r="N419">
        <v>478.8939690546623</v>
      </c>
    </row>
    <row r="420" spans="1:14">
      <c r="A420">
        <v>418</v>
      </c>
      <c r="B420">
        <v>35.17758592242389</v>
      </c>
      <c r="C420">
        <v>3131.829229501061</v>
      </c>
      <c r="D420">
        <v>0.3784569775595581</v>
      </c>
      <c r="E420">
        <v>350.7829346007341</v>
      </c>
      <c r="F420">
        <v>10.13319492140768</v>
      </c>
      <c r="G420">
        <v>33200.94463069184</v>
      </c>
      <c r="H420">
        <v>0.3827822355909362</v>
      </c>
      <c r="I420">
        <v>0.2187569271855987</v>
      </c>
      <c r="J420">
        <v>17.88083202617886</v>
      </c>
      <c r="K420">
        <v>2.816967191189697</v>
      </c>
      <c r="L420">
        <v>915.7368027744193</v>
      </c>
      <c r="M420">
        <v>383.2245056292703</v>
      </c>
      <c r="N420">
        <v>476.4313729661478</v>
      </c>
    </row>
    <row r="421" spans="1:14">
      <c r="A421">
        <v>419</v>
      </c>
      <c r="B421">
        <v>35.24530577363795</v>
      </c>
      <c r="C421">
        <v>3139.01167987823</v>
      </c>
      <c r="D421">
        <v>0.3783999219804424</v>
      </c>
      <c r="E421">
        <v>351.4936932266924</v>
      </c>
      <c r="F421">
        <v>10.11000890711161</v>
      </c>
      <c r="G421">
        <v>33200.94463069185</v>
      </c>
      <c r="H421">
        <v>0.3827897996587742</v>
      </c>
      <c r="I421">
        <v>0.2189138798778646</v>
      </c>
      <c r="J421">
        <v>17.88548393447493</v>
      </c>
      <c r="K421">
        <v>2.816967191189697</v>
      </c>
      <c r="L421">
        <v>915.7368027744193</v>
      </c>
      <c r="M421">
        <v>383.1077479584389</v>
      </c>
      <c r="N421">
        <v>476.0906485288947</v>
      </c>
    </row>
    <row r="422" spans="1:14">
      <c r="A422">
        <v>420</v>
      </c>
      <c r="B422">
        <v>35.3598030701711</v>
      </c>
      <c r="C422">
        <v>3147.370037953586</v>
      </c>
      <c r="D422">
        <v>0.3784920490002651</v>
      </c>
      <c r="E422">
        <v>352.2686625125509</v>
      </c>
      <c r="F422">
        <v>10.08316011794107</v>
      </c>
      <c r="G422">
        <v>33200.94463069185</v>
      </c>
      <c r="H422">
        <v>0.3828921770254461</v>
      </c>
      <c r="I422">
        <v>0.2190537840585373</v>
      </c>
      <c r="J422">
        <v>17.89430439308988</v>
      </c>
      <c r="K422">
        <v>2.816967191189697</v>
      </c>
      <c r="L422">
        <v>915.7368027744193</v>
      </c>
      <c r="M422">
        <v>382.9472078843401</v>
      </c>
      <c r="N422">
        <v>474.3859950211086</v>
      </c>
    </row>
    <row r="423" spans="1:14">
      <c r="A423">
        <v>421</v>
      </c>
      <c r="B423">
        <v>35.4993316146052</v>
      </c>
      <c r="C423">
        <v>3159.401710546263</v>
      </c>
      <c r="D423">
        <v>0.3785137042662656</v>
      </c>
      <c r="E423">
        <v>353.420586893378</v>
      </c>
      <c r="F423">
        <v>10.04476130311685</v>
      </c>
      <c r="G423">
        <v>33200.94463069185</v>
      </c>
      <c r="H423">
        <v>0.3829740368413698</v>
      </c>
      <c r="I423">
        <v>0.2192839496898193</v>
      </c>
      <c r="J423">
        <v>17.90454793567186</v>
      </c>
      <c r="K423">
        <v>2.816967191189697</v>
      </c>
      <c r="L423">
        <v>915.7368027744193</v>
      </c>
      <c r="M423">
        <v>382.7346289271161</v>
      </c>
      <c r="N423">
        <v>472.8827953408377</v>
      </c>
    </row>
    <row r="424" spans="1:14">
      <c r="A424">
        <v>422</v>
      </c>
      <c r="B424">
        <v>35.61620318649192</v>
      </c>
      <c r="C424">
        <v>3172.192440602515</v>
      </c>
      <c r="D424">
        <v>0.378398957300999</v>
      </c>
      <c r="E424">
        <v>354.6902445629602</v>
      </c>
      <c r="F424">
        <v>10.00425940018587</v>
      </c>
      <c r="G424">
        <v>33200.94463069185</v>
      </c>
      <c r="H424">
        <v>0.3829791114568203</v>
      </c>
      <c r="I424">
        <v>0.2195654968205013</v>
      </c>
      <c r="J424">
        <v>17.91240269851685</v>
      </c>
      <c r="K424">
        <v>2.816967191189697</v>
      </c>
      <c r="L424">
        <v>915.7368027744193</v>
      </c>
      <c r="M424">
        <v>382.5312970323054</v>
      </c>
      <c r="N424">
        <v>472.4080402764378</v>
      </c>
    </row>
    <row r="425" spans="1:14">
      <c r="A425">
        <v>423</v>
      </c>
      <c r="B425">
        <v>35.76411164053966</v>
      </c>
      <c r="C425">
        <v>3184.947059088846</v>
      </c>
      <c r="D425">
        <v>0.3784200460928193</v>
      </c>
      <c r="E425">
        <v>355.9108511279344</v>
      </c>
      <c r="F425">
        <v>9.964195779183589</v>
      </c>
      <c r="G425">
        <v>33200.94463069185</v>
      </c>
      <c r="H425">
        <v>0.3830646926208559</v>
      </c>
      <c r="I425">
        <v>0.2198103431543477</v>
      </c>
      <c r="J425">
        <v>17.92314251254548</v>
      </c>
      <c r="K425">
        <v>2.816967191189697</v>
      </c>
      <c r="L425">
        <v>915.7368027744193</v>
      </c>
      <c r="M425">
        <v>382.3068940682082</v>
      </c>
      <c r="N425">
        <v>470.836506549883</v>
      </c>
    </row>
    <row r="426" spans="1:14">
      <c r="A426">
        <v>424</v>
      </c>
      <c r="B426">
        <v>35.85292843760485</v>
      </c>
      <c r="C426">
        <v>3194.396943782121</v>
      </c>
      <c r="D426">
        <v>0.3783465404992635</v>
      </c>
      <c r="E426">
        <v>356.8447552759487</v>
      </c>
      <c r="F426">
        <v>9.934719010068289</v>
      </c>
      <c r="G426">
        <v>33200.94463069185</v>
      </c>
      <c r="H426">
        <v>0.383074708021091</v>
      </c>
      <c r="I426">
        <v>0.2200150119939641</v>
      </c>
      <c r="J426">
        <v>17.92912123348087</v>
      </c>
      <c r="K426">
        <v>2.816967191189697</v>
      </c>
      <c r="L426">
        <v>915.7368027744193</v>
      </c>
      <c r="M426">
        <v>382.1559900710714</v>
      </c>
      <c r="N426">
        <v>470.3991864812868</v>
      </c>
    </row>
    <row r="427" spans="1:14">
      <c r="A427">
        <v>425</v>
      </c>
      <c r="B427">
        <v>36.00744413433752</v>
      </c>
      <c r="C427">
        <v>3207.184947108738</v>
      </c>
      <c r="D427">
        <v>0.3783944397272727</v>
      </c>
      <c r="E427">
        <v>358.0588235011706</v>
      </c>
      <c r="F427">
        <v>9.895106321107432</v>
      </c>
      <c r="G427">
        <v>33200.94463069185</v>
      </c>
      <c r="H427">
        <v>0.3831765513860533</v>
      </c>
      <c r="I427">
        <v>0.2202529936657439</v>
      </c>
      <c r="J427">
        <v>17.94039168618532</v>
      </c>
      <c r="K427">
        <v>2.816967191189697</v>
      </c>
      <c r="L427">
        <v>915.7368027744193</v>
      </c>
      <c r="M427">
        <v>381.927560689488</v>
      </c>
      <c r="N427">
        <v>468.6284783550061</v>
      </c>
    </row>
    <row r="428" spans="1:14">
      <c r="A428">
        <v>426</v>
      </c>
      <c r="B428">
        <v>36.1038515789922</v>
      </c>
      <c r="C428">
        <v>3216.687312972388</v>
      </c>
      <c r="D428">
        <v>0.3783515058851076</v>
      </c>
      <c r="E428">
        <v>358.9871098050601</v>
      </c>
      <c r="F428">
        <v>9.865875341725728</v>
      </c>
      <c r="G428">
        <v>33200.94463069186</v>
      </c>
      <c r="H428">
        <v>0.3832049412550123</v>
      </c>
      <c r="I428">
        <v>0.2204502973840179</v>
      </c>
      <c r="J428">
        <v>17.9470154269766</v>
      </c>
      <c r="K428">
        <v>2.816967191189697</v>
      </c>
      <c r="L428">
        <v>915.7368027744193</v>
      </c>
      <c r="M428">
        <v>381.771578947275</v>
      </c>
      <c r="N428">
        <v>467.9518161488742</v>
      </c>
    </row>
    <row r="429" spans="1:14">
      <c r="A429">
        <v>427</v>
      </c>
      <c r="B429">
        <v>36.1700449069376</v>
      </c>
      <c r="C429">
        <v>3221.240771959152</v>
      </c>
      <c r="D429">
        <v>0.3784157644861306</v>
      </c>
      <c r="E429">
        <v>359.4031587405541</v>
      </c>
      <c r="F429">
        <v>9.851929206705913</v>
      </c>
      <c r="G429">
        <v>33200.94463069185</v>
      </c>
      <c r="H429">
        <v>0.3832698189973983</v>
      </c>
      <c r="I429">
        <v>0.2205225465538661</v>
      </c>
      <c r="J429">
        <v>17.95204523542686</v>
      </c>
      <c r="K429">
        <v>2.816967191189697</v>
      </c>
      <c r="L429">
        <v>915.7368027744193</v>
      </c>
      <c r="M429">
        <v>381.6823464851902</v>
      </c>
      <c r="N429">
        <v>466.9456607213467</v>
      </c>
    </row>
    <row r="430" spans="1:14">
      <c r="A430">
        <v>428</v>
      </c>
      <c r="B430">
        <v>36.17181477655066</v>
      </c>
      <c r="C430">
        <v>3221.138836316617</v>
      </c>
      <c r="D430">
        <v>0.3784267409352773</v>
      </c>
      <c r="E430">
        <v>359.3895055246433</v>
      </c>
      <c r="F430">
        <v>9.852240979276091</v>
      </c>
      <c r="G430">
        <v>33200.94463069185</v>
      </c>
      <c r="H430">
        <v>0.3832758375470326</v>
      </c>
      <c r="I430">
        <v>0.2205181303718683</v>
      </c>
      <c r="J430">
        <v>17.95221243543652</v>
      </c>
      <c r="K430">
        <v>2.816967191189697</v>
      </c>
      <c r="L430">
        <v>915.7368027744193</v>
      </c>
      <c r="M430">
        <v>381.6819035429937</v>
      </c>
      <c r="N430">
        <v>466.8703286758238</v>
      </c>
    </row>
    <row r="431" spans="1:14">
      <c r="A431">
        <v>429</v>
      </c>
      <c r="B431">
        <v>36.35015218764401</v>
      </c>
      <c r="C431">
        <v>3236.617468330428</v>
      </c>
      <c r="D431">
        <v>0.3784469735933005</v>
      </c>
      <c r="E431">
        <v>360.8703584225535</v>
      </c>
      <c r="F431">
        <v>9.805124131479966</v>
      </c>
      <c r="G431">
        <v>33200.94463069185</v>
      </c>
      <c r="H431">
        <v>0.3833767408958065</v>
      </c>
      <c r="I431">
        <v>0.2208153257108398</v>
      </c>
      <c r="J431">
        <v>17.96491236815297</v>
      </c>
      <c r="K431">
        <v>2.816967191189697</v>
      </c>
      <c r="L431">
        <v>915.7368027744193</v>
      </c>
      <c r="M431">
        <v>381.4132437750612</v>
      </c>
      <c r="N431">
        <v>465.0542711857312</v>
      </c>
    </row>
    <row r="432" spans="1:14">
      <c r="A432">
        <v>430</v>
      </c>
      <c r="B432">
        <v>36.48034253176229</v>
      </c>
      <c r="C432">
        <v>3247.362114466034</v>
      </c>
      <c r="D432">
        <v>0.3784873909164752</v>
      </c>
      <c r="E432">
        <v>361.8889443197572</v>
      </c>
      <c r="F432">
        <v>9.772681618019845</v>
      </c>
      <c r="G432">
        <v>33200.94463069184</v>
      </c>
      <c r="H432">
        <v>0.3834628849389587</v>
      </c>
      <c r="I432">
        <v>0.2210144103562157</v>
      </c>
      <c r="J432">
        <v>17.97427055379107</v>
      </c>
      <c r="K432">
        <v>2.816967191189697</v>
      </c>
      <c r="L432">
        <v>915.7368027744193</v>
      </c>
      <c r="M432">
        <v>381.2226620967579</v>
      </c>
      <c r="N432">
        <v>463.5934052701624</v>
      </c>
    </row>
    <row r="433" spans="1:14">
      <c r="A433">
        <v>431</v>
      </c>
      <c r="B433">
        <v>36.62457250954758</v>
      </c>
      <c r="C433">
        <v>3261.004047192193</v>
      </c>
      <c r="D433">
        <v>0.3784500119073353</v>
      </c>
      <c r="E433">
        <v>363.2118822833868</v>
      </c>
      <c r="F433">
        <v>9.731799036073349</v>
      </c>
      <c r="G433">
        <v>33200.94463069185</v>
      </c>
      <c r="H433">
        <v>0.3835181615695822</v>
      </c>
      <c r="I433">
        <v>0.2212906015560413</v>
      </c>
      <c r="J433">
        <v>17.98415152215333</v>
      </c>
      <c r="K433">
        <v>2.816967191189697</v>
      </c>
      <c r="L433">
        <v>915.7368027744193</v>
      </c>
      <c r="M433">
        <v>380.9965963021838</v>
      </c>
      <c r="N433">
        <v>462.4627251387932</v>
      </c>
    </row>
    <row r="434" spans="1:14">
      <c r="A434">
        <v>432</v>
      </c>
      <c r="B434">
        <v>36.75604279678357</v>
      </c>
      <c r="C434">
        <v>3271.317447425813</v>
      </c>
      <c r="D434">
        <v>0.3785152353283073</v>
      </c>
      <c r="E434">
        <v>364.1797657817557</v>
      </c>
      <c r="F434">
        <v>9.701117838034572</v>
      </c>
      <c r="G434">
        <v>33200.94463069185</v>
      </c>
      <c r="H434">
        <v>0.3836172270770975</v>
      </c>
      <c r="I434">
        <v>0.2214743120932059</v>
      </c>
      <c r="J434">
        <v>17.99365459623535</v>
      </c>
      <c r="K434">
        <v>2.816967191189697</v>
      </c>
      <c r="L434">
        <v>915.7368027744193</v>
      </c>
      <c r="M434">
        <v>380.8097714966967</v>
      </c>
      <c r="N434">
        <v>460.8720679194783</v>
      </c>
    </row>
    <row r="435" spans="1:14">
      <c r="A435">
        <v>433</v>
      </c>
      <c r="B435">
        <v>36.85022255336165</v>
      </c>
      <c r="C435">
        <v>3282.117058792017</v>
      </c>
      <c r="D435">
        <v>0.3784029749691329</v>
      </c>
      <c r="E435">
        <v>365.2548198642455</v>
      </c>
      <c r="F435">
        <v>9.669196885615198</v>
      </c>
      <c r="G435">
        <v>33200.94463069185</v>
      </c>
      <c r="H435">
        <v>0.3836100184493898</v>
      </c>
      <c r="I435">
        <v>0.2217146277865259</v>
      </c>
      <c r="J435">
        <v>17.99958071187796</v>
      </c>
      <c r="K435">
        <v>2.816967191189697</v>
      </c>
      <c r="L435">
        <v>915.7368027744193</v>
      </c>
      <c r="M435">
        <v>380.6463599518033</v>
      </c>
      <c r="N435">
        <v>460.645709814227</v>
      </c>
    </row>
    <row r="436" spans="1:14">
      <c r="A436">
        <v>434</v>
      </c>
      <c r="B436">
        <v>37.01661387727331</v>
      </c>
      <c r="C436">
        <v>3296.721255506336</v>
      </c>
      <c r="D436">
        <v>0.3784133510130074</v>
      </c>
      <c r="E436">
        <v>366.6526491870416</v>
      </c>
      <c r="F436">
        <v>9.626363160091348</v>
      </c>
      <c r="G436">
        <v>33200.94463069185</v>
      </c>
      <c r="H436">
        <v>0.3836998271420782</v>
      </c>
      <c r="I436">
        <v>0.2219960245306277</v>
      </c>
      <c r="J436">
        <v>18.01112696991733</v>
      </c>
      <c r="K436">
        <v>2.816967191189697</v>
      </c>
      <c r="L436">
        <v>915.7368027744193</v>
      </c>
      <c r="M436">
        <v>380.3975714662528</v>
      </c>
      <c r="N436">
        <v>459.0615010163733</v>
      </c>
    </row>
    <row r="437" spans="1:14">
      <c r="A437">
        <v>435</v>
      </c>
      <c r="B437">
        <v>37.16305355841269</v>
      </c>
      <c r="C437">
        <v>3307.504415509195</v>
      </c>
      <c r="D437">
        <v>0.3785142754973994</v>
      </c>
      <c r="E437">
        <v>367.6516494448703</v>
      </c>
      <c r="F437">
        <v>9.594979191648504</v>
      </c>
      <c r="G437">
        <v>33200.94463069185</v>
      </c>
      <c r="H437">
        <v>0.3838240504722455</v>
      </c>
      <c r="I437">
        <v>0.222179951972866</v>
      </c>
      <c r="J437">
        <v>18.02171248747521</v>
      </c>
      <c r="K437">
        <v>2.816967191189697</v>
      </c>
      <c r="L437">
        <v>915.7368027744193</v>
      </c>
      <c r="M437">
        <v>380.196651416145</v>
      </c>
      <c r="N437">
        <v>457.1661317617766</v>
      </c>
    </row>
    <row r="438" spans="1:14">
      <c r="A438">
        <v>436</v>
      </c>
      <c r="B438">
        <v>37.23826777271766</v>
      </c>
      <c r="C438">
        <v>3316.552515877345</v>
      </c>
      <c r="D438">
        <v>0.3784086344182842</v>
      </c>
      <c r="E438">
        <v>368.5562088362972</v>
      </c>
      <c r="F438">
        <v>9.568802511393711</v>
      </c>
      <c r="G438">
        <v>33200.94463069185</v>
      </c>
      <c r="H438">
        <v>0.3838101685428332</v>
      </c>
      <c r="I438">
        <v>0.2223830024560154</v>
      </c>
      <c r="J438">
        <v>18.02630584482299</v>
      </c>
      <c r="K438">
        <v>2.816967191189697</v>
      </c>
      <c r="L438">
        <v>915.7368027744193</v>
      </c>
      <c r="M438">
        <v>380.0640380166055</v>
      </c>
      <c r="N438">
        <v>457.0736727905568</v>
      </c>
    </row>
    <row r="439" spans="1:14">
      <c r="A439">
        <v>437</v>
      </c>
      <c r="B439">
        <v>37.32218043159362</v>
      </c>
      <c r="C439">
        <v>3325.566613840131</v>
      </c>
      <c r="D439">
        <v>0.3783383251105656</v>
      </c>
      <c r="E439">
        <v>369.4449089395275</v>
      </c>
      <c r="F439">
        <v>9.542865841574715</v>
      </c>
      <c r="G439">
        <v>33200.94463069185</v>
      </c>
      <c r="H439">
        <v>0.3838177799656036</v>
      </c>
      <c r="I439">
        <v>0.222576627515929</v>
      </c>
      <c r="J439">
        <v>18.03165075590575</v>
      </c>
      <c r="K439">
        <v>2.816967191189697</v>
      </c>
      <c r="L439">
        <v>915.7368027744193</v>
      </c>
      <c r="M439">
        <v>379.9255428063635</v>
      </c>
      <c r="N439">
        <v>456.7145515216452</v>
      </c>
    </row>
    <row r="440" spans="1:14">
      <c r="A440">
        <v>438</v>
      </c>
      <c r="B440">
        <v>37.38677262347019</v>
      </c>
      <c r="C440">
        <v>3331.49858294133</v>
      </c>
      <c r="D440">
        <v>0.3783307723748409</v>
      </c>
      <c r="E440">
        <v>370.0162465044724</v>
      </c>
      <c r="F440">
        <v>9.525874093296938</v>
      </c>
      <c r="G440">
        <v>33200.94463069185</v>
      </c>
      <c r="H440">
        <v>0.3838468641649301</v>
      </c>
      <c r="I440">
        <v>0.2226935514845263</v>
      </c>
      <c r="J440">
        <v>18.03601433840415</v>
      </c>
      <c r="K440">
        <v>2.816967191189697</v>
      </c>
      <c r="L440">
        <v>915.7368027744193</v>
      </c>
      <c r="M440">
        <v>379.8276046738861</v>
      </c>
      <c r="N440">
        <v>456.1688105546523</v>
      </c>
    </row>
    <row r="441" spans="1:14">
      <c r="A441">
        <v>439</v>
      </c>
      <c r="B441">
        <v>37.38113050558564</v>
      </c>
      <c r="C441">
        <v>3331.645255527802</v>
      </c>
      <c r="D441">
        <v>0.3782988996872947</v>
      </c>
      <c r="E441">
        <v>370.041095754462</v>
      </c>
      <c r="F441">
        <v>9.52545472554182</v>
      </c>
      <c r="G441">
        <v>33200.94463069185</v>
      </c>
      <c r="H441">
        <v>0.3838277846093305</v>
      </c>
      <c r="I441">
        <v>0.2227057265705006</v>
      </c>
      <c r="J441">
        <v>18.03543319091463</v>
      </c>
      <c r="K441">
        <v>2.816967191189697</v>
      </c>
      <c r="L441">
        <v>915.7368027744193</v>
      </c>
      <c r="M441">
        <v>379.8304283012171</v>
      </c>
      <c r="N441">
        <v>456.405564658062</v>
      </c>
    </row>
    <row r="442" spans="1:14">
      <c r="A442">
        <v>440</v>
      </c>
      <c r="B442">
        <v>37.5442768403948</v>
      </c>
      <c r="C442">
        <v>3342.426218059009</v>
      </c>
      <c r="D442">
        <v>0.3784720786113469</v>
      </c>
      <c r="E442">
        <v>371.0141994559262</v>
      </c>
      <c r="F442">
        <v>9.494730466040167</v>
      </c>
      <c r="G442">
        <v>33200.94463069185</v>
      </c>
      <c r="H442">
        <v>0.3839976627826219</v>
      </c>
      <c r="I442">
        <v>0.2228677317855464</v>
      </c>
      <c r="J442">
        <v>18.04749439301549</v>
      </c>
      <c r="K442">
        <v>2.816967191189697</v>
      </c>
      <c r="L442">
        <v>915.7368027744193</v>
      </c>
      <c r="M442">
        <v>379.6186267893673</v>
      </c>
      <c r="N442">
        <v>453.9671017982971</v>
      </c>
    </row>
    <row r="443" spans="1:14">
      <c r="A443">
        <v>441</v>
      </c>
      <c r="B443">
        <v>37.61327674162887</v>
      </c>
      <c r="C443">
        <v>3350.419820149245</v>
      </c>
      <c r="D443">
        <v>0.3783887946910238</v>
      </c>
      <c r="E443">
        <v>371.8092293025618</v>
      </c>
      <c r="F443">
        <v>9.472077454962829</v>
      </c>
      <c r="G443">
        <v>33200.94463069185</v>
      </c>
      <c r="H443">
        <v>0.3839910785048173</v>
      </c>
      <c r="I443">
        <v>0.2230446274238808</v>
      </c>
      <c r="J443">
        <v>18.05170780368527</v>
      </c>
      <c r="K443">
        <v>2.816967191189697</v>
      </c>
      <c r="L443">
        <v>915.7368027744193</v>
      </c>
      <c r="M443">
        <v>379.5005886505746</v>
      </c>
      <c r="N443">
        <v>453.8139567688865</v>
      </c>
    </row>
    <row r="444" spans="1:14">
      <c r="A444">
        <v>442</v>
      </c>
      <c r="B444">
        <v>37.80682616096807</v>
      </c>
      <c r="C444">
        <v>3366.65221135546</v>
      </c>
      <c r="D444">
        <v>0.3784349522393036</v>
      </c>
      <c r="E444">
        <v>373.3478644418843</v>
      </c>
      <c r="F444">
        <v>9.426407615272847</v>
      </c>
      <c r="G444">
        <v>33200.94463069185</v>
      </c>
      <c r="H444">
        <v>0.3841127875038624</v>
      </c>
      <c r="I444">
        <v>0.2233461427197152</v>
      </c>
      <c r="J444">
        <v>18.06501870946061</v>
      </c>
      <c r="K444">
        <v>2.816967191189697</v>
      </c>
      <c r="L444">
        <v>915.7368027744193</v>
      </c>
      <c r="M444">
        <v>379.2216575290873</v>
      </c>
      <c r="N444">
        <v>451.8490952609511</v>
      </c>
    </row>
    <row r="445" spans="1:14">
      <c r="A445">
        <v>443</v>
      </c>
      <c r="B445">
        <v>37.85664102021365</v>
      </c>
      <c r="C445">
        <v>3374.115425415544</v>
      </c>
      <c r="D445">
        <v>0.3782937927185214</v>
      </c>
      <c r="E445">
        <v>374.1114063225446</v>
      </c>
      <c r="F445">
        <v>9.405557321497932</v>
      </c>
      <c r="G445">
        <v>33200.94463069186</v>
      </c>
      <c r="H445">
        <v>0.3840662021805397</v>
      </c>
      <c r="I445">
        <v>0.2235301053553376</v>
      </c>
      <c r="J445">
        <v>18.06752590897587</v>
      </c>
      <c r="K445">
        <v>2.816967191189697</v>
      </c>
      <c r="L445">
        <v>915.7368027744193</v>
      </c>
      <c r="M445">
        <v>379.1228144209973</v>
      </c>
      <c r="N445">
        <v>452.2030588285953</v>
      </c>
    </row>
    <row r="446" spans="1:14">
      <c r="A446">
        <v>444</v>
      </c>
      <c r="B446">
        <v>37.91496712897616</v>
      </c>
      <c r="C446">
        <v>3380.214803403794</v>
      </c>
      <c r="D446">
        <v>0.3782604024550449</v>
      </c>
      <c r="E446">
        <v>374.708191970909</v>
      </c>
      <c r="F446">
        <v>9.388585604423561</v>
      </c>
      <c r="G446">
        <v>33200.94463069185</v>
      </c>
      <c r="H446">
        <v>0.3840797323288317</v>
      </c>
      <c r="I446">
        <v>0.2236540740726959</v>
      </c>
      <c r="J446">
        <v>18.07131412741734</v>
      </c>
      <c r="K446">
        <v>2.816967191189697</v>
      </c>
      <c r="L446">
        <v>915.7368027744193</v>
      </c>
      <c r="M446">
        <v>379.0299072877224</v>
      </c>
      <c r="N446">
        <v>451.8603479552116</v>
      </c>
    </row>
    <row r="447" spans="1:14">
      <c r="A447">
        <v>445</v>
      </c>
      <c r="B447">
        <v>38.01386589982482</v>
      </c>
      <c r="C447">
        <v>3389.34803118206</v>
      </c>
      <c r="D447">
        <v>0.3782460020492506</v>
      </c>
      <c r="E447">
        <v>375.5875635937585</v>
      </c>
      <c r="F447">
        <v>9.363286316757593</v>
      </c>
      <c r="G447">
        <v>33200.94463069184</v>
      </c>
      <c r="H447">
        <v>0.3841224306115607</v>
      </c>
      <c r="I447">
        <v>0.2238344100092553</v>
      </c>
      <c r="J447">
        <v>18.07784039814068</v>
      </c>
      <c r="K447">
        <v>2.816967191189697</v>
      </c>
      <c r="L447">
        <v>915.7368027744193</v>
      </c>
      <c r="M447">
        <v>378.8813931100334</v>
      </c>
      <c r="N447">
        <v>451.0803794513176</v>
      </c>
    </row>
    <row r="448" spans="1:14">
      <c r="A448">
        <v>446</v>
      </c>
      <c r="B448">
        <v>38.14544555045345</v>
      </c>
      <c r="C448">
        <v>3401.8046795219</v>
      </c>
      <c r="D448">
        <v>0.3782157042700601</v>
      </c>
      <c r="E448">
        <v>376.7907556569429</v>
      </c>
      <c r="F448">
        <v>9.329000055216712</v>
      </c>
      <c r="G448">
        <v>33200.94463069185</v>
      </c>
      <c r="H448">
        <v>0.3841737886988428</v>
      </c>
      <c r="I448">
        <v>0.2240820666122853</v>
      </c>
      <c r="J448">
        <v>18.08645075139424</v>
      </c>
      <c r="K448">
        <v>2.816967191189697</v>
      </c>
      <c r="L448">
        <v>915.7368027744193</v>
      </c>
      <c r="M448">
        <v>378.6820489562753</v>
      </c>
      <c r="N448">
        <v>450.1041308259007</v>
      </c>
    </row>
    <row r="449" spans="1:14">
      <c r="A449">
        <v>447</v>
      </c>
      <c r="B449">
        <v>38.23106700618069</v>
      </c>
      <c r="C449">
        <v>3411.06567502444</v>
      </c>
      <c r="D449">
        <v>0.37814215388432</v>
      </c>
      <c r="E449">
        <v>377.7028931366514</v>
      </c>
      <c r="F449">
        <v>9.30367195081018</v>
      </c>
      <c r="G449">
        <v>33200.94463069185</v>
      </c>
      <c r="H449">
        <v>0.3841792600035852</v>
      </c>
      <c r="I449">
        <v>0.2242805783911757</v>
      </c>
      <c r="J449">
        <v>18.0917004456849</v>
      </c>
      <c r="K449">
        <v>2.816967191189697</v>
      </c>
      <c r="L449">
        <v>915.7368027744193</v>
      </c>
      <c r="M449">
        <v>378.5435155212488</v>
      </c>
      <c r="N449">
        <v>449.782398083763</v>
      </c>
    </row>
    <row r="450" spans="1:14">
      <c r="A450">
        <v>448</v>
      </c>
      <c r="B450">
        <v>38.36661970055733</v>
      </c>
      <c r="C450">
        <v>3423.243399176284</v>
      </c>
      <c r="D450">
        <v>0.3781373504137935</v>
      </c>
      <c r="E450">
        <v>378.8692793578877</v>
      </c>
      <c r="F450">
        <v>9.270575399556044</v>
      </c>
      <c r="G450">
        <v>33200.94463069184</v>
      </c>
      <c r="H450">
        <v>0.3842450955729653</v>
      </c>
      <c r="I450">
        <v>0.2245169771844386</v>
      </c>
      <c r="J450">
        <v>18.10063087735649</v>
      </c>
      <c r="K450">
        <v>2.816967191189697</v>
      </c>
      <c r="L450">
        <v>915.7368027744193</v>
      </c>
      <c r="M450">
        <v>378.3439966353867</v>
      </c>
      <c r="N450">
        <v>448.6338941000927</v>
      </c>
    </row>
    <row r="451" spans="1:14">
      <c r="A451">
        <v>449</v>
      </c>
      <c r="B451">
        <v>38.52681195820063</v>
      </c>
      <c r="C451">
        <v>3434.747529819568</v>
      </c>
      <c r="D451">
        <v>0.3782612430866349</v>
      </c>
      <c r="E451">
        <v>379.9251437908068</v>
      </c>
      <c r="F451">
        <v>9.239525108491273</v>
      </c>
      <c r="G451">
        <v>33200.94463069185</v>
      </c>
      <c r="H451">
        <v>0.3843897865708466</v>
      </c>
      <c r="I451">
        <v>0.224705095605339</v>
      </c>
      <c r="J451">
        <v>18.11190167923512</v>
      </c>
      <c r="K451">
        <v>2.816967191189697</v>
      </c>
      <c r="L451">
        <v>915.7368027744193</v>
      </c>
      <c r="M451">
        <v>378.13127505518</v>
      </c>
      <c r="N451">
        <v>446.5813470961902</v>
      </c>
    </row>
    <row r="452" spans="1:14">
      <c r="A452">
        <v>450</v>
      </c>
      <c r="B452">
        <v>38.66897883861225</v>
      </c>
      <c r="C452">
        <v>3447.440488243362</v>
      </c>
      <c r="D452">
        <v>0.3782605784301295</v>
      </c>
      <c r="E452">
        <v>381.138712055235</v>
      </c>
      <c r="F452">
        <v>9.205506563876034</v>
      </c>
      <c r="G452">
        <v>33200.94463069186</v>
      </c>
      <c r="H452">
        <v>0.3844613795333757</v>
      </c>
      <c r="I452">
        <v>0.2249492077185271</v>
      </c>
      <c r="J452">
        <v>18.12122248053396</v>
      </c>
      <c r="K452">
        <v>2.816967191189697</v>
      </c>
      <c r="L452">
        <v>915.7368027744193</v>
      </c>
      <c r="M452">
        <v>377.9238042130054</v>
      </c>
      <c r="N452">
        <v>445.3793129612478</v>
      </c>
    </row>
    <row r="453" spans="1:14">
      <c r="A453">
        <v>451</v>
      </c>
      <c r="B453">
        <v>38.78492992395964</v>
      </c>
      <c r="C453">
        <v>3455.914256207518</v>
      </c>
      <c r="D453">
        <v>0.3783427842439309</v>
      </c>
      <c r="E453">
        <v>381.9190753214833</v>
      </c>
      <c r="F453">
        <v>9.182935018162862</v>
      </c>
      <c r="G453">
        <v>33200.94463069185</v>
      </c>
      <c r="H453">
        <v>0.3845625809894446</v>
      </c>
      <c r="I453">
        <v>0.2250895301152909</v>
      </c>
      <c r="J453">
        <v>18.12927859517239</v>
      </c>
      <c r="K453">
        <v>2.816967191189697</v>
      </c>
      <c r="L453">
        <v>915.7368027744193</v>
      </c>
      <c r="M453">
        <v>377.7694863576886</v>
      </c>
      <c r="N453">
        <v>443.962242450658</v>
      </c>
    </row>
    <row r="454" spans="1:14">
      <c r="A454">
        <v>452</v>
      </c>
      <c r="B454">
        <v>38.9226500934255</v>
      </c>
      <c r="C454">
        <v>3468.76372409126</v>
      </c>
      <c r="D454">
        <v>0.3783173408627956</v>
      </c>
      <c r="E454">
        <v>383.1557113942425</v>
      </c>
      <c r="F454">
        <v>9.148918337299053</v>
      </c>
      <c r="G454">
        <v>33200.94463069186</v>
      </c>
      <c r="H454">
        <v>0.3846191599944958</v>
      </c>
      <c r="I454">
        <v>0.2253430360101523</v>
      </c>
      <c r="J454">
        <v>18.13809482486992</v>
      </c>
      <c r="K454">
        <v>2.816967191189697</v>
      </c>
      <c r="L454">
        <v>915.7368027744193</v>
      </c>
      <c r="M454">
        <v>377.5650835453033</v>
      </c>
      <c r="N454">
        <v>442.9429595075333</v>
      </c>
    </row>
    <row r="455" spans="1:14">
      <c r="A455">
        <v>453</v>
      </c>
      <c r="B455">
        <v>39.03390829691052</v>
      </c>
      <c r="C455">
        <v>3477.439558879745</v>
      </c>
      <c r="D455">
        <v>0.3783713966368746</v>
      </c>
      <c r="E455">
        <v>383.9648397611689</v>
      </c>
      <c r="F455">
        <v>9.126092777675716</v>
      </c>
      <c r="G455">
        <v>33200.94463069185</v>
      </c>
      <c r="H455">
        <v>0.3847036154946492</v>
      </c>
      <c r="I455">
        <v>0.2254945763253857</v>
      </c>
      <c r="J455">
        <v>18.14562814872997</v>
      </c>
      <c r="K455">
        <v>2.816967191189697</v>
      </c>
      <c r="L455">
        <v>915.7368027744193</v>
      </c>
      <c r="M455">
        <v>377.4134024113879</v>
      </c>
      <c r="N455">
        <v>441.7291999766055</v>
      </c>
    </row>
    <row r="456" spans="1:14">
      <c r="A456">
        <v>454</v>
      </c>
      <c r="B456">
        <v>39.07471473898255</v>
      </c>
      <c r="C456">
        <v>3482.278206670947</v>
      </c>
      <c r="D456">
        <v>0.3783189247941984</v>
      </c>
      <c r="E456">
        <v>384.4458094965289</v>
      </c>
      <c r="F456">
        <v>9.113412013520685</v>
      </c>
      <c r="G456">
        <v>33200.94463069185</v>
      </c>
      <c r="H456">
        <v>0.3846969534755917</v>
      </c>
      <c r="I456">
        <v>0.2256015890370222</v>
      </c>
      <c r="J456">
        <v>18.14795878070977</v>
      </c>
      <c r="K456">
        <v>2.816967191189697</v>
      </c>
      <c r="L456">
        <v>915.7368027744193</v>
      </c>
      <c r="M456">
        <v>377.3452423366696</v>
      </c>
      <c r="N456">
        <v>441.6706443700561</v>
      </c>
    </row>
    <row r="457" spans="1:14">
      <c r="A457">
        <v>455</v>
      </c>
      <c r="B457">
        <v>39.07218743700614</v>
      </c>
      <c r="C457">
        <v>3482.263334376461</v>
      </c>
      <c r="D457">
        <v>0.3783085504241566</v>
      </c>
      <c r="E457">
        <v>384.4479215361503</v>
      </c>
      <c r="F457">
        <v>9.113450935719907</v>
      </c>
      <c r="G457">
        <v>33200.94463069185</v>
      </c>
      <c r="H457">
        <v>0.3846901476635819</v>
      </c>
      <c r="I457">
        <v>0.2256046320405586</v>
      </c>
      <c r="J457">
        <v>18.14772472941214</v>
      </c>
      <c r="K457">
        <v>2.816967191189697</v>
      </c>
      <c r="L457">
        <v>915.7368027744193</v>
      </c>
      <c r="M457">
        <v>377.347183428266</v>
      </c>
      <c r="N457">
        <v>441.7480567395235</v>
      </c>
    </row>
    <row r="458" spans="1:14">
      <c r="A458">
        <v>456</v>
      </c>
      <c r="B458">
        <v>39.24353915032982</v>
      </c>
      <c r="C458">
        <v>3497.500085165619</v>
      </c>
      <c r="D458">
        <v>0.3783120284259401</v>
      </c>
      <c r="E458">
        <v>385.9016246242537</v>
      </c>
      <c r="F458">
        <v>9.073748468999248</v>
      </c>
      <c r="G458">
        <v>33200.94463069185</v>
      </c>
      <c r="H458">
        <v>0.3847788877964216</v>
      </c>
      <c r="I458">
        <v>0.2258945294954477</v>
      </c>
      <c r="J458">
        <v>18.15881521006751</v>
      </c>
      <c r="K458">
        <v>2.816967191189697</v>
      </c>
      <c r="L458">
        <v>915.7368027744193</v>
      </c>
      <c r="M458">
        <v>377.1003024393993</v>
      </c>
      <c r="N458">
        <v>440.3162846208684</v>
      </c>
    </row>
    <row r="459" spans="1:14">
      <c r="A459">
        <v>457</v>
      </c>
      <c r="B459">
        <v>39.35833643039534</v>
      </c>
      <c r="C459">
        <v>3508.265321308208</v>
      </c>
      <c r="D459">
        <v>0.3782891314319189</v>
      </c>
      <c r="E459">
        <v>386.9373877603937</v>
      </c>
      <c r="F459">
        <v>9.045905351098803</v>
      </c>
      <c r="G459">
        <v>33200.94463069185</v>
      </c>
      <c r="H459">
        <v>0.3848249770606376</v>
      </c>
      <c r="I459">
        <v>0.2261065296086392</v>
      </c>
      <c r="J459">
        <v>18.16605455587956</v>
      </c>
      <c r="K459">
        <v>2.816967191189697</v>
      </c>
      <c r="L459">
        <v>915.7368027744193</v>
      </c>
      <c r="M459">
        <v>376.9311067403966</v>
      </c>
      <c r="N459">
        <v>439.5003487928841</v>
      </c>
    </row>
    <row r="460" spans="1:14">
      <c r="A460">
        <v>458</v>
      </c>
      <c r="B460">
        <v>39.51667801944497</v>
      </c>
      <c r="C460">
        <v>3521.117231312117</v>
      </c>
      <c r="D460">
        <v>0.3783437528253836</v>
      </c>
      <c r="E460">
        <v>388.1437290899758</v>
      </c>
      <c r="F460">
        <v>9.012888227885078</v>
      </c>
      <c r="G460">
        <v>33200.94463069185</v>
      </c>
      <c r="H460">
        <v>0.3849338606334797</v>
      </c>
      <c r="I460">
        <v>0.2263369543362904</v>
      </c>
      <c r="J460">
        <v>18.17651584037855</v>
      </c>
      <c r="K460">
        <v>2.816967191189697</v>
      </c>
      <c r="L460">
        <v>915.7368027744193</v>
      </c>
      <c r="M460">
        <v>376.7130938123221</v>
      </c>
      <c r="N460">
        <v>437.91847191892</v>
      </c>
    </row>
    <row r="461" spans="1:14">
      <c r="A461">
        <v>459</v>
      </c>
      <c r="B461">
        <v>39.62300965755863</v>
      </c>
      <c r="C461">
        <v>3531.671945010898</v>
      </c>
      <c r="D461">
        <v>0.3782976993893786</v>
      </c>
      <c r="E461">
        <v>389.1673157949963</v>
      </c>
      <c r="F461">
        <v>8.985952414954086</v>
      </c>
      <c r="G461">
        <v>33200.94463069185</v>
      </c>
      <c r="H461">
        <v>0.3849634021307103</v>
      </c>
      <c r="I461">
        <v>0.2265508446896316</v>
      </c>
      <c r="J461">
        <v>18.18301843135653</v>
      </c>
      <c r="K461">
        <v>2.816967191189697</v>
      </c>
      <c r="L461">
        <v>915.7368027744193</v>
      </c>
      <c r="M461">
        <v>376.5528989491576</v>
      </c>
      <c r="N461">
        <v>437.3014832480963</v>
      </c>
    </row>
    <row r="462" spans="1:14">
      <c r="A462">
        <v>460</v>
      </c>
      <c r="B462">
        <v>39.75797332822081</v>
      </c>
      <c r="C462">
        <v>3540.870463575751</v>
      </c>
      <c r="D462">
        <v>0.3784187184794418</v>
      </c>
      <c r="E462">
        <v>390.0002263921032</v>
      </c>
      <c r="F462">
        <v>8.962608592873579</v>
      </c>
      <c r="G462">
        <v>33200.94463069187</v>
      </c>
      <c r="H462">
        <v>0.3850956753101072</v>
      </c>
      <c r="I462">
        <v>0.2266928431115989</v>
      </c>
      <c r="J462">
        <v>18.1923183564548</v>
      </c>
      <c r="K462">
        <v>2.816967191189697</v>
      </c>
      <c r="L462">
        <v>915.7368027744193</v>
      </c>
      <c r="M462">
        <v>376.3807791787838</v>
      </c>
      <c r="N462">
        <v>435.57637149205</v>
      </c>
    </row>
    <row r="463" spans="1:14">
      <c r="A463">
        <v>461</v>
      </c>
      <c r="B463">
        <v>39.92283811768879</v>
      </c>
      <c r="C463">
        <v>3555.218191053364</v>
      </c>
      <c r="D463">
        <v>0.3784331677887017</v>
      </c>
      <c r="E463">
        <v>391.3625972106432</v>
      </c>
      <c r="F463">
        <v>8.926438361211661</v>
      </c>
      <c r="G463">
        <v>33200.94463069185</v>
      </c>
      <c r="H463">
        <v>0.3851869796648609</v>
      </c>
      <c r="I463">
        <v>0.226961973534312</v>
      </c>
      <c r="J463">
        <v>18.20283803875192</v>
      </c>
      <c r="K463">
        <v>2.816967191189697</v>
      </c>
      <c r="L463">
        <v>915.7368027744193</v>
      </c>
      <c r="M463">
        <v>376.1481837680482</v>
      </c>
      <c r="N463">
        <v>434.1849368741173</v>
      </c>
    </row>
    <row r="464" spans="1:14">
      <c r="A464">
        <v>462</v>
      </c>
      <c r="B464">
        <v>40.02688553766072</v>
      </c>
      <c r="C464">
        <v>3566.363076639379</v>
      </c>
      <c r="D464">
        <v>0.3783558578476173</v>
      </c>
      <c r="E464">
        <v>392.4533948754232</v>
      </c>
      <c r="F464">
        <v>8.898543238901215</v>
      </c>
      <c r="G464">
        <v>33200.94463069185</v>
      </c>
      <c r="H464">
        <v>0.385198906352514</v>
      </c>
      <c r="I464">
        <v>0.2271945174784379</v>
      </c>
      <c r="J464">
        <v>18.20894871205463</v>
      </c>
      <c r="K464">
        <v>2.816967191189697</v>
      </c>
      <c r="L464">
        <v>915.7368027744193</v>
      </c>
      <c r="M464">
        <v>375.9867134662118</v>
      </c>
      <c r="N464">
        <v>433.7592922246585</v>
      </c>
    </row>
    <row r="465" spans="1:14">
      <c r="A465">
        <v>463</v>
      </c>
      <c r="B465">
        <v>40.14521466713461</v>
      </c>
      <c r="C465">
        <v>3574.205903229954</v>
      </c>
      <c r="D465">
        <v>0.3784685607342632</v>
      </c>
      <c r="E465">
        <v>393.1588848224089</v>
      </c>
      <c r="F465">
        <v>8.879017298476693</v>
      </c>
      <c r="G465">
        <v>33200.94463069185</v>
      </c>
      <c r="H465">
        <v>0.3853187335508348</v>
      </c>
      <c r="I465">
        <v>0.2273128246022074</v>
      </c>
      <c r="J465">
        <v>18.21705340591699</v>
      </c>
      <c r="K465">
        <v>2.816967191189697</v>
      </c>
      <c r="L465">
        <v>915.7368027744193</v>
      </c>
      <c r="M465">
        <v>375.838201482636</v>
      </c>
      <c r="N465">
        <v>432.245643267883</v>
      </c>
    </row>
    <row r="466" spans="1:14">
      <c r="A466">
        <v>464</v>
      </c>
      <c r="B466">
        <v>40.25547157617468</v>
      </c>
      <c r="C466">
        <v>3582.087654091431</v>
      </c>
      <c r="D466">
        <v>0.3785498173561445</v>
      </c>
      <c r="E466">
        <v>393.8796297009496</v>
      </c>
      <c r="F466">
        <v>8.859480589998496</v>
      </c>
      <c r="G466">
        <v>33200.94463069185</v>
      </c>
      <c r="H466">
        <v>0.385418030012254</v>
      </c>
      <c r="I466">
        <v>0.2274398178780715</v>
      </c>
      <c r="J466">
        <v>18.22445031252931</v>
      </c>
      <c r="K466">
        <v>2.816967191189697</v>
      </c>
      <c r="L466">
        <v>915.7368027744193</v>
      </c>
      <c r="M466">
        <v>375.6960504553206</v>
      </c>
      <c r="N466">
        <v>430.9653499850505</v>
      </c>
    </row>
    <row r="467" spans="1:14">
      <c r="A467">
        <v>465</v>
      </c>
      <c r="B467">
        <v>40.32269976371163</v>
      </c>
      <c r="C467">
        <v>3587.642537391355</v>
      </c>
      <c r="D467">
        <v>0.3785676482048609</v>
      </c>
      <c r="E467">
        <v>394.4020171062045</v>
      </c>
      <c r="F467">
        <v>8.845763119469456</v>
      </c>
      <c r="G467">
        <v>33200.94463069184</v>
      </c>
      <c r="H467">
        <v>0.3854617027560814</v>
      </c>
      <c r="I467">
        <v>0.2275402588917238</v>
      </c>
      <c r="J467">
        <v>18.22875761341541</v>
      </c>
      <c r="K467">
        <v>2.816967191189697</v>
      </c>
      <c r="L467">
        <v>915.7368027744193</v>
      </c>
      <c r="M467">
        <v>375.6040605224305</v>
      </c>
      <c r="N467">
        <v>430.3566054378866</v>
      </c>
    </row>
    <row r="468" spans="1:14">
      <c r="A468">
        <v>466</v>
      </c>
      <c r="B468">
        <v>40.32736576369447</v>
      </c>
      <c r="C468">
        <v>3587.370903086902</v>
      </c>
      <c r="D468">
        <v>0.3785957585464876</v>
      </c>
      <c r="E468">
        <v>394.365686391529</v>
      </c>
      <c r="F468">
        <v>8.84643291715061</v>
      </c>
      <c r="G468">
        <v>33200.94463069187</v>
      </c>
      <c r="H468">
        <v>0.3854789821724568</v>
      </c>
      <c r="I468">
        <v>0.2275274633295246</v>
      </c>
      <c r="J468">
        <v>18.22921254961087</v>
      </c>
      <c r="K468">
        <v>2.816967191189697</v>
      </c>
      <c r="L468">
        <v>915.7368027744193</v>
      </c>
      <c r="M468">
        <v>375.6024398189123</v>
      </c>
      <c r="N468">
        <v>430.1786206234799</v>
      </c>
    </row>
    <row r="469" spans="1:14">
      <c r="A469">
        <v>467</v>
      </c>
      <c r="B469">
        <v>40.42382546719551</v>
      </c>
      <c r="C469">
        <v>3599.410460237294</v>
      </c>
      <c r="D469">
        <v>0.3784523537235076</v>
      </c>
      <c r="E469">
        <v>395.5651870171296</v>
      </c>
      <c r="F469">
        <v>8.816842756245169</v>
      </c>
      <c r="G469">
        <v>33200.94463069185</v>
      </c>
      <c r="H469">
        <v>0.3854514488157771</v>
      </c>
      <c r="I469">
        <v>0.2277954492150407</v>
      </c>
      <c r="J469">
        <v>18.2343615319968</v>
      </c>
      <c r="K469">
        <v>2.816967191189697</v>
      </c>
      <c r="L469">
        <v>915.7368027744193</v>
      </c>
      <c r="M469">
        <v>375.4413810505328</v>
      </c>
      <c r="N469">
        <v>430.1602909229072</v>
      </c>
    </row>
    <row r="470" spans="1:14">
      <c r="A470">
        <v>468</v>
      </c>
      <c r="B470">
        <v>40.52305891788845</v>
      </c>
      <c r="C470">
        <v>3606.060122762057</v>
      </c>
      <c r="D470">
        <v>0.378543190073232</v>
      </c>
      <c r="E470">
        <v>396.1644479024206</v>
      </c>
      <c r="F470">
        <v>8.800584283877262</v>
      </c>
      <c r="G470">
        <v>33200.94463069184</v>
      </c>
      <c r="H470">
        <v>0.3855504718647675</v>
      </c>
      <c r="I470">
        <v>0.2278961722353618</v>
      </c>
      <c r="J470">
        <v>18.24107874406041</v>
      </c>
      <c r="K470">
        <v>2.816967191189697</v>
      </c>
      <c r="L470">
        <v>915.7368027744193</v>
      </c>
      <c r="M470">
        <v>375.3171119625414</v>
      </c>
      <c r="N470">
        <v>428.9341820301236</v>
      </c>
    </row>
    <row r="471" spans="1:14">
      <c r="A471">
        <v>469</v>
      </c>
      <c r="B471">
        <v>40.70365513663915</v>
      </c>
      <c r="C471">
        <v>3622.537475555491</v>
      </c>
      <c r="D471">
        <v>0.3785263451802849</v>
      </c>
      <c r="E471">
        <v>397.7387111975614</v>
      </c>
      <c r="F471">
        <v>8.760554240568588</v>
      </c>
      <c r="G471">
        <v>33200.94463069186</v>
      </c>
      <c r="H471">
        <v>0.3856331484415938</v>
      </c>
      <c r="I471">
        <v>0.228212817688903</v>
      </c>
      <c r="J471">
        <v>18.25215303249576</v>
      </c>
      <c r="K471">
        <v>2.816967191189697</v>
      </c>
      <c r="L471">
        <v>915.7368027744193</v>
      </c>
      <c r="M471">
        <v>375.0602999041934</v>
      </c>
      <c r="N471">
        <v>427.631497584229</v>
      </c>
    </row>
    <row r="472" spans="1:14">
      <c r="A472">
        <v>470</v>
      </c>
      <c r="B472">
        <v>40.74253014469866</v>
      </c>
      <c r="C472">
        <v>3626.625104459567</v>
      </c>
      <c r="D472">
        <v>0.3784979060475085</v>
      </c>
      <c r="E472">
        <v>398.13785267368</v>
      </c>
      <c r="F472">
        <v>8.750680075553449</v>
      </c>
      <c r="G472">
        <v>33200.94463069185</v>
      </c>
      <c r="H472">
        <v>0.3856372121086456</v>
      </c>
      <c r="I472">
        <v>0.2282990528217941</v>
      </c>
      <c r="J472">
        <v>18.25435184129353</v>
      </c>
      <c r="K472">
        <v>2.816967191189697</v>
      </c>
      <c r="L472">
        <v>915.7368027744193</v>
      </c>
      <c r="M472">
        <v>375.0012263895691</v>
      </c>
      <c r="N472">
        <v>427.481390360414</v>
      </c>
    </row>
    <row r="473" spans="1:14">
      <c r="A473">
        <v>471</v>
      </c>
      <c r="B473">
        <v>40.7472036924441</v>
      </c>
      <c r="C473">
        <v>3626.202765310236</v>
      </c>
      <c r="D473">
        <v>0.3785342118176814</v>
      </c>
      <c r="E473">
        <v>398.0843913836528</v>
      </c>
      <c r="F473">
        <v>8.751699255951888</v>
      </c>
      <c r="G473">
        <v>33200.94463069185</v>
      </c>
      <c r="H473">
        <v>0.3856593621976349</v>
      </c>
      <c r="I473">
        <v>0.2282802378421178</v>
      </c>
      <c r="J473">
        <v>18.25487796289278</v>
      </c>
      <c r="K473">
        <v>2.816967191189697</v>
      </c>
      <c r="L473">
        <v>915.7368027744193</v>
      </c>
      <c r="M473">
        <v>375.000674972952</v>
      </c>
      <c r="N473">
        <v>427.2600378961695</v>
      </c>
    </row>
    <row r="474" spans="1:14">
      <c r="A474">
        <v>472</v>
      </c>
      <c r="B474">
        <v>40.86637705148206</v>
      </c>
      <c r="C474">
        <v>3634.61561116655</v>
      </c>
      <c r="D474">
        <v>0.3786238622845103</v>
      </c>
      <c r="E474">
        <v>398.8511296041261</v>
      </c>
      <c r="F474">
        <v>8.73144217660767</v>
      </c>
      <c r="G474">
        <v>33200.94463069187</v>
      </c>
      <c r="H474">
        <v>0.3857681489335151</v>
      </c>
      <c r="I474">
        <v>0.2284142287270044</v>
      </c>
      <c r="J474">
        <v>18.26275554662724</v>
      </c>
      <c r="K474">
        <v>2.816967191189697</v>
      </c>
      <c r="L474">
        <v>915.7368027744193</v>
      </c>
      <c r="M474">
        <v>374.8492108365926</v>
      </c>
      <c r="N474">
        <v>425.909516596413</v>
      </c>
    </row>
    <row r="475" spans="1:14">
      <c r="A475">
        <v>473</v>
      </c>
      <c r="B475">
        <v>40.97301771158433</v>
      </c>
      <c r="C475">
        <v>3643.350818946999</v>
      </c>
      <c r="D475">
        <v>0.3786548950739863</v>
      </c>
      <c r="E475">
        <v>399.6702590045111</v>
      </c>
      <c r="F475">
        <v>8.710507886876632</v>
      </c>
      <c r="G475">
        <v>33200.94463069185</v>
      </c>
      <c r="H475">
        <v>0.3858392362630107</v>
      </c>
      <c r="I475">
        <v>0.2285703122230191</v>
      </c>
      <c r="J475">
        <v>18.26949450976074</v>
      </c>
      <c r="K475">
        <v>2.816967191189697</v>
      </c>
      <c r="L475">
        <v>915.7368027744193</v>
      </c>
      <c r="M475">
        <v>374.705362285268</v>
      </c>
      <c r="N475">
        <v>424.9458649158219</v>
      </c>
    </row>
    <row r="476" spans="1:14">
      <c r="A476">
        <v>474</v>
      </c>
      <c r="B476">
        <v>41.12330574152131</v>
      </c>
      <c r="C476">
        <v>3655.386027675597</v>
      </c>
      <c r="D476">
        <v>0.3787082084471064</v>
      </c>
      <c r="E476">
        <v>400.7943426348613</v>
      </c>
      <c r="F476">
        <v>8.681828896543751</v>
      </c>
      <c r="G476">
        <v>33200.94463069185</v>
      </c>
      <c r="H476">
        <v>0.3859445184426106</v>
      </c>
      <c r="I476">
        <v>0.2287826163922058</v>
      </c>
      <c r="J476">
        <v>18.27900568769035</v>
      </c>
      <c r="K476">
        <v>2.816967191189697</v>
      </c>
      <c r="L476">
        <v>915.7368027744193</v>
      </c>
      <c r="M476">
        <v>374.5049464912685</v>
      </c>
      <c r="N476">
        <v>423.5536565143829</v>
      </c>
    </row>
    <row r="477" spans="1:14">
      <c r="A477">
        <v>475</v>
      </c>
      <c r="B477">
        <v>41.23779107911717</v>
      </c>
      <c r="C477">
        <v>3663.429084452425</v>
      </c>
      <c r="D477">
        <v>0.3787956848304617</v>
      </c>
      <c r="E477">
        <v>401.5260864362222</v>
      </c>
      <c r="F477">
        <v>8.662767945415217</v>
      </c>
      <c r="G477">
        <v>33200.94463069185</v>
      </c>
      <c r="H477">
        <v>0.3860504199033783</v>
      </c>
      <c r="I477">
        <v>0.2289089593766729</v>
      </c>
      <c r="J477">
        <v>18.28652869153289</v>
      </c>
      <c r="K477">
        <v>2.816967191189697</v>
      </c>
      <c r="L477">
        <v>915.7368027744193</v>
      </c>
      <c r="M477">
        <v>374.3606414817031</v>
      </c>
      <c r="N477">
        <v>422.2665914658749</v>
      </c>
    </row>
    <row r="478" spans="1:14">
      <c r="A478">
        <v>476</v>
      </c>
      <c r="B478">
        <v>41.3773166259563</v>
      </c>
      <c r="C478">
        <v>3675.079062438798</v>
      </c>
      <c r="D478">
        <v>0.37882689272725</v>
      </c>
      <c r="E478">
        <v>402.6215092943478</v>
      </c>
      <c r="F478">
        <v>8.635307024398138</v>
      </c>
      <c r="G478">
        <v>33200.94463069185</v>
      </c>
      <c r="H478">
        <v>0.3861387205991302</v>
      </c>
      <c r="I478">
        <v>0.2291189166269553</v>
      </c>
      <c r="J478">
        <v>18.29520387667059</v>
      </c>
      <c r="K478">
        <v>2.816967191189697</v>
      </c>
      <c r="L478">
        <v>915.7368027744193</v>
      </c>
      <c r="M478">
        <v>374.1721145073427</v>
      </c>
      <c r="N478">
        <v>421.0885329176103</v>
      </c>
    </row>
    <row r="479" spans="1:14">
      <c r="A479">
        <v>477</v>
      </c>
      <c r="B479">
        <v>41.49189692599369</v>
      </c>
      <c r="C479">
        <v>3687.524784987284</v>
      </c>
      <c r="D479">
        <v>0.37873522837344</v>
      </c>
      <c r="E479">
        <v>403.8381753510426</v>
      </c>
      <c r="F479">
        <v>8.606162098841516</v>
      </c>
      <c r="G479">
        <v>33200.94463069185</v>
      </c>
      <c r="H479">
        <v>0.3861473580025522</v>
      </c>
      <c r="I479">
        <v>0.2293794198782955</v>
      </c>
      <c r="J479">
        <v>18.30157480593434</v>
      </c>
      <c r="K479">
        <v>2.816967191189697</v>
      </c>
      <c r="L479">
        <v>915.7368027744193</v>
      </c>
      <c r="M479">
        <v>373.9972788721442</v>
      </c>
      <c r="N479">
        <v>420.6834953836504</v>
      </c>
    </row>
    <row r="480" spans="1:14">
      <c r="A480">
        <v>478</v>
      </c>
      <c r="B480">
        <v>41.63663553073775</v>
      </c>
      <c r="C480">
        <v>3699.737320199913</v>
      </c>
      <c r="D480">
        <v>0.3787616938008912</v>
      </c>
      <c r="E480">
        <v>404.9879999165619</v>
      </c>
      <c r="F480">
        <v>8.57775385020617</v>
      </c>
      <c r="G480">
        <v>33200.94463069184</v>
      </c>
      <c r="H480">
        <v>0.3862356563141137</v>
      </c>
      <c r="I480">
        <v>0.229601249158474</v>
      </c>
      <c r="J480">
        <v>18.3104694097437</v>
      </c>
      <c r="K480">
        <v>2.816967191189697</v>
      </c>
      <c r="L480">
        <v>915.7368027744193</v>
      </c>
      <c r="M480">
        <v>373.8016252727764</v>
      </c>
      <c r="N480">
        <v>419.4945463180783</v>
      </c>
    </row>
    <row r="481" spans="1:14">
      <c r="A481">
        <v>479</v>
      </c>
      <c r="B481">
        <v>41.72020708351206</v>
      </c>
      <c r="C481">
        <v>3708.651515815657</v>
      </c>
      <c r="D481">
        <v>0.3787018522762312</v>
      </c>
      <c r="E481">
        <v>405.8569286799075</v>
      </c>
      <c r="F481">
        <v>8.557136174094422</v>
      </c>
      <c r="G481">
        <v>33200.94463069185</v>
      </c>
      <c r="H481">
        <v>0.3862455159265994</v>
      </c>
      <c r="I481">
        <v>0.229785910351799</v>
      </c>
      <c r="J481">
        <v>18.31512140678035</v>
      </c>
      <c r="K481">
        <v>2.816967191189697</v>
      </c>
      <c r="L481">
        <v>915.7368027744193</v>
      </c>
      <c r="M481">
        <v>373.6759849588077</v>
      </c>
      <c r="N481">
        <v>419.1666554115703</v>
      </c>
    </row>
    <row r="482" spans="1:14">
      <c r="A482">
        <v>480</v>
      </c>
      <c r="B482">
        <v>41.86858900791895</v>
      </c>
      <c r="C482">
        <v>3720.605161555711</v>
      </c>
      <c r="D482">
        <v>0.3787518253304549</v>
      </c>
      <c r="E482">
        <v>406.9727178685704</v>
      </c>
      <c r="F482">
        <v>8.529643610403051</v>
      </c>
      <c r="G482">
        <v>33200.94463069186</v>
      </c>
      <c r="H482">
        <v>0.3863486082874245</v>
      </c>
      <c r="I482">
        <v>0.229995636789746</v>
      </c>
      <c r="J482">
        <v>18.3243276456482</v>
      </c>
      <c r="K482">
        <v>2.816967191189697</v>
      </c>
      <c r="L482">
        <v>915.7368027744193</v>
      </c>
      <c r="M482">
        <v>373.4801071125259</v>
      </c>
      <c r="N482">
        <v>417.8532920189191</v>
      </c>
    </row>
    <row r="483" spans="1:14">
      <c r="A483">
        <v>481</v>
      </c>
      <c r="B483">
        <v>41.95710408717649</v>
      </c>
      <c r="C483">
        <v>3729.307877650783</v>
      </c>
      <c r="D483">
        <v>0.3787186387089325</v>
      </c>
      <c r="E483">
        <v>407.8112208172219</v>
      </c>
      <c r="F483">
        <v>8.509738826682096</v>
      </c>
      <c r="G483">
        <v>33200.94463069185</v>
      </c>
      <c r="H483">
        <v>0.3863754813132595</v>
      </c>
      <c r="I483">
        <v>0.2301682859461417</v>
      </c>
      <c r="J483">
        <v>18.32940791872457</v>
      </c>
      <c r="K483">
        <v>2.816967191189697</v>
      </c>
      <c r="L483">
        <v>915.7368027744193</v>
      </c>
      <c r="M483">
        <v>373.3527617007687</v>
      </c>
      <c r="N483">
        <v>417.3706302512624</v>
      </c>
    </row>
    <row r="484" spans="1:14">
      <c r="A484">
        <v>482</v>
      </c>
      <c r="B484">
        <v>42.01658237140268</v>
      </c>
      <c r="C484">
        <v>3733.140796800306</v>
      </c>
      <c r="D484">
        <v>0.378776712862975</v>
      </c>
      <c r="E484">
        <v>408.1528113108715</v>
      </c>
      <c r="F484">
        <v>8.501001641914197</v>
      </c>
      <c r="G484">
        <v>33200.94463069185</v>
      </c>
      <c r="H484">
        <v>0.3864378360270209</v>
      </c>
      <c r="I484">
        <v>0.2302232866570667</v>
      </c>
      <c r="J484">
        <v>18.33331956522898</v>
      </c>
      <c r="K484">
        <v>2.816967191189697</v>
      </c>
      <c r="L484">
        <v>915.7368027744193</v>
      </c>
      <c r="M484">
        <v>373.2809766751288</v>
      </c>
      <c r="N484">
        <v>416.6677079528417</v>
      </c>
    </row>
    <row r="485" spans="1:14">
      <c r="A485">
        <v>483</v>
      </c>
      <c r="B485">
        <v>42.01816996508022</v>
      </c>
      <c r="C485">
        <v>3733.012704914757</v>
      </c>
      <c r="D485">
        <v>0.3787864670153075</v>
      </c>
      <c r="E485">
        <v>408.1368462049114</v>
      </c>
      <c r="F485">
        <v>8.501293339107709</v>
      </c>
      <c r="G485">
        <v>33200.94463069185</v>
      </c>
      <c r="H485">
        <v>0.3864438450976911</v>
      </c>
      <c r="I485">
        <v>0.2302183964961271</v>
      </c>
      <c r="J485">
        <v>18.33346317290763</v>
      </c>
      <c r="K485">
        <v>2.816967191189697</v>
      </c>
      <c r="L485">
        <v>915.7368027744193</v>
      </c>
      <c r="M485">
        <v>373.2806469808778</v>
      </c>
      <c r="N485">
        <v>416.6137133934232</v>
      </c>
    </row>
    <row r="486" spans="1:14">
      <c r="A486">
        <v>484</v>
      </c>
      <c r="B486">
        <v>42.19200862050737</v>
      </c>
      <c r="C486">
        <v>3747.73968832983</v>
      </c>
      <c r="D486">
        <v>0.3788156860084002</v>
      </c>
      <c r="E486">
        <v>409.5227456520445</v>
      </c>
      <c r="F486">
        <v>8.467886961818069</v>
      </c>
      <c r="G486">
        <v>33200.94463069185</v>
      </c>
      <c r="H486">
        <v>0.3865488418190456</v>
      </c>
      <c r="I486">
        <v>0.2304853738728015</v>
      </c>
      <c r="J486">
        <v>18.34398672643087</v>
      </c>
      <c r="K486">
        <v>2.816967191189697</v>
      </c>
      <c r="L486">
        <v>915.7368027744193</v>
      </c>
      <c r="M486">
        <v>373.0473058290541</v>
      </c>
      <c r="N486">
        <v>415.2265813316662</v>
      </c>
    </row>
    <row r="487" spans="1:14">
      <c r="A487">
        <v>485</v>
      </c>
      <c r="B487">
        <v>42.31667072387688</v>
      </c>
      <c r="C487">
        <v>3757.677329477076</v>
      </c>
      <c r="D487">
        <v>0.3788605630799443</v>
      </c>
      <c r="E487">
        <v>410.4479860423519</v>
      </c>
      <c r="F487">
        <v>8.445492590369014</v>
      </c>
      <c r="G487">
        <v>33200.94463069185</v>
      </c>
      <c r="H487">
        <v>0.386637341086586</v>
      </c>
      <c r="I487">
        <v>0.230658102461364</v>
      </c>
      <c r="J487">
        <v>18.35164707106371</v>
      </c>
      <c r="K487">
        <v>2.816967191189697</v>
      </c>
      <c r="L487">
        <v>915.7368027744193</v>
      </c>
      <c r="M487">
        <v>372.8846330553838</v>
      </c>
      <c r="N487">
        <v>414.1281634321842</v>
      </c>
    </row>
    <row r="488" spans="1:14">
      <c r="A488">
        <v>486</v>
      </c>
      <c r="B488">
        <v>42.45598084473691</v>
      </c>
      <c r="C488">
        <v>3770.657798283694</v>
      </c>
      <c r="D488">
        <v>0.3788366800491233</v>
      </c>
      <c r="E488">
        <v>411.6877448958037</v>
      </c>
      <c r="F488">
        <v>8.41641902840969</v>
      </c>
      <c r="G488">
        <v>33200.94463069185</v>
      </c>
      <c r="H488">
        <v>0.3866952325344124</v>
      </c>
      <c r="I488">
        <v>0.2309075139801771</v>
      </c>
      <c r="J488">
        <v>18.35971105042616</v>
      </c>
      <c r="K488">
        <v>2.816967191189697</v>
      </c>
      <c r="L488">
        <v>915.7368027744193</v>
      </c>
      <c r="M488">
        <v>372.6906177413919</v>
      </c>
      <c r="N488">
        <v>413.2573891095184</v>
      </c>
    </row>
    <row r="489" spans="1:14">
      <c r="A489">
        <v>487</v>
      </c>
      <c r="B489">
        <v>42.58114928182987</v>
      </c>
      <c r="C489">
        <v>3780.095035233882</v>
      </c>
      <c r="D489">
        <v>0.3789024972085795</v>
      </c>
      <c r="E489">
        <v>412.5569029418026</v>
      </c>
      <c r="F489">
        <v>8.395406926887681</v>
      </c>
      <c r="G489">
        <v>33200.94463069185</v>
      </c>
      <c r="H489">
        <v>0.3867957851846172</v>
      </c>
      <c r="I489">
        <v>0.2310644173187671</v>
      </c>
      <c r="J489">
        <v>18.36748371015251</v>
      </c>
      <c r="K489">
        <v>2.816967191189697</v>
      </c>
      <c r="L489">
        <v>915.7368027744193</v>
      </c>
      <c r="M489">
        <v>372.5315550490342</v>
      </c>
      <c r="N489">
        <v>412.0736564686658</v>
      </c>
    </row>
    <row r="490" spans="1:14">
      <c r="A490">
        <v>488</v>
      </c>
      <c r="B490">
        <v>42.6673206600252</v>
      </c>
      <c r="C490">
        <v>3790.160702402017</v>
      </c>
      <c r="D490">
        <v>0.378808235400351</v>
      </c>
      <c r="E490">
        <v>413.5469703692091</v>
      </c>
      <c r="F490">
        <v>8.373110940384118</v>
      </c>
      <c r="G490">
        <v>33200.94463069185</v>
      </c>
      <c r="H490">
        <v>0.3867872695450027</v>
      </c>
      <c r="I490">
        <v>0.2312796558121682</v>
      </c>
      <c r="J490">
        <v>18.37193672768847</v>
      </c>
      <c r="K490">
        <v>2.816967191189697</v>
      </c>
      <c r="L490">
        <v>915.7368027744193</v>
      </c>
      <c r="M490">
        <v>372.3985124737863</v>
      </c>
      <c r="N490">
        <v>411.9109157275625</v>
      </c>
    </row>
    <row r="491" spans="1:14">
      <c r="A491">
        <v>489</v>
      </c>
      <c r="B491">
        <v>42.82888859865788</v>
      </c>
      <c r="C491">
        <v>3804.101605970544</v>
      </c>
      <c r="D491">
        <v>0.3788244247164483</v>
      </c>
      <c r="E491">
        <v>414.8614548043897</v>
      </c>
      <c r="F491">
        <v>8.342425973398674</v>
      </c>
      <c r="G491">
        <v>33200.94463069185</v>
      </c>
      <c r="H491">
        <v>0.3868787258225727</v>
      </c>
      <c r="I491">
        <v>0.2315346113013618</v>
      </c>
      <c r="J491">
        <v>18.38147332250536</v>
      </c>
      <c r="K491">
        <v>2.816967191189697</v>
      </c>
      <c r="L491">
        <v>915.7368027744193</v>
      </c>
      <c r="M491">
        <v>372.1823863137424</v>
      </c>
      <c r="N491">
        <v>410.7130834012789</v>
      </c>
    </row>
    <row r="492" spans="1:14">
      <c r="A492">
        <v>490</v>
      </c>
      <c r="B492">
        <v>42.96860089994806</v>
      </c>
      <c r="C492">
        <v>3813.969251880768</v>
      </c>
      <c r="D492">
        <v>0.3789217342492746</v>
      </c>
      <c r="E492">
        <v>415.758137615983</v>
      </c>
      <c r="F492">
        <v>8.320842132496663</v>
      </c>
      <c r="G492">
        <v>33200.94463069184</v>
      </c>
      <c r="H492">
        <v>0.3870044389353299</v>
      </c>
      <c r="I492">
        <v>0.2316901871854217</v>
      </c>
      <c r="J492">
        <v>18.39020810021082</v>
      </c>
      <c r="K492">
        <v>2.816967191189697</v>
      </c>
      <c r="L492">
        <v>915.7368027744193</v>
      </c>
      <c r="M492">
        <v>372.0101973796806</v>
      </c>
      <c r="N492">
        <v>409.3022256554809</v>
      </c>
    </row>
    <row r="493" spans="1:14">
      <c r="A493">
        <v>491</v>
      </c>
      <c r="B493">
        <v>43.03890524253475</v>
      </c>
      <c r="C493">
        <v>3822.50240135027</v>
      </c>
      <c r="D493">
        <v>0.3788339177423581</v>
      </c>
      <c r="E493">
        <v>416.6002738655187</v>
      </c>
      <c r="F493">
        <v>8.302267130528415</v>
      </c>
      <c r="G493">
        <v>33200.94463069187</v>
      </c>
      <c r="H493">
        <v>0.3869911208202915</v>
      </c>
      <c r="I493">
        <v>0.2318743471174958</v>
      </c>
      <c r="J493">
        <v>18.39373052860353</v>
      </c>
      <c r="K493">
        <v>2.816967191189697</v>
      </c>
      <c r="L493">
        <v>915.7368027744193</v>
      </c>
      <c r="M493">
        <v>371.9004751130801</v>
      </c>
      <c r="N493">
        <v>409.2189204080344</v>
      </c>
    </row>
    <row r="494" spans="1:14">
      <c r="A494">
        <v>492</v>
      </c>
      <c r="B494">
        <v>43.11449399816075</v>
      </c>
      <c r="C494">
        <v>3830.753481621333</v>
      </c>
      <c r="D494">
        <v>0.3787747564791802</v>
      </c>
      <c r="E494">
        <v>417.4044572817938</v>
      </c>
      <c r="F494">
        <v>8.284384833258581</v>
      </c>
      <c r="G494">
        <v>33200.94463069185</v>
      </c>
      <c r="H494">
        <v>0.3869963354258196</v>
      </c>
      <c r="I494">
        <v>0.2320449719403883</v>
      </c>
      <c r="J494">
        <v>18.39772631337048</v>
      </c>
      <c r="K494">
        <v>2.816967191189697</v>
      </c>
      <c r="L494">
        <v>915.7368027744193</v>
      </c>
      <c r="M494">
        <v>371.7888160433696</v>
      </c>
      <c r="N494">
        <v>408.9730303388144</v>
      </c>
    </row>
    <row r="495" spans="1:14">
      <c r="A495">
        <v>493</v>
      </c>
      <c r="B495">
        <v>43.19273344582536</v>
      </c>
      <c r="C495">
        <v>3837.47967098231</v>
      </c>
      <c r="D495">
        <v>0.3787834662471732</v>
      </c>
      <c r="E495">
        <v>418.0377481161553</v>
      </c>
      <c r="F495">
        <v>8.269864276563766</v>
      </c>
      <c r="G495">
        <v>33200.94463069187</v>
      </c>
      <c r="H495">
        <v>0.3870411117998985</v>
      </c>
      <c r="I495">
        <v>0.2321673958672252</v>
      </c>
      <c r="J495">
        <v>18.40230063675482</v>
      </c>
      <c r="K495">
        <v>2.816967191189697</v>
      </c>
      <c r="L495">
        <v>915.7368027744193</v>
      </c>
      <c r="M495">
        <v>371.6850338923554</v>
      </c>
      <c r="N495">
        <v>408.3930670996064</v>
      </c>
    </row>
    <row r="496" spans="1:14">
      <c r="A496">
        <v>494</v>
      </c>
      <c r="B496">
        <v>43.32870691139043</v>
      </c>
      <c r="C496">
        <v>3845.771346241157</v>
      </c>
      <c r="D496">
        <v>0.3789285262620264</v>
      </c>
      <c r="E496">
        <v>418.7658407397074</v>
      </c>
      <c r="F496">
        <v>8.252034035802566</v>
      </c>
      <c r="G496">
        <v>33200.94463069185</v>
      </c>
      <c r="H496">
        <v>0.3871923854521903</v>
      </c>
      <c r="I496">
        <v>0.2322788079334606</v>
      </c>
      <c r="J496">
        <v>18.41106279060214</v>
      </c>
      <c r="K496">
        <v>2.816967191189697</v>
      </c>
      <c r="L496">
        <v>915.7368027744193</v>
      </c>
      <c r="M496">
        <v>371.5266928617974</v>
      </c>
      <c r="N496">
        <v>406.805148259706</v>
      </c>
    </row>
    <row r="497" spans="1:14">
      <c r="A497">
        <v>495</v>
      </c>
      <c r="B497">
        <v>43.38672096350702</v>
      </c>
      <c r="C497">
        <v>3852.736846392786</v>
      </c>
      <c r="D497">
        <v>0.3788592181757608</v>
      </c>
      <c r="E497">
        <v>419.4519686686282</v>
      </c>
      <c r="F497">
        <v>8.237114889590583</v>
      </c>
      <c r="G497">
        <v>33200.94463069187</v>
      </c>
      <c r="H497">
        <v>0.3871828465585775</v>
      </c>
      <c r="I497">
        <v>0.2324283990164621</v>
      </c>
      <c r="J497">
        <v>18.41395185020666</v>
      </c>
      <c r="K497">
        <v>2.816967191189697</v>
      </c>
      <c r="L497">
        <v>915.7368027744193</v>
      </c>
      <c r="M497">
        <v>371.437288850624</v>
      </c>
      <c r="N497">
        <v>406.7234954756057</v>
      </c>
    </row>
    <row r="498" spans="1:14">
      <c r="A498">
        <v>496</v>
      </c>
      <c r="B498">
        <v>43.38632732989402</v>
      </c>
      <c r="C498">
        <v>3852.936188440778</v>
      </c>
      <c r="D498">
        <v>0.3788474505944558</v>
      </c>
      <c r="E498">
        <v>419.475020141255</v>
      </c>
      <c r="F498">
        <v>8.236688720230042</v>
      </c>
      <c r="G498">
        <v>33200.94463069185</v>
      </c>
      <c r="H498">
        <v>0.3871755597011393</v>
      </c>
      <c r="I498">
        <v>0.2324366150713824</v>
      </c>
      <c r="J498">
        <v>18.4138239703715</v>
      </c>
      <c r="K498">
        <v>2.816967191189697</v>
      </c>
      <c r="L498">
        <v>915.7368027744193</v>
      </c>
      <c r="M498">
        <v>371.4362954925279</v>
      </c>
      <c r="N498">
        <v>406.7847138269456</v>
      </c>
    </row>
    <row r="499" spans="1:14">
      <c r="A499">
        <v>497</v>
      </c>
      <c r="B499">
        <v>43.58144470033397</v>
      </c>
      <c r="C499">
        <v>3868.399515345714</v>
      </c>
      <c r="D499">
        <v>0.3789217637409655</v>
      </c>
      <c r="E499">
        <v>420.9091510348836</v>
      </c>
      <c r="F499">
        <v>8.203763834940952</v>
      </c>
      <c r="G499">
        <v>33200.94463069185</v>
      </c>
      <c r="H499">
        <v>0.3873177860880396</v>
      </c>
      <c r="I499">
        <v>0.2327000616489466</v>
      </c>
      <c r="J499">
        <v>18.42551044587631</v>
      </c>
      <c r="K499">
        <v>2.816967191189697</v>
      </c>
      <c r="L499">
        <v>915.7368027744193</v>
      </c>
      <c r="M499">
        <v>371.187160644704</v>
      </c>
      <c r="N499">
        <v>405.129636059906</v>
      </c>
    </row>
    <row r="500" spans="1:14">
      <c r="A500">
        <v>498</v>
      </c>
      <c r="B500">
        <v>43.61096807985368</v>
      </c>
      <c r="C500">
        <v>3873.736170072431</v>
      </c>
      <c r="D500">
        <v>0.3788138733979771</v>
      </c>
      <c r="E500">
        <v>421.4554363556697</v>
      </c>
      <c r="F500">
        <v>8.192461915263292</v>
      </c>
      <c r="G500">
        <v>33200.94463069185</v>
      </c>
      <c r="H500">
        <v>0.3872708664512178</v>
      </c>
      <c r="I500">
        <v>0.2328325682846855</v>
      </c>
      <c r="J500">
        <v>18.42645341344993</v>
      </c>
      <c r="K500">
        <v>2.816967191189697</v>
      </c>
      <c r="L500">
        <v>915.7368027744193</v>
      </c>
      <c r="M500">
        <v>371.1305104687722</v>
      </c>
      <c r="N500">
        <v>405.4248549312728</v>
      </c>
    </row>
    <row r="501" spans="1:14">
      <c r="A501">
        <v>499</v>
      </c>
      <c r="B501">
        <v>43.60682966296544</v>
      </c>
      <c r="C501">
        <v>3873.886124139408</v>
      </c>
      <c r="D501">
        <v>0.3787939755861257</v>
      </c>
      <c r="E501">
        <v>421.4773974471376</v>
      </c>
      <c r="F501">
        <v>8.192144793658946</v>
      </c>
      <c r="G501">
        <v>33200.94463069185</v>
      </c>
      <c r="H501">
        <v>0.3872574139837762</v>
      </c>
      <c r="I501">
        <v>0.2328412665321034</v>
      </c>
      <c r="J501">
        <v>18.42608643148681</v>
      </c>
      <c r="K501">
        <v>2.816967191189697</v>
      </c>
      <c r="L501">
        <v>915.7368027744193</v>
      </c>
      <c r="M501">
        <v>371.1327948773059</v>
      </c>
      <c r="N501">
        <v>405.5413564570458</v>
      </c>
    </row>
    <row r="502" spans="1:14">
      <c r="A502">
        <v>500</v>
      </c>
      <c r="B502">
        <v>43.72346216778035</v>
      </c>
      <c r="C502">
        <v>3884.70434177995</v>
      </c>
      <c r="D502">
        <v>0.3787786569209488</v>
      </c>
      <c r="E502">
        <v>422.5067296406041</v>
      </c>
      <c r="F502">
        <v>8.169331112739274</v>
      </c>
      <c r="G502">
        <v>33200.94463069185</v>
      </c>
      <c r="H502">
        <v>0.387308338561091</v>
      </c>
      <c r="I502">
        <v>0.2330452768429207</v>
      </c>
      <c r="J502">
        <v>18.43265118753388</v>
      </c>
      <c r="K502">
        <v>2.816967191189697</v>
      </c>
      <c r="L502">
        <v>915.7368027744193</v>
      </c>
      <c r="M502">
        <v>370.9745415873774</v>
      </c>
      <c r="N502">
        <v>404.8282614347531</v>
      </c>
    </row>
    <row r="503" spans="1:14">
      <c r="A503">
        <v>501</v>
      </c>
      <c r="B503">
        <v>43.85289110398418</v>
      </c>
      <c r="C503">
        <v>3896.704364863282</v>
      </c>
      <c r="D503">
        <v>0.3787606373873498</v>
      </c>
      <c r="E503">
        <v>423.648470615412</v>
      </c>
      <c r="F503">
        <v>8.144173401825347</v>
      </c>
      <c r="G503">
        <v>33200.94463069185</v>
      </c>
      <c r="H503">
        <v>0.3873639958248816</v>
      </c>
      <c r="I503">
        <v>0.2332721914561472</v>
      </c>
      <c r="J503">
        <v>18.43989037178709</v>
      </c>
      <c r="K503">
        <v>2.816967191189697</v>
      </c>
      <c r="L503">
        <v>915.7368027744193</v>
      </c>
      <c r="M503">
        <v>370.799364119228</v>
      </c>
      <c r="N503">
        <v>404.04844094112</v>
      </c>
    </row>
    <row r="504" spans="1:14">
      <c r="A504">
        <v>502</v>
      </c>
      <c r="B504">
        <v>43.93370125846797</v>
      </c>
      <c r="C504">
        <v>3905.505474755817</v>
      </c>
      <c r="D504">
        <v>0.3786995741276978</v>
      </c>
      <c r="E504">
        <v>424.5045594662442</v>
      </c>
      <c r="F504">
        <v>8.125820395906745</v>
      </c>
      <c r="G504">
        <v>33200.94463069185</v>
      </c>
      <c r="H504">
        <v>0.3873700310256528</v>
      </c>
      <c r="I504">
        <v>0.2334527476784695</v>
      </c>
      <c r="J504">
        <v>18.44406555246517</v>
      </c>
      <c r="K504">
        <v>2.816967191189697</v>
      </c>
      <c r="L504">
        <v>915.7368027744193</v>
      </c>
      <c r="M504">
        <v>370.6822910364736</v>
      </c>
      <c r="N504">
        <v>403.7934113179071</v>
      </c>
    </row>
    <row r="505" spans="1:14">
      <c r="A505">
        <v>503</v>
      </c>
      <c r="B505">
        <v>44.06265946860874</v>
      </c>
      <c r="C505">
        <v>3916.977678649403</v>
      </c>
      <c r="D505">
        <v>0.3786989032295677</v>
      </c>
      <c r="E505">
        <v>425.5888736366302</v>
      </c>
      <c r="F505">
        <v>8.102021161897158</v>
      </c>
      <c r="G505">
        <v>33200.94463069185</v>
      </c>
      <c r="H505">
        <v>0.3874351255256148</v>
      </c>
      <c r="I505">
        <v>0.2336650150841248</v>
      </c>
      <c r="J505">
        <v>18.45133938419469</v>
      </c>
      <c r="K505">
        <v>2.816967191189697</v>
      </c>
      <c r="L505">
        <v>915.7368027744193</v>
      </c>
      <c r="M505">
        <v>370.5113582491582</v>
      </c>
      <c r="N505">
        <v>402.9368966420923</v>
      </c>
    </row>
    <row r="506" spans="1:14">
      <c r="A506">
        <v>504</v>
      </c>
      <c r="B506">
        <v>44.21638238990492</v>
      </c>
      <c r="C506">
        <v>3927.456662495906</v>
      </c>
      <c r="D506">
        <v>0.3788183773941835</v>
      </c>
      <c r="E506">
        <v>426.5314630056383</v>
      </c>
      <c r="F506">
        <v>8.08040387718202</v>
      </c>
      <c r="G506">
        <v>33200.94463069185</v>
      </c>
      <c r="H506">
        <v>0.3875820864807658</v>
      </c>
      <c r="I506">
        <v>0.2338230678451923</v>
      </c>
      <c r="J506">
        <v>18.46077011688188</v>
      </c>
      <c r="K506">
        <v>2.816967191189697</v>
      </c>
      <c r="L506">
        <v>915.7368027744193</v>
      </c>
      <c r="M506">
        <v>370.3273586775782</v>
      </c>
      <c r="N506">
        <v>401.3939733845515</v>
      </c>
    </row>
    <row r="507" spans="1:14">
      <c r="A507">
        <v>505</v>
      </c>
      <c r="B507">
        <v>44.35387439208542</v>
      </c>
      <c r="C507">
        <v>3939.410148319205</v>
      </c>
      <c r="D507">
        <v>0.3788282014951136</v>
      </c>
      <c r="E507">
        <v>427.6565448610396</v>
      </c>
      <c r="F507">
        <v>8.055885233640007</v>
      </c>
      <c r="G507">
        <v>33200.94463069185</v>
      </c>
      <c r="H507">
        <v>0.3876577776273716</v>
      </c>
      <c r="I507">
        <v>0.2340404231846895</v>
      </c>
      <c r="J507">
        <v>18.46854231597456</v>
      </c>
      <c r="K507">
        <v>2.816967191189697</v>
      </c>
      <c r="L507">
        <v>915.7368027744193</v>
      </c>
      <c r="M507">
        <v>370.1475895965605</v>
      </c>
      <c r="N507">
        <v>400.453260384736</v>
      </c>
    </row>
    <row r="508" spans="1:14">
      <c r="A508">
        <v>506</v>
      </c>
      <c r="B508">
        <v>44.46276957489524</v>
      </c>
      <c r="C508">
        <v>3946.902093593812</v>
      </c>
      <c r="D508">
        <v>0.3789094202051554</v>
      </c>
      <c r="E508">
        <v>428.3316670067471</v>
      </c>
      <c r="F508">
        <v>8.040593683488078</v>
      </c>
      <c r="G508">
        <v>33200.94463069185</v>
      </c>
      <c r="H508">
        <v>0.387760179212325</v>
      </c>
      <c r="I508">
        <v>0.2341541213771641</v>
      </c>
      <c r="J508">
        <v>18.47516055791188</v>
      </c>
      <c r="K508">
        <v>2.816967191189697</v>
      </c>
      <c r="L508">
        <v>915.7368027744193</v>
      </c>
      <c r="M508">
        <v>370.0174186561946</v>
      </c>
      <c r="N508">
        <v>399.3946222546278</v>
      </c>
    </row>
    <row r="509" spans="1:14">
      <c r="A509">
        <v>507</v>
      </c>
      <c r="B509">
        <v>44.59383910584679</v>
      </c>
      <c r="C509">
        <v>3958.869250037774</v>
      </c>
      <c r="D509">
        <v>0.3788970868013048</v>
      </c>
      <c r="E509">
        <v>429.4662661892559</v>
      </c>
      <c r="F509">
        <v>8.016287995061587</v>
      </c>
      <c r="G509">
        <v>33200.94463069186</v>
      </c>
      <c r="H509">
        <v>0.3878198939656917</v>
      </c>
      <c r="I509">
        <v>0.2343780288269169</v>
      </c>
      <c r="J509">
        <v>18.48238163579854</v>
      </c>
      <c r="K509">
        <v>2.816967191189697</v>
      </c>
      <c r="L509">
        <v>915.7368027744193</v>
      </c>
      <c r="M509">
        <v>369.8432017804062</v>
      </c>
      <c r="N509">
        <v>398.5993388046804</v>
      </c>
    </row>
    <row r="510" spans="1:14">
      <c r="A510">
        <v>508</v>
      </c>
      <c r="B510">
        <v>44.69620254540218</v>
      </c>
      <c r="C510">
        <v>3966.443077095537</v>
      </c>
      <c r="D510">
        <v>0.3789529544497756</v>
      </c>
      <c r="E510">
        <v>430.1587409168902</v>
      </c>
      <c r="F510">
        <v>8.000981087149453</v>
      </c>
      <c r="G510">
        <v>33200.94463069185</v>
      </c>
      <c r="H510">
        <v>0.3879044980526753</v>
      </c>
      <c r="I510">
        <v>0.2345005470199716</v>
      </c>
      <c r="J510">
        <v>18.48843480536572</v>
      </c>
      <c r="K510">
        <v>2.816967191189697</v>
      </c>
      <c r="L510">
        <v>915.7368027744193</v>
      </c>
      <c r="M510">
        <v>369.7180496306072</v>
      </c>
      <c r="N510">
        <v>397.7008549064487</v>
      </c>
    </row>
    <row r="511" spans="1:14">
      <c r="A511">
        <v>509</v>
      </c>
      <c r="B511">
        <v>44.73129787762912</v>
      </c>
      <c r="C511">
        <v>3970.718690432735</v>
      </c>
      <c r="D511">
        <v>0.3789102314031604</v>
      </c>
      <c r="E511">
        <v>430.5793394827541</v>
      </c>
      <c r="F511">
        <v>7.992365744660117</v>
      </c>
      <c r="G511">
        <v>33200.94463069185</v>
      </c>
      <c r="H511">
        <v>0.3878976021888531</v>
      </c>
      <c r="I511">
        <v>0.2345918774160169</v>
      </c>
      <c r="J511">
        <v>18.4900992592096</v>
      </c>
      <c r="K511">
        <v>2.816967191189697</v>
      </c>
      <c r="L511">
        <v>915.7368027744193</v>
      </c>
      <c r="M511">
        <v>369.6651496150173</v>
      </c>
      <c r="N511">
        <v>397.659989550962</v>
      </c>
    </row>
    <row r="512" spans="1:14">
      <c r="A512">
        <v>510</v>
      </c>
      <c r="B512">
        <v>44.72849159750141</v>
      </c>
      <c r="C512">
        <v>3970.702352072843</v>
      </c>
      <c r="D512">
        <v>0.3789006976490091</v>
      </c>
      <c r="E512">
        <v>430.5814356538505</v>
      </c>
      <c r="F512">
        <v>7.992398631070718</v>
      </c>
      <c r="G512">
        <v>33200.94463069185</v>
      </c>
      <c r="H512">
        <v>0.3878905212999745</v>
      </c>
      <c r="I512">
        <v>0.2345948267518449</v>
      </c>
      <c r="J512">
        <v>18.48987302831564</v>
      </c>
      <c r="K512">
        <v>2.816967191189697</v>
      </c>
      <c r="L512">
        <v>915.7368027744193</v>
      </c>
      <c r="M512">
        <v>369.6673960239645</v>
      </c>
      <c r="N512">
        <v>397.719857623592</v>
      </c>
    </row>
    <row r="513" spans="1:14">
      <c r="A513">
        <v>511</v>
      </c>
      <c r="B513">
        <v>44.89509073881997</v>
      </c>
      <c r="C513">
        <v>3985.133672735841</v>
      </c>
      <c r="D513">
        <v>0.3789153551889844</v>
      </c>
      <c r="E513">
        <v>431.9374158485762</v>
      </c>
      <c r="F513">
        <v>7.963455845964015</v>
      </c>
      <c r="G513">
        <v>33200.94463069186</v>
      </c>
      <c r="H513">
        <v>0.3879841562353164</v>
      </c>
      <c r="I513">
        <v>0.2348548381931875</v>
      </c>
      <c r="J513">
        <v>18.49919527989485</v>
      </c>
      <c r="K513">
        <v>2.816967191189697</v>
      </c>
      <c r="L513">
        <v>915.7368027744193</v>
      </c>
      <c r="M513">
        <v>369.4517500343225</v>
      </c>
      <c r="N513">
        <v>396.5951859988237</v>
      </c>
    </row>
    <row r="514" spans="1:14">
      <c r="A514">
        <v>512</v>
      </c>
      <c r="B514">
        <v>45.0028816560154</v>
      </c>
      <c r="C514">
        <v>3995.113489340882</v>
      </c>
      <c r="D514">
        <v>0.3789007001996305</v>
      </c>
      <c r="E514">
        <v>432.8847254586013</v>
      </c>
      <c r="F514">
        <v>7.943563087198314</v>
      </c>
      <c r="G514">
        <v>33200.94463069185</v>
      </c>
      <c r="H514">
        <v>0.3880305975069873</v>
      </c>
      <c r="I514">
        <v>0.2350421582537827</v>
      </c>
      <c r="J514">
        <v>18.50504159075894</v>
      </c>
      <c r="K514">
        <v>2.816967191189697</v>
      </c>
      <c r="L514">
        <v>915.7368027744193</v>
      </c>
      <c r="M514">
        <v>369.3087372870657</v>
      </c>
      <c r="N514">
        <v>395.9769423674169</v>
      </c>
    </row>
    <row r="515" spans="1:14">
      <c r="A515">
        <v>513</v>
      </c>
      <c r="B515">
        <v>45.15487722978511</v>
      </c>
      <c r="C515">
        <v>4006.982804832075</v>
      </c>
      <c r="D515">
        <v>0.3789600878058154</v>
      </c>
      <c r="E515">
        <v>433.98007566638</v>
      </c>
      <c r="F515">
        <v>7.920032999599122</v>
      </c>
      <c r="G515">
        <v>33200.94463069185</v>
      </c>
      <c r="H515">
        <v>0.3881428633572168</v>
      </c>
      <c r="I515">
        <v>0.235241812043672</v>
      </c>
      <c r="J515">
        <v>18.51378668241388</v>
      </c>
      <c r="K515">
        <v>2.816967191189697</v>
      </c>
      <c r="L515">
        <v>915.7368027744193</v>
      </c>
      <c r="M515">
        <v>369.1203725511198</v>
      </c>
      <c r="N515">
        <v>394.7620437819396</v>
      </c>
    </row>
    <row r="516" spans="1:14">
      <c r="A516">
        <v>514</v>
      </c>
      <c r="B516">
        <v>45.25382283582478</v>
      </c>
      <c r="C516">
        <v>4016.741200439527</v>
      </c>
      <c r="D516">
        <v>0.3789249639393201</v>
      </c>
      <c r="E516">
        <v>434.9143563983735</v>
      </c>
      <c r="F516">
        <v>7.900791825877072</v>
      </c>
      <c r="G516">
        <v>33200.94463069185</v>
      </c>
      <c r="H516">
        <v>0.388172785765333</v>
      </c>
      <c r="I516">
        <v>0.2354309056454786</v>
      </c>
      <c r="J516">
        <v>18.51897345048856</v>
      </c>
      <c r="K516">
        <v>2.816967191189697</v>
      </c>
      <c r="L516">
        <v>915.7368027744193</v>
      </c>
      <c r="M516">
        <v>368.9861770705515</v>
      </c>
      <c r="N516">
        <v>394.2912255003845</v>
      </c>
    </row>
    <row r="517" spans="1:14">
      <c r="A517">
        <v>515</v>
      </c>
      <c r="B517">
        <v>45.37823045905042</v>
      </c>
      <c r="C517">
        <v>4024.533772693943</v>
      </c>
      <c r="D517">
        <v>0.3790425083977932</v>
      </c>
      <c r="E517">
        <v>435.6012760511445</v>
      </c>
      <c r="F517">
        <v>7.885493782762619</v>
      </c>
      <c r="G517">
        <v>33200.94463069185</v>
      </c>
      <c r="H517">
        <v>0.3883052209855491</v>
      </c>
      <c r="I517">
        <v>0.2355380567579566</v>
      </c>
      <c r="J517">
        <v>18.52654543526558</v>
      </c>
      <c r="K517">
        <v>2.816967191189697</v>
      </c>
      <c r="L517">
        <v>915.7368027744193</v>
      </c>
      <c r="M517">
        <v>368.8437624684384</v>
      </c>
      <c r="N517">
        <v>393.0130473252586</v>
      </c>
    </row>
    <row r="518" spans="1:14">
      <c r="A518">
        <v>516</v>
      </c>
      <c r="B518">
        <v>45.53790012644027</v>
      </c>
      <c r="C518">
        <v>4037.914225095258</v>
      </c>
      <c r="D518">
        <v>0.3790708492131639</v>
      </c>
      <c r="E518">
        <v>436.850638537582</v>
      </c>
      <c r="F518">
        <v>7.859363590703222</v>
      </c>
      <c r="G518">
        <v>33200.94463069185</v>
      </c>
      <c r="H518">
        <v>0.3884035467521221</v>
      </c>
      <c r="I518">
        <v>0.2357739815784082</v>
      </c>
      <c r="J518">
        <v>18.53542563850259</v>
      </c>
      <c r="K518">
        <v>2.816967191189697</v>
      </c>
      <c r="L518">
        <v>915.7368027744193</v>
      </c>
      <c r="M518">
        <v>368.6416683960275</v>
      </c>
      <c r="N518">
        <v>391.9032333681657</v>
      </c>
    </row>
    <row r="519" spans="1:14">
      <c r="A519">
        <v>517</v>
      </c>
      <c r="B519">
        <v>45.63573430507245</v>
      </c>
      <c r="C519">
        <v>4048.349403261055</v>
      </c>
      <c r="D519">
        <v>0.3790087967219254</v>
      </c>
      <c r="E519">
        <v>437.8591264887191</v>
      </c>
      <c r="F519">
        <v>7.839104998578562</v>
      </c>
      <c r="G519">
        <v>33200.94463069186</v>
      </c>
      <c r="H519">
        <v>0.3884171406000845</v>
      </c>
      <c r="I519">
        <v>0.2359829435749856</v>
      </c>
      <c r="J519">
        <v>18.54032969491954</v>
      </c>
      <c r="K519">
        <v>2.816967191189697</v>
      </c>
      <c r="L519">
        <v>915.7368027744193</v>
      </c>
      <c r="M519">
        <v>368.5051876681432</v>
      </c>
      <c r="N519">
        <v>391.5602398047284</v>
      </c>
    </row>
    <row r="520" spans="1:14">
      <c r="A520">
        <v>518</v>
      </c>
      <c r="B520">
        <v>45.74270754271662</v>
      </c>
      <c r="C520">
        <v>4054.812122482179</v>
      </c>
      <c r="D520">
        <v>0.3791167375349602</v>
      </c>
      <c r="E520">
        <v>438.4237993127094</v>
      </c>
      <c r="F520">
        <v>7.826610724363039</v>
      </c>
      <c r="G520">
        <v>33200.94463069185</v>
      </c>
      <c r="H520">
        <v>0.3885354436394242</v>
      </c>
      <c r="I520">
        <v>0.2360682861707727</v>
      </c>
      <c r="J520">
        <v>18.54683342915546</v>
      </c>
      <c r="K520">
        <v>2.816967191189697</v>
      </c>
      <c r="L520">
        <v>915.7368027744193</v>
      </c>
      <c r="M520">
        <v>368.3847040107128</v>
      </c>
      <c r="N520">
        <v>390.4536144839369</v>
      </c>
    </row>
    <row r="521" spans="1:14">
      <c r="A521">
        <v>519</v>
      </c>
      <c r="B521">
        <v>45.84111209910403</v>
      </c>
      <c r="C521">
        <v>4061.242929955392</v>
      </c>
      <c r="D521">
        <v>0.3791984081166296</v>
      </c>
      <c r="E521">
        <v>438.9960846792941</v>
      </c>
      <c r="F521">
        <v>7.81421761525722</v>
      </c>
      <c r="G521">
        <v>33200.94463069185</v>
      </c>
      <c r="H521">
        <v>0.3886340151291532</v>
      </c>
      <c r="I521">
        <v>0.2361606576325845</v>
      </c>
      <c r="J521">
        <v>18.55268729231275</v>
      </c>
      <c r="K521">
        <v>2.816967191189697</v>
      </c>
      <c r="L521">
        <v>915.7368027744193</v>
      </c>
      <c r="M521">
        <v>368.2713140124054</v>
      </c>
      <c r="N521">
        <v>389.5147049513589</v>
      </c>
    </row>
    <row r="522" spans="1:14">
      <c r="A522">
        <v>520</v>
      </c>
      <c r="B522">
        <v>45.91368215568923</v>
      </c>
      <c r="C522">
        <v>4067.288410923079</v>
      </c>
      <c r="D522">
        <v>0.3792122536933664</v>
      </c>
      <c r="E522">
        <v>439.5596752041478</v>
      </c>
      <c r="F522">
        <v>7.802602824493051</v>
      </c>
      <c r="G522">
        <v>33200.94463069185</v>
      </c>
      <c r="H522">
        <v>0.3886794111528535</v>
      </c>
      <c r="I522">
        <v>0.2362665220591549</v>
      </c>
      <c r="J522">
        <v>18.55668992665762</v>
      </c>
      <c r="K522">
        <v>2.816967191189697</v>
      </c>
      <c r="L522">
        <v>915.7368027744193</v>
      </c>
      <c r="M522">
        <v>368.1802452744739</v>
      </c>
      <c r="N522">
        <v>389.0207767027333</v>
      </c>
    </row>
    <row r="523" spans="1:14">
      <c r="A523">
        <v>521</v>
      </c>
      <c r="B523">
        <v>45.89887615815714</v>
      </c>
      <c r="C523">
        <v>4067.930544887057</v>
      </c>
      <c r="D523">
        <v>0.3791419097988047</v>
      </c>
      <c r="E523">
        <v>439.6487247278204</v>
      </c>
      <c r="F523">
        <v>7.801371162293869</v>
      </c>
      <c r="G523">
        <v>33200.94463069185</v>
      </c>
      <c r="H523">
        <v>0.3886301248635258</v>
      </c>
      <c r="I523">
        <v>0.2363000518265101</v>
      </c>
      <c r="J523">
        <v>18.55541564302649</v>
      </c>
      <c r="K523">
        <v>2.816967191189697</v>
      </c>
      <c r="L523">
        <v>915.7368027744193</v>
      </c>
      <c r="M523">
        <v>368.1879746342789</v>
      </c>
      <c r="N523">
        <v>389.4017652917431</v>
      </c>
    </row>
    <row r="524" spans="1:14">
      <c r="A524">
        <v>522</v>
      </c>
      <c r="B524">
        <v>46.01267355688466</v>
      </c>
      <c r="C524">
        <v>4077.400004097873</v>
      </c>
      <c r="D524">
        <v>0.3791659745749166</v>
      </c>
      <c r="E524">
        <v>440.5306845734514</v>
      </c>
      <c r="F524">
        <v>7.783253056163606</v>
      </c>
      <c r="G524">
        <v>33200.94463069184</v>
      </c>
      <c r="H524">
        <v>0.388702972214681</v>
      </c>
      <c r="I524">
        <v>0.2364643565236942</v>
      </c>
      <c r="J524">
        <v>18.56171542696764</v>
      </c>
      <c r="K524">
        <v>2.816967191189697</v>
      </c>
      <c r="L524">
        <v>915.7368027744193</v>
      </c>
      <c r="M524">
        <v>368.0454059512989</v>
      </c>
      <c r="N524">
        <v>388.6120956041913</v>
      </c>
    </row>
    <row r="525" spans="1:14">
      <c r="A525">
        <v>523</v>
      </c>
      <c r="B525">
        <v>46.14151521754457</v>
      </c>
      <c r="C525">
        <v>4088.576289580441</v>
      </c>
      <c r="D525">
        <v>0.3791742066770049</v>
      </c>
      <c r="E525">
        <v>441.5791639687812</v>
      </c>
      <c r="F525">
        <v>7.761977225170693</v>
      </c>
      <c r="G525">
        <v>33200.94463069185</v>
      </c>
      <c r="H525">
        <v>0.3887737828680574</v>
      </c>
      <c r="I525">
        <v>0.2366653736793797</v>
      </c>
      <c r="J525">
        <v>18.56867120783959</v>
      </c>
      <c r="K525">
        <v>2.816967191189697</v>
      </c>
      <c r="L525">
        <v>915.7368027744193</v>
      </c>
      <c r="M525">
        <v>367.8817033597693</v>
      </c>
      <c r="N525">
        <v>387.8024445441426</v>
      </c>
    </row>
    <row r="526" spans="1:14">
      <c r="A526">
        <v>524</v>
      </c>
      <c r="B526">
        <v>46.2986998952702</v>
      </c>
      <c r="C526">
        <v>4102.953736027228</v>
      </c>
      <c r="D526">
        <v>0.3791577824385311</v>
      </c>
      <c r="E526">
        <v>442.9386529916054</v>
      </c>
      <c r="F526">
        <v>7.734777939227945</v>
      </c>
      <c r="G526">
        <v>33200.94463069185</v>
      </c>
      <c r="H526">
        <v>0.3888443825705516</v>
      </c>
      <c r="I526">
        <v>0.2369320713415917</v>
      </c>
      <c r="J526">
        <v>18.57694664204964</v>
      </c>
      <c r="K526">
        <v>2.816967191189697</v>
      </c>
      <c r="L526">
        <v>915.7368027744193</v>
      </c>
      <c r="M526">
        <v>367.6782517421511</v>
      </c>
      <c r="N526">
        <v>386.9273455995608</v>
      </c>
    </row>
    <row r="527" spans="1:14">
      <c r="A527">
        <v>525</v>
      </c>
      <c r="B527">
        <v>46.34815505843343</v>
      </c>
      <c r="C527">
        <v>4106.65145223462</v>
      </c>
      <c r="D527">
        <v>0.3791771095461532</v>
      </c>
      <c r="E527">
        <v>443.2778487724215</v>
      </c>
      <c r="F527">
        <v>7.727813380857427</v>
      </c>
      <c r="G527">
        <v>33200.94463069185</v>
      </c>
      <c r="H527">
        <v>0.3888804237224895</v>
      </c>
      <c r="I527">
        <v>0.2369951486353358</v>
      </c>
      <c r="J527">
        <v>18.57965893450708</v>
      </c>
      <c r="K527">
        <v>2.816967191189697</v>
      </c>
      <c r="L527">
        <v>915.7368027744193</v>
      </c>
      <c r="M527">
        <v>367.6190925366511</v>
      </c>
      <c r="N527">
        <v>386.5640521470126</v>
      </c>
    </row>
    <row r="528" spans="1:14">
      <c r="A528">
        <v>526</v>
      </c>
      <c r="B528">
        <v>46.35587386909223</v>
      </c>
      <c r="C528">
        <v>4106.029014147764</v>
      </c>
      <c r="D528">
        <v>0.3792237655658434</v>
      </c>
      <c r="E528">
        <v>443.2002355304778</v>
      </c>
      <c r="F528">
        <v>7.728984849777832</v>
      </c>
      <c r="G528">
        <v>33200.94463069185</v>
      </c>
      <c r="H528">
        <v>0.3889122582915753</v>
      </c>
      <c r="I528">
        <v>0.2369691998405132</v>
      </c>
      <c r="J528">
        <v>18.58038907020885</v>
      </c>
      <c r="K528">
        <v>2.816967191189697</v>
      </c>
      <c r="L528">
        <v>915.7368027744193</v>
      </c>
      <c r="M528">
        <v>367.6166623690559</v>
      </c>
      <c r="N528">
        <v>386.3290400578925</v>
      </c>
    </row>
    <row r="529" spans="1:14">
      <c r="A529">
        <v>527</v>
      </c>
      <c r="B529">
        <v>46.48865636738441</v>
      </c>
      <c r="C529">
        <v>4114.990230960651</v>
      </c>
      <c r="D529">
        <v>0.3793232234521927</v>
      </c>
      <c r="E529">
        <v>444.0024056454691</v>
      </c>
      <c r="F529">
        <v>7.712153434611576</v>
      </c>
      <c r="G529">
        <v>33200.94463069184</v>
      </c>
      <c r="H529">
        <v>0.3890398252787111</v>
      </c>
      <c r="I529">
        <v>0.2371006374183957</v>
      </c>
      <c r="J529">
        <v>18.58812437184254</v>
      </c>
      <c r="K529">
        <v>2.816967191189697</v>
      </c>
      <c r="L529">
        <v>915.7368027744193</v>
      </c>
      <c r="M529">
        <v>367.4633822242772</v>
      </c>
      <c r="N529">
        <v>385.1371143829742</v>
      </c>
    </row>
    <row r="530" spans="1:14">
      <c r="A530">
        <v>528</v>
      </c>
      <c r="B530">
        <v>46.62817453930015</v>
      </c>
      <c r="C530">
        <v>4125.531156494345</v>
      </c>
      <c r="D530">
        <v>0.3793860629026392</v>
      </c>
      <c r="E530">
        <v>444.967635141263</v>
      </c>
      <c r="F530">
        <v>7.692448520995619</v>
      </c>
      <c r="G530">
        <v>33200.94463069185</v>
      </c>
      <c r="H530">
        <v>0.3891489663940795</v>
      </c>
      <c r="I530">
        <v>0.2372724502243234</v>
      </c>
      <c r="J530">
        <v>18.59593398918463</v>
      </c>
      <c r="K530">
        <v>2.816967191189697</v>
      </c>
      <c r="L530">
        <v>915.7368027744193</v>
      </c>
      <c r="M530">
        <v>367.2962198427581</v>
      </c>
      <c r="N530">
        <v>384.0615851566338</v>
      </c>
    </row>
    <row r="531" spans="1:14">
      <c r="A531">
        <v>529</v>
      </c>
      <c r="B531">
        <v>46.73208858496076</v>
      </c>
      <c r="C531">
        <v>4132.103593256435</v>
      </c>
      <c r="D531">
        <v>0.3794770161313178</v>
      </c>
      <c r="E531">
        <v>445.5479589561506</v>
      </c>
      <c r="F531">
        <v>7.680213074737112</v>
      </c>
      <c r="G531">
        <v>33200.94463069185</v>
      </c>
      <c r="H531">
        <v>0.3892566969337442</v>
      </c>
      <c r="I531">
        <v>0.2373632534181884</v>
      </c>
      <c r="J531">
        <v>18.60203004393679</v>
      </c>
      <c r="K531">
        <v>2.816967191189697</v>
      </c>
      <c r="L531">
        <v>915.7368027744193</v>
      </c>
      <c r="M531">
        <v>367.1792926857215</v>
      </c>
      <c r="N531">
        <v>383.0890009214486</v>
      </c>
    </row>
    <row r="532" spans="1:14">
      <c r="A532">
        <v>530</v>
      </c>
      <c r="B532">
        <v>46.8613768076661</v>
      </c>
      <c r="C532">
        <v>4142.16831475005</v>
      </c>
      <c r="D532">
        <v>0.3795248544328991</v>
      </c>
      <c r="E532">
        <v>446.4743095056772</v>
      </c>
      <c r="F532">
        <v>7.661551542965555</v>
      </c>
      <c r="G532">
        <v>33200.94463069185</v>
      </c>
      <c r="H532">
        <v>0.3893519256507141</v>
      </c>
      <c r="I532">
        <v>0.2375302706916146</v>
      </c>
      <c r="J532">
        <v>18.6091633062808</v>
      </c>
      <c r="K532">
        <v>2.816967191189697</v>
      </c>
      <c r="L532">
        <v>915.7368027744193</v>
      </c>
      <c r="M532">
        <v>367.0233037301856</v>
      </c>
      <c r="N532">
        <v>382.1543934254909</v>
      </c>
    </row>
    <row r="533" spans="1:14">
      <c r="A533">
        <v>531</v>
      </c>
      <c r="B533">
        <v>46.9648919261353</v>
      </c>
      <c r="C533">
        <v>4153.418699876752</v>
      </c>
      <c r="D533">
        <v>0.3794527765974947</v>
      </c>
      <c r="E533">
        <v>447.561318595696</v>
      </c>
      <c r="F533">
        <v>7.640798661603269</v>
      </c>
      <c r="G533">
        <v>33200.94463069185</v>
      </c>
      <c r="H533">
        <v>0.3893622664423845</v>
      </c>
      <c r="I533">
        <v>0.237756313549748</v>
      </c>
      <c r="J533">
        <v>18.61412514256483</v>
      </c>
      <c r="K533">
        <v>2.816967191189697</v>
      </c>
      <c r="L533">
        <v>915.7368027744193</v>
      </c>
      <c r="M533">
        <v>366.8802647321953</v>
      </c>
      <c r="N533">
        <v>381.8314980719136</v>
      </c>
    </row>
    <row r="534" spans="1:14">
      <c r="A534">
        <v>532</v>
      </c>
      <c r="B534">
        <v>47.0978569024785</v>
      </c>
      <c r="C534">
        <v>4164.087745579055</v>
      </c>
      <c r="D534">
        <v>0.3794903995807545</v>
      </c>
      <c r="E534">
        <v>448.5480722952635</v>
      </c>
      <c r="F534">
        <v>7.621221737411578</v>
      </c>
      <c r="G534">
        <v>33200.94463069185</v>
      </c>
      <c r="H534">
        <v>0.3894533277150053</v>
      </c>
      <c r="I534">
        <v>0.2379373602683767</v>
      </c>
      <c r="J534">
        <v>18.62134214446989</v>
      </c>
      <c r="K534">
        <v>2.816967191189697</v>
      </c>
      <c r="L534">
        <v>915.7368027744193</v>
      </c>
      <c r="M534">
        <v>366.7185339085774</v>
      </c>
      <c r="N534">
        <v>380.9166686644607</v>
      </c>
    </row>
    <row r="535" spans="1:14">
      <c r="A535">
        <v>533</v>
      </c>
      <c r="B535">
        <v>47.16956280656818</v>
      </c>
      <c r="C535">
        <v>4171.823314694461</v>
      </c>
      <c r="D535">
        <v>0.3794426707706166</v>
      </c>
      <c r="E535">
        <v>449.2944957824441</v>
      </c>
      <c r="F535">
        <v>7.607090149602977</v>
      </c>
      <c r="G535">
        <v>33200.94463069185</v>
      </c>
      <c r="H535">
        <v>0.3894616559979246</v>
      </c>
      <c r="I535">
        <v>0.2380920467605444</v>
      </c>
      <c r="J535">
        <v>18.62477134315675</v>
      </c>
      <c r="K535">
        <v>2.816967191189697</v>
      </c>
      <c r="L535">
        <v>915.7368027744193</v>
      </c>
      <c r="M535">
        <v>366.6202277123874</v>
      </c>
      <c r="N535">
        <v>380.6837598534299</v>
      </c>
    </row>
    <row r="536" spans="1:14">
      <c r="A536">
        <v>534</v>
      </c>
      <c r="B536">
        <v>47.30352274716749</v>
      </c>
      <c r="C536">
        <v>4181.960687115996</v>
      </c>
      <c r="D536">
        <v>0.3795013459908569</v>
      </c>
      <c r="E536">
        <v>450.2221450520427</v>
      </c>
      <c r="F536">
        <v>7.588650017889569</v>
      </c>
      <c r="G536">
        <v>33200.94463069185</v>
      </c>
      <c r="H536">
        <v>0.3895659488225461</v>
      </c>
      <c r="I536">
        <v>0.238256583539055</v>
      </c>
      <c r="J536">
        <v>18.63214681221939</v>
      </c>
      <c r="K536">
        <v>2.816967191189697</v>
      </c>
      <c r="L536">
        <v>915.7368027744193</v>
      </c>
      <c r="M536">
        <v>366.4612320699695</v>
      </c>
      <c r="N536">
        <v>379.692360827113</v>
      </c>
    </row>
    <row r="537" spans="1:14">
      <c r="A537">
        <v>535</v>
      </c>
      <c r="B537">
        <v>47.37825092077448</v>
      </c>
      <c r="C537">
        <v>4189.25907607586</v>
      </c>
      <c r="D537">
        <v>0.3794780028113233</v>
      </c>
      <c r="E537">
        <v>450.9171949884625</v>
      </c>
      <c r="F537">
        <v>7.575429322175824</v>
      </c>
      <c r="G537">
        <v>33200.94463069185</v>
      </c>
      <c r="H537">
        <v>0.3895904185620331</v>
      </c>
      <c r="I537">
        <v>0.238395509911266</v>
      </c>
      <c r="J537">
        <v>18.63587684005243</v>
      </c>
      <c r="K537">
        <v>2.816967191189697</v>
      </c>
      <c r="L537">
        <v>915.7368027744193</v>
      </c>
      <c r="M537">
        <v>366.3634529898566</v>
      </c>
      <c r="N537">
        <v>379.3539719971563</v>
      </c>
    </row>
    <row r="538" spans="1:14">
      <c r="A538">
        <v>536</v>
      </c>
      <c r="B538">
        <v>47.42720634611162</v>
      </c>
      <c r="C538">
        <v>4191.964455695805</v>
      </c>
      <c r="D538">
        <v>0.3795331435177065</v>
      </c>
      <c r="E538">
        <v>451.1481315046897</v>
      </c>
      <c r="F538">
        <v>7.570540346537518</v>
      </c>
      <c r="G538">
        <v>33200.94463069185</v>
      </c>
      <c r="H538">
        <v>0.3896488815636639</v>
      </c>
      <c r="I538">
        <v>0.2384270232694911</v>
      </c>
      <c r="J538">
        <v>18.63878767139493</v>
      </c>
      <c r="K538">
        <v>2.816967191189697</v>
      </c>
      <c r="L538">
        <v>915.7368027744193</v>
      </c>
      <c r="M538">
        <v>366.311051485013</v>
      </c>
      <c r="N538">
        <v>378.865453682964</v>
      </c>
    </row>
    <row r="539" spans="1:14">
      <c r="A539">
        <v>537</v>
      </c>
      <c r="B539">
        <v>47.42816621027745</v>
      </c>
      <c r="C539">
        <v>4191.761181172713</v>
      </c>
      <c r="D539">
        <v>0.3795421303852558</v>
      </c>
      <c r="E539">
        <v>451.1252078948072</v>
      </c>
      <c r="F539">
        <v>7.570907470978051</v>
      </c>
      <c r="G539">
        <v>33200.94463069185</v>
      </c>
      <c r="H539">
        <v>0.3896546175663974</v>
      </c>
      <c r="I539">
        <v>0.2384208127386454</v>
      </c>
      <c r="J539">
        <v>18.63888689558387</v>
      </c>
      <c r="K539">
        <v>2.816967191189697</v>
      </c>
      <c r="L539">
        <v>915.7368027744193</v>
      </c>
      <c r="M539">
        <v>366.3115170633332</v>
      </c>
      <c r="N539">
        <v>378.8284900031711</v>
      </c>
    </row>
    <row r="540" spans="1:14">
      <c r="A540">
        <v>538</v>
      </c>
      <c r="B540">
        <v>47.59205145609293</v>
      </c>
      <c r="C540">
        <v>4204.893712865594</v>
      </c>
      <c r="D540">
        <v>0.3795884151984318</v>
      </c>
      <c r="E540">
        <v>452.3385554828732</v>
      </c>
      <c r="F540">
        <v>7.547262359092755</v>
      </c>
      <c r="G540">
        <v>33200.94463069185</v>
      </c>
      <c r="H540">
        <v>0.3897672272472297</v>
      </c>
      <c r="I540">
        <v>0.2386427304566914</v>
      </c>
      <c r="J540">
        <v>18.647690947425</v>
      </c>
      <c r="K540">
        <v>2.816967191189697</v>
      </c>
      <c r="L540">
        <v>915.7368027744193</v>
      </c>
      <c r="M540">
        <v>366.1135794335153</v>
      </c>
      <c r="N540">
        <v>377.7194727567191</v>
      </c>
    </row>
    <row r="541" spans="1:14">
      <c r="A541">
        <v>539</v>
      </c>
      <c r="B541">
        <v>47.70542085273633</v>
      </c>
      <c r="C541">
        <v>4213.247764509323</v>
      </c>
      <c r="D541">
        <v>0.3796441887285452</v>
      </c>
      <c r="E541">
        <v>453.0990828630614</v>
      </c>
      <c r="F541">
        <v>7.532297604338064</v>
      </c>
      <c r="G541">
        <v>33200.94463069186</v>
      </c>
      <c r="H541">
        <v>0.3898594187039851</v>
      </c>
      <c r="I541">
        <v>0.2387756164071099</v>
      </c>
      <c r="J541">
        <v>18.6539127008341</v>
      </c>
      <c r="K541">
        <v>2.816967191189697</v>
      </c>
      <c r="L541">
        <v>915.7368027744193</v>
      </c>
      <c r="M541">
        <v>365.9810573849112</v>
      </c>
      <c r="N541">
        <v>376.8689558745204</v>
      </c>
    </row>
    <row r="542" spans="1:14">
      <c r="A542">
        <v>540</v>
      </c>
      <c r="B542">
        <v>47.8353927878732</v>
      </c>
      <c r="C542">
        <v>4224.909956970558</v>
      </c>
      <c r="D542">
        <v>0.3796381001949115</v>
      </c>
      <c r="E542">
        <v>454.1957985956514</v>
      </c>
      <c r="F542">
        <v>7.511505893927253</v>
      </c>
      <c r="G542">
        <v>33200.94463069185</v>
      </c>
      <c r="H542">
        <v>0.3899228743738881</v>
      </c>
      <c r="I542">
        <v>0.2389873037648176</v>
      </c>
      <c r="J542">
        <v>18.66055966524994</v>
      </c>
      <c r="K542">
        <v>2.816967191189697</v>
      </c>
      <c r="L542">
        <v>915.7368027744193</v>
      </c>
      <c r="M542">
        <v>365.8177611488575</v>
      </c>
      <c r="N542">
        <v>376.1645992011472</v>
      </c>
    </row>
    <row r="543" spans="1:14">
      <c r="A543">
        <v>541</v>
      </c>
      <c r="B543">
        <v>47.94846936576975</v>
      </c>
      <c r="C543">
        <v>4232.678650075821</v>
      </c>
      <c r="D543">
        <v>0.3797120626955267</v>
      </c>
      <c r="E543">
        <v>454.8933258272296</v>
      </c>
      <c r="F543">
        <v>7.497719214409955</v>
      </c>
      <c r="G543">
        <v>33200.94463069185</v>
      </c>
      <c r="H543">
        <v>0.3900260971813485</v>
      </c>
      <c r="I543">
        <v>0.2391035892365516</v>
      </c>
      <c r="J543">
        <v>18.66685552423029</v>
      </c>
      <c r="K543">
        <v>2.816967191189697</v>
      </c>
      <c r="L543">
        <v>915.7368027744193</v>
      </c>
      <c r="M543">
        <v>365.6891673425499</v>
      </c>
      <c r="N543">
        <v>375.2592037280432</v>
      </c>
    </row>
    <row r="544" spans="1:14">
      <c r="A544">
        <v>542</v>
      </c>
      <c r="B544">
        <v>48.02292853313328</v>
      </c>
      <c r="C544">
        <v>4241.579232059976</v>
      </c>
      <c r="D544">
        <v>0.3796347099273225</v>
      </c>
      <c r="E544">
        <v>455.7606767699583</v>
      </c>
      <c r="F544">
        <v>7.481985908273029</v>
      </c>
      <c r="G544">
        <v>33200.94463069187</v>
      </c>
      <c r="H544">
        <v>0.3900177134171555</v>
      </c>
      <c r="I544">
        <v>0.2392879055362839</v>
      </c>
      <c r="J544">
        <v>18.67015343870792</v>
      </c>
      <c r="K544">
        <v>2.816967191189697</v>
      </c>
      <c r="L544">
        <v>915.7368027744193</v>
      </c>
      <c r="M544">
        <v>365.5835851132387</v>
      </c>
      <c r="N544">
        <v>375.1351253949741</v>
      </c>
    </row>
    <row r="545" spans="1:14">
      <c r="A545">
        <v>543</v>
      </c>
      <c r="B545">
        <v>48.17447784394776</v>
      </c>
      <c r="C545">
        <v>4254.072435800234</v>
      </c>
      <c r="D545">
        <v>0.3796644284275205</v>
      </c>
      <c r="E545">
        <v>456.9195722620166</v>
      </c>
      <c r="F545">
        <v>7.460013086760363</v>
      </c>
      <c r="G545">
        <v>33200.94463069185</v>
      </c>
      <c r="H545">
        <v>0.3901140372444992</v>
      </c>
      <c r="I545">
        <v>0.23950270516123</v>
      </c>
      <c r="J545">
        <v>18.67808910040477</v>
      </c>
      <c r="K545">
        <v>2.816967191189697</v>
      </c>
      <c r="L545">
        <v>915.7368027744193</v>
      </c>
      <c r="M545">
        <v>365.4002667583998</v>
      </c>
      <c r="N545">
        <v>374.1875222027943</v>
      </c>
    </row>
    <row r="546" spans="1:14">
      <c r="A546">
        <v>544</v>
      </c>
      <c r="B546">
        <v>48.30080699279872</v>
      </c>
      <c r="C546">
        <v>4262.065691685311</v>
      </c>
      <c r="D546">
        <v>0.3797684183822698</v>
      </c>
      <c r="E546">
        <v>457.6247344962193</v>
      </c>
      <c r="F546">
        <v>7.44602226685704</v>
      </c>
      <c r="G546">
        <v>33200.94463069187</v>
      </c>
      <c r="H546">
        <v>0.3902425696223467</v>
      </c>
      <c r="I546">
        <v>0.239613226222185</v>
      </c>
      <c r="J546">
        <v>18.68520883393606</v>
      </c>
      <c r="K546">
        <v>2.816967191189697</v>
      </c>
      <c r="L546">
        <v>915.7368027744193</v>
      </c>
      <c r="M546">
        <v>365.2610521492409</v>
      </c>
      <c r="N546">
        <v>373.1102656366285</v>
      </c>
    </row>
    <row r="547" spans="1:14">
      <c r="A547">
        <v>545</v>
      </c>
      <c r="B547">
        <v>48.36177993383301</v>
      </c>
      <c r="C547">
        <v>4269.611574972844</v>
      </c>
      <c r="D547">
        <v>0.379697335717282</v>
      </c>
      <c r="E547">
        <v>458.3621828605557</v>
      </c>
      <c r="F547">
        <v>7.432862565091327</v>
      </c>
      <c r="G547">
        <v>33200.94463069184</v>
      </c>
      <c r="H547">
        <v>0.390230836592789</v>
      </c>
      <c r="I547">
        <v>0.2397709259108133</v>
      </c>
      <c r="J547">
        <v>18.6878310823191</v>
      </c>
      <c r="K547">
        <v>2.816967191189697</v>
      </c>
      <c r="L547">
        <v>915.7368027744193</v>
      </c>
      <c r="M547">
        <v>365.1737003918627</v>
      </c>
      <c r="N547">
        <v>373.0357044575406</v>
      </c>
    </row>
    <row r="548" spans="1:14">
      <c r="A548">
        <v>546</v>
      </c>
      <c r="B548">
        <v>48.35801842393118</v>
      </c>
      <c r="C548">
        <v>4269.893823241687</v>
      </c>
      <c r="D548">
        <v>0.3796764819672084</v>
      </c>
      <c r="E548">
        <v>458.3974009953021</v>
      </c>
      <c r="F548">
        <v>7.432371238449869</v>
      </c>
      <c r="G548">
        <v>33200.94463069184</v>
      </c>
      <c r="H548">
        <v>0.3902160547602203</v>
      </c>
      <c r="I548">
        <v>0.2397828396381038</v>
      </c>
      <c r="J548">
        <v>18.68749382466697</v>
      </c>
      <c r="K548">
        <v>2.816967191189697</v>
      </c>
      <c r="L548">
        <v>915.7368027744193</v>
      </c>
      <c r="M548">
        <v>365.1750220940153</v>
      </c>
      <c r="N548">
        <v>373.1359841856016</v>
      </c>
    </row>
    <row r="549" spans="1:14">
      <c r="A549">
        <v>547</v>
      </c>
      <c r="B549">
        <v>48.4465025271749</v>
      </c>
      <c r="C549">
        <v>4277.97236577366</v>
      </c>
      <c r="D549">
        <v>0.3796693636162974</v>
      </c>
      <c r="E549">
        <v>459.157755558895</v>
      </c>
      <c r="F549">
        <v>7.418335914696121</v>
      </c>
      <c r="G549">
        <v>33200.94463069185</v>
      </c>
      <c r="H549">
        <v>0.3902577023392457</v>
      </c>
      <c r="I549">
        <v>0.2399291698436961</v>
      </c>
      <c r="J549">
        <v>18.69194831041541</v>
      </c>
      <c r="K549">
        <v>2.816967191189697</v>
      </c>
      <c r="L549">
        <v>915.7368027744193</v>
      </c>
      <c r="M549">
        <v>365.0641619232489</v>
      </c>
      <c r="N549">
        <v>372.6716428516088</v>
      </c>
    </row>
    <row r="550" spans="1:14">
      <c r="A550">
        <v>548</v>
      </c>
      <c r="B550">
        <v>48.52403295558469</v>
      </c>
      <c r="C550">
        <v>4279.872734569318</v>
      </c>
      <c r="D550">
        <v>0.3798292986137245</v>
      </c>
      <c r="E550">
        <v>459.2674185589058</v>
      </c>
      <c r="F550">
        <v>7.415041991030092</v>
      </c>
      <c r="G550">
        <v>33200.94463069185</v>
      </c>
      <c r="H550">
        <v>0.3903950637404845</v>
      </c>
      <c r="I550">
        <v>0.2399132048662476</v>
      </c>
      <c r="J550">
        <v>18.6969164253671</v>
      </c>
      <c r="K550">
        <v>2.816967191189697</v>
      </c>
      <c r="L550">
        <v>915.7368027744193</v>
      </c>
      <c r="M550">
        <v>364.9954542949408</v>
      </c>
      <c r="N550">
        <v>371.6700813315352</v>
      </c>
    </row>
    <row r="551" spans="1:14">
      <c r="A551">
        <v>549</v>
      </c>
      <c r="B551">
        <v>48.52567989988166</v>
      </c>
      <c r="C551">
        <v>4280.193471301047</v>
      </c>
      <c r="D551">
        <v>0.3798230792313329</v>
      </c>
      <c r="E551">
        <v>459.3000345855986</v>
      </c>
      <c r="F551">
        <v>7.414486344106703</v>
      </c>
      <c r="G551">
        <v>33200.94463069185</v>
      </c>
      <c r="H551">
        <v>0.3903920435918286</v>
      </c>
      <c r="I551">
        <v>0.2399211187724627</v>
      </c>
      <c r="J551">
        <v>18.69695308820683</v>
      </c>
      <c r="K551">
        <v>2.816967191189697</v>
      </c>
      <c r="L551">
        <v>915.7368027744193</v>
      </c>
      <c r="M551">
        <v>364.992463123612</v>
      </c>
      <c r="N551">
        <v>371.6833964506309</v>
      </c>
    </row>
    <row r="552" spans="1:14">
      <c r="A552">
        <v>550</v>
      </c>
      <c r="B552">
        <v>48.66922797419314</v>
      </c>
      <c r="C552">
        <v>4291.433930582897</v>
      </c>
      <c r="D552">
        <v>0.379869782541606</v>
      </c>
      <c r="E552">
        <v>460.3331852689618</v>
      </c>
      <c r="F552">
        <v>7.395065741763783</v>
      </c>
      <c r="G552">
        <v>33200.94463069186</v>
      </c>
      <c r="H552">
        <v>0.3904950284196604</v>
      </c>
      <c r="I552">
        <v>0.2401071540191666</v>
      </c>
      <c r="J552">
        <v>18.70451357433017</v>
      </c>
      <c r="K552">
        <v>2.816967191189697</v>
      </c>
      <c r="L552">
        <v>915.7368027744193</v>
      </c>
      <c r="M552">
        <v>364.8232279401055</v>
      </c>
      <c r="N552">
        <v>370.7355791566852</v>
      </c>
    </row>
    <row r="553" spans="1:14">
      <c r="A553">
        <v>551</v>
      </c>
      <c r="B553">
        <v>48.83674948852312</v>
      </c>
      <c r="C553">
        <v>4303.35158574861</v>
      </c>
      <c r="D553">
        <v>0.3799622220071499</v>
      </c>
      <c r="E553">
        <v>461.4098300386805</v>
      </c>
      <c r="F553">
        <v>7.374585926977097</v>
      </c>
      <c r="G553">
        <v>33200.94463069185</v>
      </c>
      <c r="H553">
        <v>0.3906384402184739</v>
      </c>
      <c r="I553">
        <v>0.2402905516604829</v>
      </c>
      <c r="J553">
        <v>18.71355335576224</v>
      </c>
      <c r="K553">
        <v>2.816967191189697</v>
      </c>
      <c r="L553">
        <v>915.7368027744193</v>
      </c>
      <c r="M553">
        <v>364.6327764450211</v>
      </c>
      <c r="N553">
        <v>369.5068000872632</v>
      </c>
    </row>
    <row r="554" spans="1:14">
      <c r="A554">
        <v>552</v>
      </c>
      <c r="B554">
        <v>48.91391604979879</v>
      </c>
      <c r="C554">
        <v>4309.057428918489</v>
      </c>
      <c r="D554">
        <v>0.3799968365859994</v>
      </c>
      <c r="E554">
        <v>461.9291647671445</v>
      </c>
      <c r="F554">
        <v>7.36482086084924</v>
      </c>
      <c r="G554">
        <v>33200.94463069185</v>
      </c>
      <c r="H554">
        <v>0.3906995644585071</v>
      </c>
      <c r="I554">
        <v>0.2403815986237214</v>
      </c>
      <c r="J554">
        <v>18.71764531783218</v>
      </c>
      <c r="K554">
        <v>2.816967191189697</v>
      </c>
      <c r="L554">
        <v>915.7368027744193</v>
      </c>
      <c r="M554">
        <v>364.5440351277625</v>
      </c>
      <c r="N554">
        <v>368.9742239295197</v>
      </c>
    </row>
    <row r="555" spans="1:14">
      <c r="A555">
        <v>553</v>
      </c>
      <c r="B555">
        <v>48.92200018093688</v>
      </c>
      <c r="C555">
        <v>4308.376896708955</v>
      </c>
      <c r="D555">
        <v>0.3800411179280622</v>
      </c>
      <c r="E555">
        <v>461.8464543314095</v>
      </c>
      <c r="F555">
        <v>7.365984175464794</v>
      </c>
      <c r="G555">
        <v>33200.94463069185</v>
      </c>
      <c r="H555">
        <v>0.3907306684598016</v>
      </c>
      <c r="I555">
        <v>0.2403554348510975</v>
      </c>
      <c r="J555">
        <v>18.71833480800376</v>
      </c>
      <c r="K555">
        <v>2.816967191189697</v>
      </c>
      <c r="L555">
        <v>915.7368027744193</v>
      </c>
      <c r="M555">
        <v>364.5418743014005</v>
      </c>
      <c r="N555">
        <v>368.7787991695752</v>
      </c>
    </row>
    <row r="556" spans="1:14">
      <c r="A556">
        <v>554</v>
      </c>
      <c r="B556">
        <v>48.93477255809916</v>
      </c>
      <c r="C556">
        <v>4311.09682630437</v>
      </c>
      <c r="D556">
        <v>0.3799921108293738</v>
      </c>
      <c r="E556">
        <v>462.1224060855927</v>
      </c>
      <c r="F556">
        <v>7.361336875910778</v>
      </c>
      <c r="G556">
        <v>33200.94463069185</v>
      </c>
      <c r="H556">
        <v>0.390707855177046</v>
      </c>
      <c r="I556">
        <v>0.240418790339665</v>
      </c>
      <c r="J556">
        <v>18.71867860496599</v>
      </c>
      <c r="K556">
        <v>2.816967191189697</v>
      </c>
      <c r="L556">
        <v>915.7368027744193</v>
      </c>
      <c r="M556">
        <v>364.5172770601228</v>
      </c>
      <c r="N556">
        <v>368.874581761089</v>
      </c>
    </row>
    <row r="557" spans="1:14">
      <c r="A557">
        <v>555</v>
      </c>
      <c r="B557">
        <v>48.93420864063294</v>
      </c>
      <c r="C557">
        <v>4311.524779101248</v>
      </c>
      <c r="D557">
        <v>0.3799760674021458</v>
      </c>
      <c r="E557">
        <v>462.169216508596</v>
      </c>
      <c r="F557">
        <v>7.360606205239446</v>
      </c>
      <c r="G557">
        <v>33200.94463069185</v>
      </c>
      <c r="H557">
        <v>0.3906976515292134</v>
      </c>
      <c r="I557">
        <v>0.2404318467736783</v>
      </c>
      <c r="J557">
        <v>18.71853781157166</v>
      </c>
      <c r="K557">
        <v>2.816967191189697</v>
      </c>
      <c r="L557">
        <v>915.7368027744193</v>
      </c>
      <c r="M557">
        <v>364.51533746229</v>
      </c>
      <c r="N557">
        <v>368.9343773996053</v>
      </c>
    </row>
    <row r="558" spans="1:14">
      <c r="A558">
        <v>556</v>
      </c>
      <c r="B558">
        <v>49.07538475388154</v>
      </c>
      <c r="C558">
        <v>4324.407434463286</v>
      </c>
      <c r="D558">
        <v>0.3799627528141051</v>
      </c>
      <c r="E558">
        <v>463.3810197659108</v>
      </c>
      <c r="F558">
        <v>7.338678541291299</v>
      </c>
      <c r="G558">
        <v>33200.94463069185</v>
      </c>
      <c r="H558">
        <v>0.3907630076409332</v>
      </c>
      <c r="I558">
        <v>0.2406655745503833</v>
      </c>
      <c r="J558">
        <v>18.72551859262294</v>
      </c>
      <c r="K558">
        <v>2.816967191189697</v>
      </c>
      <c r="L558">
        <v>915.7368027744193</v>
      </c>
      <c r="M558">
        <v>364.339823232038</v>
      </c>
      <c r="N558">
        <v>368.2305660834489</v>
      </c>
    </row>
    <row r="559" spans="1:14">
      <c r="A559">
        <v>557</v>
      </c>
      <c r="B559">
        <v>49.14312638104276</v>
      </c>
      <c r="C559">
        <v>4331.988861412713</v>
      </c>
      <c r="D559">
        <v>0.3799110280310344</v>
      </c>
      <c r="E559">
        <v>464.1128239102133</v>
      </c>
      <c r="F559">
        <v>7.325835097541541</v>
      </c>
      <c r="G559">
        <v>33200.94463069185</v>
      </c>
      <c r="H559">
        <v>0.3907664024042927</v>
      </c>
      <c r="I559">
        <v>0.2408173224184804</v>
      </c>
      <c r="J559">
        <v>18.72855263912112</v>
      </c>
      <c r="K559">
        <v>2.816967191189697</v>
      </c>
      <c r="L559">
        <v>915.7368027744193</v>
      </c>
      <c r="M559">
        <v>364.2481956040361</v>
      </c>
      <c r="N559">
        <v>368.0576229753912</v>
      </c>
    </row>
    <row r="560" spans="1:14">
      <c r="A560">
        <v>558</v>
      </c>
      <c r="B560">
        <v>49.13525999880112</v>
      </c>
      <c r="C560">
        <v>4332.753073586659</v>
      </c>
      <c r="D560">
        <v>0.379863668452433</v>
      </c>
      <c r="E560">
        <v>464.2045920067031</v>
      </c>
      <c r="F560">
        <v>7.324542964740347</v>
      </c>
      <c r="G560">
        <v>33200.94463069185</v>
      </c>
      <c r="H560">
        <v>0.390733138912018</v>
      </c>
      <c r="I560">
        <v>0.240846344945449</v>
      </c>
      <c r="J560">
        <v>18.72784034273635</v>
      </c>
      <c r="K560">
        <v>2.816967191189697</v>
      </c>
      <c r="L560">
        <v>915.7368027744193</v>
      </c>
      <c r="M560">
        <v>364.2499512531919</v>
      </c>
      <c r="N560">
        <v>368.2640881273519</v>
      </c>
    </row>
    <row r="561" spans="1:14">
      <c r="A561">
        <v>559</v>
      </c>
      <c r="B561">
        <v>49.29937529265306</v>
      </c>
      <c r="C561">
        <v>4343.137521353314</v>
      </c>
      <c r="D561">
        <v>0.3799950605267527</v>
      </c>
      <c r="E561">
        <v>465.1198997021322</v>
      </c>
      <c r="F561">
        <v>7.307029972471968</v>
      </c>
      <c r="G561">
        <v>33200.94463069186</v>
      </c>
      <c r="H561">
        <v>0.3908992439044828</v>
      </c>
      <c r="I561">
        <v>0.2409888971131346</v>
      </c>
      <c r="J561">
        <v>18.73688646183005</v>
      </c>
      <c r="K561">
        <v>2.816967191189697</v>
      </c>
      <c r="L561">
        <v>915.7368027744193</v>
      </c>
      <c r="M561">
        <v>364.0714729428859</v>
      </c>
      <c r="N561">
        <v>366.9348604422514</v>
      </c>
    </row>
    <row r="562" spans="1:14">
      <c r="A562">
        <v>560</v>
      </c>
      <c r="B562">
        <v>49.42050686525125</v>
      </c>
      <c r="C562">
        <v>4353.003983092759</v>
      </c>
      <c r="D562">
        <v>0.3800201509239014</v>
      </c>
      <c r="E562">
        <v>466.0320092036033</v>
      </c>
      <c r="F562">
        <v>7.290467954166357</v>
      </c>
      <c r="G562">
        <v>33200.94463069185</v>
      </c>
      <c r="H562">
        <v>0.3909775576651391</v>
      </c>
      <c r="I562">
        <v>0.2411566381103627</v>
      </c>
      <c r="J562">
        <v>18.74305437830753</v>
      </c>
      <c r="K562">
        <v>2.816967191189697</v>
      </c>
      <c r="L562">
        <v>915.7368027744193</v>
      </c>
      <c r="M562">
        <v>363.9281426785996</v>
      </c>
      <c r="N562">
        <v>366.2124047101392</v>
      </c>
    </row>
    <row r="563" spans="1:14">
      <c r="A563">
        <v>561</v>
      </c>
      <c r="B563">
        <v>49.50979276060864</v>
      </c>
      <c r="C563">
        <v>4358.138951125384</v>
      </c>
      <c r="D563">
        <v>0.3801065779434971</v>
      </c>
      <c r="E563">
        <v>466.4750199759455</v>
      </c>
      <c r="F563">
        <v>7.281877975666969</v>
      </c>
      <c r="G563">
        <v>33200.94463069185</v>
      </c>
      <c r="H563">
        <v>0.3910771481936963</v>
      </c>
      <c r="I563">
        <v>0.2412200856524183</v>
      </c>
      <c r="J563">
        <v>18.74804141311788</v>
      </c>
      <c r="K563">
        <v>2.816967191189697</v>
      </c>
      <c r="L563">
        <v>915.7368027744193</v>
      </c>
      <c r="M563">
        <v>363.8342767144147</v>
      </c>
      <c r="N563">
        <v>365.4535986932138</v>
      </c>
    </row>
    <row r="564" spans="1:14">
      <c r="A564">
        <v>562</v>
      </c>
      <c r="B564">
        <v>49.50574991786792</v>
      </c>
      <c r="C564">
        <v>4358.591403142443</v>
      </c>
      <c r="D564">
        <v>0.380080024626383</v>
      </c>
      <c r="E564">
        <v>466.5286413600323</v>
      </c>
      <c r="F564">
        <v>7.281122066228958</v>
      </c>
      <c r="G564">
        <v>33200.94463069184</v>
      </c>
      <c r="H564">
        <v>0.3910585337382184</v>
      </c>
      <c r="I564">
        <v>0.2412370913755396</v>
      </c>
      <c r="J564">
        <v>18.74765542003328</v>
      </c>
      <c r="K564">
        <v>2.816967191189697</v>
      </c>
      <c r="L564">
        <v>915.7368027744193</v>
      </c>
      <c r="M564">
        <v>363.8348234208721</v>
      </c>
      <c r="N564">
        <v>365.5658098552968</v>
      </c>
    </row>
    <row r="565" spans="1:14">
      <c r="A565">
        <v>563</v>
      </c>
      <c r="B565">
        <v>49.64177588582114</v>
      </c>
      <c r="C565">
        <v>4368.683042050598</v>
      </c>
      <c r="D565">
        <v>0.3801404954177312</v>
      </c>
      <c r="E565">
        <v>467.4463608552124</v>
      </c>
      <c r="F565">
        <v>7.264302705787534</v>
      </c>
      <c r="G565">
        <v>33200.94463069185</v>
      </c>
      <c r="H565">
        <v>0.3911668219366906</v>
      </c>
      <c r="I565">
        <v>0.2413965123431339</v>
      </c>
      <c r="J565">
        <v>18.7547811538435</v>
      </c>
      <c r="K565">
        <v>2.816967191189697</v>
      </c>
      <c r="L565">
        <v>915.7368027744193</v>
      </c>
      <c r="M565">
        <v>363.6796292955311</v>
      </c>
      <c r="N565">
        <v>364.6487443592388</v>
      </c>
    </row>
    <row r="566" spans="1:14">
      <c r="A566">
        <v>564</v>
      </c>
      <c r="B566">
        <v>49.70235911873774</v>
      </c>
      <c r="C566">
        <v>4373.545208421512</v>
      </c>
      <c r="D566">
        <v>0.3801522339491183</v>
      </c>
      <c r="E566">
        <v>467.8953470802361</v>
      </c>
      <c r="F566">
        <v>7.256226820746674</v>
      </c>
      <c r="G566">
        <v>33200.94463069185</v>
      </c>
      <c r="H566">
        <v>0.3912051079584036</v>
      </c>
      <c r="I566">
        <v>0.241480307570628</v>
      </c>
      <c r="J566">
        <v>18.75781025837733</v>
      </c>
      <c r="K566">
        <v>2.816967191189697</v>
      </c>
      <c r="L566">
        <v>915.7368027744193</v>
      </c>
      <c r="M566">
        <v>363.6086798233231</v>
      </c>
      <c r="N566">
        <v>364.3007718443073</v>
      </c>
    </row>
    <row r="567" spans="1:14">
      <c r="A567">
        <v>565</v>
      </c>
      <c r="B567">
        <v>49.69731867742595</v>
      </c>
      <c r="C567">
        <v>4373.791085849393</v>
      </c>
      <c r="D567">
        <v>0.3801306013252008</v>
      </c>
      <c r="E567">
        <v>467.9277000542922</v>
      </c>
      <c r="F567">
        <v>7.255818904055687</v>
      </c>
      <c r="G567">
        <v>33200.94463069187</v>
      </c>
      <c r="H567">
        <v>0.3911891734763293</v>
      </c>
      <c r="I567">
        <v>0.2414916620233087</v>
      </c>
      <c r="J567">
        <v>18.75742079176649</v>
      </c>
      <c r="K567">
        <v>2.816967191189697</v>
      </c>
      <c r="L567">
        <v>915.7368027744193</v>
      </c>
      <c r="M567">
        <v>363.6110417086978</v>
      </c>
      <c r="N567">
        <v>364.3985387681534</v>
      </c>
    </row>
    <row r="568" spans="1:14">
      <c r="A568">
        <v>566</v>
      </c>
      <c r="B568">
        <v>49.84367251219881</v>
      </c>
      <c r="C568">
        <v>4385.43396358899</v>
      </c>
      <c r="D568">
        <v>0.3801697409394392</v>
      </c>
      <c r="E568">
        <v>468.9992335547366</v>
      </c>
      <c r="F568">
        <v>7.236555448465662</v>
      </c>
      <c r="G568">
        <v>33200.94463069185</v>
      </c>
      <c r="H568">
        <v>0.3912896033045429</v>
      </c>
      <c r="I568">
        <v>0.2416854947323137</v>
      </c>
      <c r="J568">
        <v>18.76487143480434</v>
      </c>
      <c r="K568">
        <v>2.816967191189697</v>
      </c>
      <c r="L568">
        <v>915.7368027744193</v>
      </c>
      <c r="M568">
        <v>363.4403531002045</v>
      </c>
      <c r="N568">
        <v>363.5136403149178</v>
      </c>
    </row>
    <row r="569" spans="1:14">
      <c r="A569">
        <v>567</v>
      </c>
      <c r="B569">
        <v>49.93561164484375</v>
      </c>
      <c r="C569">
        <v>4393.639149538401</v>
      </c>
      <c r="D569">
        <v>0.380166105910765</v>
      </c>
      <c r="E569">
        <v>469.7677036054142</v>
      </c>
      <c r="F569">
        <v>7.223041074374627</v>
      </c>
      <c r="G569">
        <v>33200.94463069186</v>
      </c>
      <c r="H569">
        <v>0.3913352679807585</v>
      </c>
      <c r="I569">
        <v>0.2418322087901462</v>
      </c>
      <c r="J569">
        <v>18.76935184793447</v>
      </c>
      <c r="K569">
        <v>2.816967191189697</v>
      </c>
      <c r="L569">
        <v>915.7368027744193</v>
      </c>
      <c r="M569">
        <v>363.3284887532471</v>
      </c>
      <c r="N569">
        <v>363.0555995198462</v>
      </c>
    </row>
    <row r="570" spans="1:14">
      <c r="A570">
        <v>568</v>
      </c>
      <c r="B570">
        <v>50.06896137062794</v>
      </c>
      <c r="C570">
        <v>4402.987680702165</v>
      </c>
      <c r="D570">
        <v>0.3802400609730783</v>
      </c>
      <c r="E570">
        <v>470.6090220230683</v>
      </c>
      <c r="F570">
        <v>7.20770493685217</v>
      </c>
      <c r="G570">
        <v>33200.94463069185</v>
      </c>
      <c r="H570">
        <v>0.3914505350344775</v>
      </c>
      <c r="I570">
        <v>0.2419739913157949</v>
      </c>
      <c r="J570">
        <v>18.7763556097992</v>
      </c>
      <c r="K570">
        <v>2.816967191189697</v>
      </c>
      <c r="L570">
        <v>915.7368027744193</v>
      </c>
      <c r="M570">
        <v>363.1802109757859</v>
      </c>
      <c r="N570">
        <v>362.1261734028575</v>
      </c>
    </row>
    <row r="571" spans="1:14">
      <c r="A571">
        <v>569</v>
      </c>
      <c r="B571">
        <v>50.15405577401547</v>
      </c>
      <c r="C571">
        <v>4411.177627814491</v>
      </c>
      <c r="D571">
        <v>0.3802181688656345</v>
      </c>
      <c r="E571">
        <v>471.3837559569299</v>
      </c>
      <c r="F571">
        <v>7.194322859045587</v>
      </c>
      <c r="G571">
        <v>33200.94463069185</v>
      </c>
      <c r="H571">
        <v>0.3914813725644828</v>
      </c>
      <c r="I571">
        <v>0.2421261282488653</v>
      </c>
      <c r="J571">
        <v>18.78035946594374</v>
      </c>
      <c r="K571">
        <v>2.816967191189697</v>
      </c>
      <c r="L571">
        <v>915.7368027744193</v>
      </c>
      <c r="M571">
        <v>363.0737958128125</v>
      </c>
      <c r="N571">
        <v>361.7652636270246</v>
      </c>
    </row>
    <row r="572" spans="1:14">
      <c r="A572">
        <v>570</v>
      </c>
      <c r="B572">
        <v>50.2526200559453</v>
      </c>
      <c r="C572">
        <v>4415.887322559994</v>
      </c>
      <c r="D572">
        <v>0.3803403271075329</v>
      </c>
      <c r="E572">
        <v>471.7703293686587</v>
      </c>
      <c r="F572">
        <v>7.186649867845474</v>
      </c>
      <c r="G572">
        <v>33200.94463069186</v>
      </c>
      <c r="H572">
        <v>0.3916084578694923</v>
      </c>
      <c r="I572">
        <v>0.242169784700887</v>
      </c>
      <c r="J572">
        <v>18.78595553182989</v>
      </c>
      <c r="K572">
        <v>2.816967191189697</v>
      </c>
      <c r="L572">
        <v>915.7368027744193</v>
      </c>
      <c r="M572">
        <v>362.9763804305744</v>
      </c>
      <c r="N572">
        <v>360.8607153182845</v>
      </c>
    </row>
    <row r="573" spans="1:14">
      <c r="A573">
        <v>571</v>
      </c>
      <c r="B573">
        <v>50.26203010913778</v>
      </c>
      <c r="C573">
        <v>4415.474844045543</v>
      </c>
      <c r="D573">
        <v>0.3803777068638788</v>
      </c>
      <c r="E573">
        <v>471.7153269723048</v>
      </c>
      <c r="F573">
        <v>7.187321220025265</v>
      </c>
      <c r="G573">
        <v>33200.94463069186</v>
      </c>
      <c r="H573">
        <v>0.3916363566561193</v>
      </c>
      <c r="I573">
        <v>0.2421506278172965</v>
      </c>
      <c r="J573">
        <v>18.78664879822496</v>
      </c>
      <c r="K573">
        <v>2.816967191189697</v>
      </c>
      <c r="L573">
        <v>915.7368027744193</v>
      </c>
      <c r="M573">
        <v>362.9717921543692</v>
      </c>
      <c r="N573">
        <v>360.6916801689048</v>
      </c>
    </row>
    <row r="574" spans="1:14">
      <c r="A574">
        <v>572</v>
      </c>
      <c r="B574">
        <v>50.41825370580139</v>
      </c>
      <c r="C574">
        <v>4428.507437218615</v>
      </c>
      <c r="D574">
        <v>0.3803994556349272</v>
      </c>
      <c r="E574">
        <v>472.9229704354174</v>
      </c>
      <c r="F574">
        <v>7.166169751998464</v>
      </c>
      <c r="G574">
        <v>33200.94463069185</v>
      </c>
      <c r="H574">
        <v>0.3917317120977523</v>
      </c>
      <c r="I574">
        <v>0.2423737839747151</v>
      </c>
      <c r="J574">
        <v>18.79437783684683</v>
      </c>
      <c r="K574">
        <v>2.816967191189697</v>
      </c>
      <c r="L574">
        <v>915.7368027744193</v>
      </c>
      <c r="M574">
        <v>362.7876173807693</v>
      </c>
      <c r="N574">
        <v>359.8321681742553</v>
      </c>
    </row>
    <row r="575" spans="1:14">
      <c r="A575">
        <v>573</v>
      </c>
      <c r="B575">
        <v>50.50110522553575</v>
      </c>
      <c r="C575">
        <v>4432.195267232673</v>
      </c>
      <c r="D575">
        <v>0.3805090041803602</v>
      </c>
      <c r="E575">
        <v>473.2192642154748</v>
      </c>
      <c r="F575">
        <v>7.160207104979585</v>
      </c>
      <c r="G575">
        <v>33200.94463069185</v>
      </c>
      <c r="H575">
        <v>0.3918429217429967</v>
      </c>
      <c r="I575">
        <v>0.2424031602111118</v>
      </c>
      <c r="J575">
        <v>18.7991007842995</v>
      </c>
      <c r="K575">
        <v>2.816967191189697</v>
      </c>
      <c r="L575">
        <v>915.7368027744193</v>
      </c>
      <c r="M575">
        <v>362.7076401587606</v>
      </c>
      <c r="N575">
        <v>359.0648452230156</v>
      </c>
    </row>
    <row r="576" spans="1:14">
      <c r="A576">
        <v>574</v>
      </c>
      <c r="B576">
        <v>50.50288757932351</v>
      </c>
      <c r="C576">
        <v>4431.632693336193</v>
      </c>
      <c r="D576">
        <v>0.3805300734229329</v>
      </c>
      <c r="E576">
        <v>473.1573645036311</v>
      </c>
      <c r="F576">
        <v>7.161116057929748</v>
      </c>
      <c r="G576">
        <v>33200.94463069184</v>
      </c>
      <c r="H576">
        <v>0.3918567192384347</v>
      </c>
      <c r="I576">
        <v>0.2423866632728831</v>
      </c>
      <c r="J576">
        <v>18.79931375667866</v>
      </c>
      <c r="K576">
        <v>2.816967191189697</v>
      </c>
      <c r="L576">
        <v>915.7368027744193</v>
      </c>
      <c r="M576">
        <v>362.7094641219398</v>
      </c>
      <c r="N576">
        <v>358.9886512023717</v>
      </c>
    </row>
    <row r="577" spans="1:14">
      <c r="A577">
        <v>575</v>
      </c>
      <c r="B577">
        <v>50.59807741354503</v>
      </c>
      <c r="C577">
        <v>4438.083443560901</v>
      </c>
      <c r="D577">
        <v>0.3805884931333191</v>
      </c>
      <c r="E577">
        <v>473.7340434595913</v>
      </c>
      <c r="F577">
        <v>7.150707382291421</v>
      </c>
      <c r="G577">
        <v>33200.94463069185</v>
      </c>
      <c r="H577">
        <v>0.391942925327887</v>
      </c>
      <c r="I577">
        <v>0.2424811639058198</v>
      </c>
      <c r="J577">
        <v>18.80429715892398</v>
      </c>
      <c r="K577">
        <v>2.816967191189697</v>
      </c>
      <c r="L577">
        <v>915.7368027744193</v>
      </c>
      <c r="M577">
        <v>362.60569173516</v>
      </c>
      <c r="N577">
        <v>358.3305410486171</v>
      </c>
    </row>
    <row r="578" spans="1:14">
      <c r="A578">
        <v>576</v>
      </c>
      <c r="B578">
        <v>50.58316238797352</v>
      </c>
      <c r="C578">
        <v>4439.028882656746</v>
      </c>
      <c r="D578">
        <v>0.3805203044449519</v>
      </c>
      <c r="E578">
        <v>473.8522651287796</v>
      </c>
      <c r="F578">
        <v>7.149184400913993</v>
      </c>
      <c r="G578">
        <v>33200.94463069184</v>
      </c>
      <c r="H578">
        <v>0.3918929904898619</v>
      </c>
      <c r="I578">
        <v>0.2425201035613631</v>
      </c>
      <c r="J578">
        <v>18.80313967613707</v>
      </c>
      <c r="K578">
        <v>2.816967191189697</v>
      </c>
      <c r="L578">
        <v>915.7368027744193</v>
      </c>
      <c r="M578">
        <v>362.6112078872584</v>
      </c>
      <c r="N578">
        <v>358.620886035361</v>
      </c>
    </row>
    <row r="579" spans="1:14">
      <c r="A579">
        <v>577</v>
      </c>
      <c r="B579">
        <v>50.70562138185092</v>
      </c>
      <c r="C579">
        <v>4447.544113072046</v>
      </c>
      <c r="D579">
        <v>0.380588093907777</v>
      </c>
      <c r="E579">
        <v>474.6173133646794</v>
      </c>
      <c r="F579">
        <v>7.135496632809267</v>
      </c>
      <c r="G579">
        <v>33200.94463069184</v>
      </c>
      <c r="H579">
        <v>0.3919992712355228</v>
      </c>
      <c r="I579">
        <v>0.2426480609108437</v>
      </c>
      <c r="J579">
        <v>18.80948299463467</v>
      </c>
      <c r="K579">
        <v>2.816967191189697</v>
      </c>
      <c r="L579">
        <v>915.7368027744193</v>
      </c>
      <c r="M579">
        <v>362.4767024041815</v>
      </c>
      <c r="N579">
        <v>357.799936016862</v>
      </c>
    </row>
    <row r="580" spans="1:14">
      <c r="A580">
        <v>578</v>
      </c>
      <c r="B580">
        <v>50.84072341332246</v>
      </c>
      <c r="C580">
        <v>4459.565898038396</v>
      </c>
      <c r="D580">
        <v>0.3805823680492367</v>
      </c>
      <c r="E580">
        <v>475.7415764845557</v>
      </c>
      <c r="F580">
        <v>7.116261261450482</v>
      </c>
      <c r="G580">
        <v>33200.94463069185</v>
      </c>
      <c r="H580">
        <v>0.3920665888630724</v>
      </c>
      <c r="I580">
        <v>0.2428621482049002</v>
      </c>
      <c r="J580">
        <v>18.81593277160618</v>
      </c>
      <c r="K580">
        <v>2.816967191189697</v>
      </c>
      <c r="L580">
        <v>915.7368027744193</v>
      </c>
      <c r="M580">
        <v>362.3142492472676</v>
      </c>
      <c r="N580">
        <v>357.1504053615963</v>
      </c>
    </row>
    <row r="581" spans="1:14">
      <c r="A581">
        <v>579</v>
      </c>
      <c r="B581">
        <v>50.89420815940435</v>
      </c>
      <c r="C581">
        <v>4464.166034222972</v>
      </c>
      <c r="D581">
        <v>0.3805851450785869</v>
      </c>
      <c r="E581">
        <v>476.1695551146403</v>
      </c>
      <c r="F581">
        <v>7.108928252176917</v>
      </c>
      <c r="G581">
        <v>33200.94463069185</v>
      </c>
      <c r="H581">
        <v>0.3920964158473356</v>
      </c>
      <c r="I581">
        <v>0.2429422919070695</v>
      </c>
      <c r="J581">
        <v>18.81851630577416</v>
      </c>
      <c r="K581">
        <v>2.816967191189697</v>
      </c>
      <c r="L581">
        <v>915.7368027744193</v>
      </c>
      <c r="M581">
        <v>362.2508840604133</v>
      </c>
      <c r="N581">
        <v>356.8774589521848</v>
      </c>
    </row>
    <row r="582" spans="1:14">
      <c r="A582">
        <v>580</v>
      </c>
      <c r="B582">
        <v>50.88462112372609</v>
      </c>
      <c r="C582">
        <v>4464.686934013154</v>
      </c>
      <c r="D582">
        <v>0.3805432013559736</v>
      </c>
      <c r="E582">
        <v>476.2364804597283</v>
      </c>
      <c r="F582">
        <v>7.108098845929692</v>
      </c>
      <c r="G582">
        <v>33200.94463069185</v>
      </c>
      <c r="H582">
        <v>0.3920651825038273</v>
      </c>
      <c r="I582">
        <v>0.2429656362878619</v>
      </c>
      <c r="J582">
        <v>18.81777582745599</v>
      </c>
      <c r="K582">
        <v>2.816967191189697</v>
      </c>
      <c r="L582">
        <v>915.7368027744193</v>
      </c>
      <c r="M582">
        <v>362.2549597307377</v>
      </c>
      <c r="N582">
        <v>357.0567407038394</v>
      </c>
    </row>
    <row r="583" spans="1:14">
      <c r="A583">
        <v>581</v>
      </c>
      <c r="B583">
        <v>50.95243830557136</v>
      </c>
      <c r="C583">
        <v>4466.530469114763</v>
      </c>
      <c r="D583">
        <v>0.3806647240257824</v>
      </c>
      <c r="E583">
        <v>476.3545752148967</v>
      </c>
      <c r="F583">
        <v>7.10516501847261</v>
      </c>
      <c r="G583">
        <v>33200.94463069185</v>
      </c>
      <c r="H583">
        <v>0.3921757991594987</v>
      </c>
      <c r="I583">
        <v>0.2429589214104284</v>
      </c>
      <c r="J583">
        <v>18.82178489569462</v>
      </c>
      <c r="K583">
        <v>2.816967191189697</v>
      </c>
      <c r="L583">
        <v>915.7368027744193</v>
      </c>
      <c r="M583">
        <v>362.1964500751718</v>
      </c>
      <c r="N583">
        <v>356.3480828887767</v>
      </c>
    </row>
    <row r="584" spans="1:14">
      <c r="A584">
        <v>582</v>
      </c>
      <c r="B584">
        <v>50.95605318722687</v>
      </c>
      <c r="C584">
        <v>4466.600037068981</v>
      </c>
      <c r="D584">
        <v>0.3806721280569195</v>
      </c>
      <c r="E584">
        <v>476.3578032676917</v>
      </c>
      <c r="F584">
        <v>7.105054354479726</v>
      </c>
      <c r="G584">
        <v>33200.94463069185</v>
      </c>
      <c r="H584">
        <v>0.3921822757231353</v>
      </c>
      <c r="I584">
        <v>0.2429577147506531</v>
      </c>
      <c r="J584">
        <v>18.82200509549332</v>
      </c>
      <c r="K584">
        <v>2.816967191189697</v>
      </c>
      <c r="L584">
        <v>915.7368027744193</v>
      </c>
      <c r="M584">
        <v>362.1934975883161</v>
      </c>
      <c r="N584">
        <v>356.308537757469</v>
      </c>
    </row>
    <row r="585" spans="1:14">
      <c r="A585">
        <v>583</v>
      </c>
      <c r="B585">
        <v>51.09559990898002</v>
      </c>
      <c r="C585">
        <v>4475.268820951476</v>
      </c>
      <c r="D585">
        <v>0.3807788984935411</v>
      </c>
      <c r="E585">
        <v>477.1192930365751</v>
      </c>
      <c r="F585">
        <v>7.091291565441443</v>
      </c>
      <c r="G585">
        <v>33200.94463069186</v>
      </c>
      <c r="H585">
        <v>0.3923220042816483</v>
      </c>
      <c r="I585">
        <v>0.2430749454162748</v>
      </c>
      <c r="J585">
        <v>18.82936525671622</v>
      </c>
      <c r="K585">
        <v>2.816967191189697</v>
      </c>
      <c r="L585">
        <v>915.7368027744193</v>
      </c>
      <c r="M585">
        <v>362.046715320898</v>
      </c>
      <c r="N585">
        <v>355.2947579488476</v>
      </c>
    </row>
    <row r="586" spans="1:14">
      <c r="A586">
        <v>584</v>
      </c>
      <c r="B586">
        <v>51.17023576624825</v>
      </c>
      <c r="C586">
        <v>4478.42314133966</v>
      </c>
      <c r="D586">
        <v>0.3808793831639926</v>
      </c>
      <c r="E586">
        <v>477.3690149118274</v>
      </c>
      <c r="F586">
        <v>7.086296904406188</v>
      </c>
      <c r="G586">
        <v>33200.94463069184</v>
      </c>
      <c r="H586">
        <v>0.3924235723337981</v>
      </c>
      <c r="I586">
        <v>0.2430972243108292</v>
      </c>
      <c r="J586">
        <v>18.83356549835293</v>
      </c>
      <c r="K586">
        <v>2.816967191189697</v>
      </c>
      <c r="L586">
        <v>915.7368027744193</v>
      </c>
      <c r="M586">
        <v>361.976570938403</v>
      </c>
      <c r="N586">
        <v>354.6217307183062</v>
      </c>
    </row>
    <row r="587" spans="1:14">
      <c r="A587">
        <v>585</v>
      </c>
      <c r="B587">
        <v>51.17585465536345</v>
      </c>
      <c r="C587">
        <v>4477.407051135309</v>
      </c>
      <c r="D587">
        <v>0.380923570326577</v>
      </c>
      <c r="E587">
        <v>477.2546849802916</v>
      </c>
      <c r="F587">
        <v>7.087905048760153</v>
      </c>
      <c r="G587">
        <v>33200.94463069185</v>
      </c>
      <c r="H587">
        <v>0.3924536868795386</v>
      </c>
      <c r="I587">
        <v>0.2430649091463941</v>
      </c>
      <c r="J587">
        <v>18.83410525868636</v>
      </c>
      <c r="K587">
        <v>2.816967191189697</v>
      </c>
      <c r="L587">
        <v>915.7368027744193</v>
      </c>
      <c r="M587">
        <v>361.9783444988296</v>
      </c>
      <c r="N587">
        <v>354.4655250738822</v>
      </c>
    </row>
    <row r="588" spans="1:14">
      <c r="A588">
        <v>586</v>
      </c>
      <c r="B588">
        <v>51.30126881850746</v>
      </c>
      <c r="C588">
        <v>4489.394287279657</v>
      </c>
      <c r="D588">
        <v>0.380893773580909</v>
      </c>
      <c r="E588">
        <v>478.3855511638962</v>
      </c>
      <c r="F588">
        <v>7.068979468570208</v>
      </c>
      <c r="G588">
        <v>33200.94463069186</v>
      </c>
      <c r="H588">
        <v>0.3925016378893667</v>
      </c>
      <c r="I588">
        <v>0.2432854375464245</v>
      </c>
      <c r="J588">
        <v>18.83988993329129</v>
      </c>
      <c r="K588">
        <v>2.816967191189697</v>
      </c>
      <c r="L588">
        <v>915.7368027744193</v>
      </c>
      <c r="M588">
        <v>361.8235816565777</v>
      </c>
      <c r="N588">
        <v>353.9471749237563</v>
      </c>
    </row>
    <row r="589" spans="1:14">
      <c r="A589">
        <v>587</v>
      </c>
      <c r="B589">
        <v>51.40296779821011</v>
      </c>
      <c r="C589">
        <v>4496.442850835812</v>
      </c>
      <c r="D589">
        <v>0.3809483280693436</v>
      </c>
      <c r="E589">
        <v>479.0184453650389</v>
      </c>
      <c r="F589">
        <v>7.057898231086646</v>
      </c>
      <c r="G589">
        <v>33200.94463069185</v>
      </c>
      <c r="H589">
        <v>0.3925891723854203</v>
      </c>
      <c r="I589">
        <v>0.2433911495078074</v>
      </c>
      <c r="J589">
        <v>18.84506376741845</v>
      </c>
      <c r="K589">
        <v>2.816967191189697</v>
      </c>
      <c r="L589">
        <v>915.7368027744193</v>
      </c>
      <c r="M589">
        <v>361.713143743381</v>
      </c>
      <c r="N589">
        <v>353.2940853367881</v>
      </c>
    </row>
    <row r="590" spans="1:14">
      <c r="A590">
        <v>588</v>
      </c>
      <c r="B590">
        <v>51.40173844283348</v>
      </c>
      <c r="C590">
        <v>4495.639298756074</v>
      </c>
      <c r="D590">
        <v>0.3809681815519526</v>
      </c>
      <c r="E590">
        <v>478.934635301627</v>
      </c>
      <c r="F590">
        <v>7.059159762189407</v>
      </c>
      <c r="G590">
        <v>33200.94463069185</v>
      </c>
      <c r="H590">
        <v>0.3926006694619095</v>
      </c>
      <c r="I590">
        <v>0.2433707100726814</v>
      </c>
      <c r="J590">
        <v>18.84512330352607</v>
      </c>
      <c r="K590">
        <v>2.816967191189697</v>
      </c>
      <c r="L590">
        <v>915.7368027744193</v>
      </c>
      <c r="M590">
        <v>361.7184943391463</v>
      </c>
      <c r="N590">
        <v>353.2433132875004</v>
      </c>
    </row>
    <row r="591" spans="1:14">
      <c r="A591">
        <v>589</v>
      </c>
      <c r="B591">
        <v>51.45758909552886</v>
      </c>
      <c r="C591">
        <v>4502.622978216258</v>
      </c>
      <c r="D591">
        <v>0.3809068320342501</v>
      </c>
      <c r="E591">
        <v>479.6128116822602</v>
      </c>
      <c r="F591">
        <v>7.04821083102731</v>
      </c>
      <c r="G591">
        <v>33200.94463069185</v>
      </c>
      <c r="H591">
        <v>0.392592346795228</v>
      </c>
      <c r="I591">
        <v>0.2435135693606761</v>
      </c>
      <c r="J591">
        <v>18.84738909653391</v>
      </c>
      <c r="K591">
        <v>2.816967191189697</v>
      </c>
      <c r="L591">
        <v>915.7368027744193</v>
      </c>
      <c r="M591">
        <v>361.640596599615</v>
      </c>
      <c r="N591">
        <v>353.1508030055953</v>
      </c>
    </row>
    <row r="592" spans="1:14">
      <c r="A592">
        <v>590</v>
      </c>
      <c r="B592">
        <v>51.46708389460179</v>
      </c>
      <c r="C592">
        <v>4503.393491442245</v>
      </c>
      <c r="D592">
        <v>0.3809072506596801</v>
      </c>
      <c r="E592">
        <v>479.6841884630678</v>
      </c>
      <c r="F592">
        <v>7.047004909387291</v>
      </c>
      <c r="G592">
        <v>33200.94463069186</v>
      </c>
      <c r="H592">
        <v>0.3925973670483406</v>
      </c>
      <c r="I592">
        <v>0.2435275370995163</v>
      </c>
      <c r="J592">
        <v>18.84782658659169</v>
      </c>
      <c r="K592">
        <v>2.816967191189697</v>
      </c>
      <c r="L592">
        <v>915.7368027744193</v>
      </c>
      <c r="M592">
        <v>361.6297021198895</v>
      </c>
      <c r="N592">
        <v>353.1068759731864</v>
      </c>
    </row>
    <row r="593" spans="1:14">
      <c r="A593">
        <v>591</v>
      </c>
      <c r="B593">
        <v>51.56793413105727</v>
      </c>
      <c r="C593">
        <v>4510.437248121141</v>
      </c>
      <c r="D593">
        <v>0.3809615162808024</v>
      </c>
      <c r="E593">
        <v>480.3169099150292</v>
      </c>
      <c r="F593">
        <v>7.035999903627067</v>
      </c>
      <c r="G593">
        <v>33200.94463069185</v>
      </c>
      <c r="H593">
        <v>0.3926847165400875</v>
      </c>
      <c r="I593">
        <v>0.243632235592578</v>
      </c>
      <c r="J593">
        <v>18.85296196091921</v>
      </c>
      <c r="K593">
        <v>2.816967191189697</v>
      </c>
      <c r="L593">
        <v>915.7368027744193</v>
      </c>
      <c r="M593">
        <v>361.5200987560478</v>
      </c>
      <c r="N593">
        <v>352.4607451853375</v>
      </c>
    </row>
    <row r="594" spans="1:14">
      <c r="A594">
        <v>592</v>
      </c>
      <c r="B594">
        <v>51.63224240879882</v>
      </c>
      <c r="C594">
        <v>4513.395003823971</v>
      </c>
      <c r="D594">
        <v>0.3810373249159487</v>
      </c>
      <c r="E594">
        <v>480.5584210595986</v>
      </c>
      <c r="F594">
        <v>7.031389013416384</v>
      </c>
      <c r="G594">
        <v>33200.94463069185</v>
      </c>
      <c r="H594">
        <v>0.392765304363734</v>
      </c>
      <c r="I594">
        <v>0.2436597950002854</v>
      </c>
      <c r="J594">
        <v>18.85645143680956</v>
      </c>
      <c r="K594">
        <v>2.816967191189697</v>
      </c>
      <c r="L594">
        <v>915.7368027744193</v>
      </c>
      <c r="M594">
        <v>361.4588689222135</v>
      </c>
      <c r="N594">
        <v>351.9359145243932</v>
      </c>
    </row>
    <row r="595" spans="1:14">
      <c r="A595">
        <v>593</v>
      </c>
      <c r="B595">
        <v>51.63411410074253</v>
      </c>
      <c r="C595">
        <v>4513.950126081212</v>
      </c>
      <c r="D595">
        <v>0.3810253094488589</v>
      </c>
      <c r="E595">
        <v>480.6153813479442</v>
      </c>
      <c r="F595">
        <v>7.030524298381516</v>
      </c>
      <c r="G595">
        <v>33200.94463069185</v>
      </c>
      <c r="H595">
        <v>0.3927587406036191</v>
      </c>
      <c r="I595">
        <v>0.2436737832662435</v>
      </c>
      <c r="J595">
        <v>18.85645783831396</v>
      </c>
      <c r="K595">
        <v>2.816967191189697</v>
      </c>
      <c r="L595">
        <v>915.7368027744193</v>
      </c>
      <c r="M595">
        <v>361.45448870908</v>
      </c>
      <c r="N595">
        <v>351.9634315004116</v>
      </c>
    </row>
    <row r="596" spans="1:14">
      <c r="A596">
        <v>594</v>
      </c>
      <c r="B596">
        <v>51.75608234728122</v>
      </c>
      <c r="C596">
        <v>4521.404944010537</v>
      </c>
      <c r="D596">
        <v>0.3811197944014259</v>
      </c>
      <c r="E596">
        <v>481.2679932807935</v>
      </c>
      <c r="F596">
        <v>7.018932485827422</v>
      </c>
      <c r="G596">
        <v>33200.94463069185</v>
      </c>
      <c r="H596">
        <v>0.3928822221367009</v>
      </c>
      <c r="I596">
        <v>0.2437724777296081</v>
      </c>
      <c r="J596">
        <v>18.86281537551386</v>
      </c>
      <c r="K596">
        <v>2.816967191189697</v>
      </c>
      <c r="L596">
        <v>915.7368027744193</v>
      </c>
      <c r="M596">
        <v>361.3281519514785</v>
      </c>
      <c r="N596">
        <v>351.1019765219108</v>
      </c>
    </row>
    <row r="597" spans="1:14">
      <c r="A597">
        <v>595</v>
      </c>
      <c r="B597">
        <v>51.84968740829775</v>
      </c>
      <c r="C597">
        <v>4529.019175061461</v>
      </c>
      <c r="D597">
        <v>0.3811357881935347</v>
      </c>
      <c r="E597">
        <v>481.9700658875765</v>
      </c>
      <c r="F597">
        <v>7.007132188321018</v>
      </c>
      <c r="G597">
        <v>33200.94463069184</v>
      </c>
      <c r="H597">
        <v>0.39294172995475</v>
      </c>
      <c r="I597">
        <v>0.2439006298461201</v>
      </c>
      <c r="J597">
        <v>18.86731243643617</v>
      </c>
      <c r="K597">
        <v>2.816967191189697</v>
      </c>
      <c r="L597">
        <v>915.7368027744193</v>
      </c>
      <c r="M597">
        <v>361.2208739124384</v>
      </c>
      <c r="N597">
        <v>350.6139297066148</v>
      </c>
    </row>
    <row r="598" spans="1:14">
      <c r="A598">
        <v>596</v>
      </c>
      <c r="B598">
        <v>51.85649432209014</v>
      </c>
      <c r="C598">
        <v>4527.777138305582</v>
      </c>
      <c r="D598">
        <v>0.3811884325962524</v>
      </c>
      <c r="E598">
        <v>481.8307950382012</v>
      </c>
      <c r="F598">
        <v>7.00905434912208</v>
      </c>
      <c r="G598">
        <v>33200.94463069183</v>
      </c>
      <c r="H598">
        <v>0.3929778455258783</v>
      </c>
      <c r="I598">
        <v>0.2438615093215638</v>
      </c>
      <c r="J598">
        <v>18.86795498396413</v>
      </c>
      <c r="K598">
        <v>2.816967191189697</v>
      </c>
      <c r="L598">
        <v>915.7368027744193</v>
      </c>
      <c r="M598">
        <v>361.2231183486915</v>
      </c>
      <c r="N598">
        <v>350.4304461651593</v>
      </c>
    </row>
    <row r="599" spans="1:14">
      <c r="A599">
        <v>597</v>
      </c>
      <c r="B599">
        <v>51.93780924999913</v>
      </c>
      <c r="C599">
        <v>4534.342905430322</v>
      </c>
      <c r="D599">
        <v>0.3812042612969275</v>
      </c>
      <c r="E599">
        <v>482.4352624159962</v>
      </c>
      <c r="F599">
        <v>6.998905178761394</v>
      </c>
      <c r="G599">
        <v>33200.94463069184</v>
      </c>
      <c r="H599">
        <v>0.3930309674581068</v>
      </c>
      <c r="I599">
        <v>0.2439709865076186</v>
      </c>
      <c r="J599">
        <v>18.87187662639011</v>
      </c>
      <c r="K599">
        <v>2.816967191189697</v>
      </c>
      <c r="L599">
        <v>915.7368027744193</v>
      </c>
      <c r="M599">
        <v>361.1302441927829</v>
      </c>
      <c r="N599">
        <v>350.0027150790484</v>
      </c>
    </row>
    <row r="600" spans="1:14">
      <c r="A600">
        <v>598</v>
      </c>
      <c r="B600">
        <v>51.94701822134886</v>
      </c>
      <c r="C600">
        <v>4533.847622156361</v>
      </c>
      <c r="D600">
        <v>0.3812406227152733</v>
      </c>
      <c r="E600">
        <v>482.3726863208191</v>
      </c>
      <c r="F600">
        <v>6.999669748054404</v>
      </c>
      <c r="G600">
        <v>33200.94463069184</v>
      </c>
      <c r="H600">
        <v>0.39305816060608</v>
      </c>
      <c r="I600">
        <v>0.2439506223558484</v>
      </c>
      <c r="J600">
        <v>18.87252234448258</v>
      </c>
      <c r="K600">
        <v>2.816967191189697</v>
      </c>
      <c r="L600">
        <v>915.7368027744193</v>
      </c>
      <c r="M600">
        <v>361.1266964544921</v>
      </c>
      <c r="N600">
        <v>349.8567664836875</v>
      </c>
    </row>
    <row r="601" spans="1:14">
      <c r="A601">
        <v>599</v>
      </c>
      <c r="B601">
        <v>52.06741685420537</v>
      </c>
      <c r="C601">
        <v>4542.007056194854</v>
      </c>
      <c r="D601">
        <v>0.3813081095130318</v>
      </c>
      <c r="E601">
        <v>483.1023120809174</v>
      </c>
      <c r="F601">
        <v>6.987095275383212</v>
      </c>
      <c r="G601">
        <v>33200.94463069185</v>
      </c>
      <c r="H601">
        <v>0.3931639664224952</v>
      </c>
      <c r="I601">
        <v>0.2440706969657803</v>
      </c>
      <c r="J601">
        <v>18.87857795673731</v>
      </c>
      <c r="K601">
        <v>2.816967191189697</v>
      </c>
      <c r="L601">
        <v>915.7368027744193</v>
      </c>
      <c r="M601">
        <v>360.9982167060084</v>
      </c>
      <c r="N601">
        <v>349.1028221120444</v>
      </c>
    </row>
    <row r="602" spans="1:14">
      <c r="A602">
        <v>600</v>
      </c>
      <c r="B602">
        <v>52.05925040946955</v>
      </c>
      <c r="C602">
        <v>4542.273085629728</v>
      </c>
      <c r="D602">
        <v>0.3812793755236394</v>
      </c>
      <c r="E602">
        <v>483.1398295146532</v>
      </c>
      <c r="F602">
        <v>6.986686058902285</v>
      </c>
      <c r="G602">
        <v>33200.94463069185</v>
      </c>
      <c r="H602">
        <v>0.3931416835478819</v>
      </c>
      <c r="I602">
        <v>0.2440852708436879</v>
      </c>
      <c r="J602">
        <v>18.87800996870623</v>
      </c>
      <c r="K602">
        <v>2.816967191189697</v>
      </c>
      <c r="L602">
        <v>915.7368027744193</v>
      </c>
      <c r="M602">
        <v>361.002341317126</v>
      </c>
      <c r="N602">
        <v>349.2250806501783</v>
      </c>
    </row>
    <row r="603" spans="1:14">
      <c r="A603">
        <v>601</v>
      </c>
      <c r="B603">
        <v>52.11774681706661</v>
      </c>
      <c r="C603">
        <v>4547.865585882766</v>
      </c>
      <c r="D603">
        <v>0.3812661905471393</v>
      </c>
      <c r="E603">
        <v>483.6665680861498</v>
      </c>
      <c r="F603">
        <v>6.978094546507194</v>
      </c>
      <c r="G603">
        <v>33200.94463069184</v>
      </c>
      <c r="H603">
        <v>0.393164804444387</v>
      </c>
      <c r="I603">
        <v>0.2441870964252358</v>
      </c>
      <c r="J603">
        <v>18.88067071517382</v>
      </c>
      <c r="K603">
        <v>2.816967191189697</v>
      </c>
      <c r="L603">
        <v>915.7368027744193</v>
      </c>
      <c r="M603">
        <v>360.9308381644806</v>
      </c>
      <c r="N603">
        <v>348.9848182797082</v>
      </c>
    </row>
    <row r="604" spans="1:14">
      <c r="A604">
        <v>602</v>
      </c>
      <c r="B604">
        <v>52.07402434900845</v>
      </c>
      <c r="C604">
        <v>4540.51525469156</v>
      </c>
      <c r="D604">
        <v>0.3813663459860351</v>
      </c>
      <c r="E604">
        <v>482.937181036093</v>
      </c>
      <c r="F604">
        <v>6.989390908951389</v>
      </c>
      <c r="G604">
        <v>33200.94463069187</v>
      </c>
      <c r="H604">
        <v>0.3932032739722056</v>
      </c>
      <c r="I604">
        <v>0.2440255095206855</v>
      </c>
      <c r="J604">
        <v>18.87923452957319</v>
      </c>
      <c r="K604">
        <v>2.816967191189697</v>
      </c>
      <c r="L604">
        <v>915.7368027744193</v>
      </c>
      <c r="M604">
        <v>361.0021519792679</v>
      </c>
      <c r="N604">
        <v>348.9097910422114</v>
      </c>
    </row>
    <row r="605" spans="1:14">
      <c r="A605">
        <v>603</v>
      </c>
      <c r="B605">
        <v>52.1260970421617</v>
      </c>
      <c r="C605">
        <v>4546.326706587127</v>
      </c>
      <c r="D605">
        <v>0.3813297153050788</v>
      </c>
      <c r="E605">
        <v>483.4945773763228</v>
      </c>
      <c r="F605">
        <v>6.980456551245013</v>
      </c>
      <c r="G605">
        <v>33200.94463069185</v>
      </c>
      <c r="H605">
        <v>0.3932083122869995</v>
      </c>
      <c r="I605">
        <v>0.2441395143976354</v>
      </c>
      <c r="J605">
        <v>18.88143889302328</v>
      </c>
      <c r="K605">
        <v>2.816967191189697</v>
      </c>
      <c r="L605">
        <v>915.7368027744193</v>
      </c>
      <c r="M605">
        <v>360.9337684546072</v>
      </c>
      <c r="N605">
        <v>348.7682211688864</v>
      </c>
    </row>
    <row r="606" spans="1:14">
      <c r="A606">
        <v>604</v>
      </c>
      <c r="B606">
        <v>52.08270446311387</v>
      </c>
      <c r="C606">
        <v>4541.341965125085</v>
      </c>
      <c r="D606">
        <v>0.3813641916902497</v>
      </c>
      <c r="E606">
        <v>483.0150849187574</v>
      </c>
      <c r="F606">
        <v>6.988118553239619</v>
      </c>
      <c r="G606">
        <v>33200.94463069185</v>
      </c>
      <c r="H606">
        <v>0.3932065391568799</v>
      </c>
      <c r="I606">
        <v>0.2440407537967187</v>
      </c>
      <c r="J606">
        <v>18.87962522998871</v>
      </c>
      <c r="K606">
        <v>2.816967191189697</v>
      </c>
      <c r="L606">
        <v>915.7368027744193</v>
      </c>
      <c r="M606">
        <v>360.9915504751436</v>
      </c>
      <c r="N606">
        <v>348.8741506209588</v>
      </c>
    </row>
    <row r="607" spans="1:14">
      <c r="A607">
        <v>605</v>
      </c>
      <c r="B607">
        <v>52.17666418074354</v>
      </c>
      <c r="C607">
        <v>4544.046810743971</v>
      </c>
      <c r="D607">
        <v>0.3815189382134408</v>
      </c>
      <c r="E607">
        <v>483.1973358341749</v>
      </c>
      <c r="F607">
        <v>6.983958872972177</v>
      </c>
      <c r="G607">
        <v>33200.94463069186</v>
      </c>
      <c r="H607">
        <v>0.3933517886549511</v>
      </c>
      <c r="I607">
        <v>0.2440367185908447</v>
      </c>
      <c r="J607">
        <v>18.88494331258663</v>
      </c>
      <c r="K607">
        <v>2.816967191189697</v>
      </c>
      <c r="L607">
        <v>915.7368027744193</v>
      </c>
      <c r="M607">
        <v>360.9124083800955</v>
      </c>
      <c r="N607">
        <v>348.0091986395819</v>
      </c>
    </row>
    <row r="608" spans="1:14">
      <c r="A608">
        <v>606</v>
      </c>
      <c r="B608">
        <v>52.16932062986805</v>
      </c>
      <c r="C608">
        <v>4542.250774834024</v>
      </c>
      <c r="D608">
        <v>0.3815514837361144</v>
      </c>
      <c r="E608">
        <v>483.015553581681</v>
      </c>
      <c r="F608">
        <v>6.986720376365812</v>
      </c>
      <c r="G608">
        <v>33200.94463069185</v>
      </c>
      <c r="H608">
        <v>0.3933677895694119</v>
      </c>
      <c r="I608">
        <v>0.243994501733607</v>
      </c>
      <c r="J608">
        <v>18.88479316353374</v>
      </c>
      <c r="K608">
        <v>2.816967191189697</v>
      </c>
      <c r="L608">
        <v>915.7368027744193</v>
      </c>
      <c r="M608">
        <v>360.9277273894764</v>
      </c>
      <c r="N608">
        <v>347.9560564968303</v>
      </c>
    </row>
    <row r="609" spans="1:14">
      <c r="A609">
        <v>607</v>
      </c>
      <c r="B609">
        <v>52.21727646922372</v>
      </c>
      <c r="C609">
        <v>4545.962097077317</v>
      </c>
      <c r="D609">
        <v>0.3815639063151316</v>
      </c>
      <c r="E609">
        <v>483.3552833461998</v>
      </c>
      <c r="F609">
        <v>6.981016419714448</v>
      </c>
      <c r="G609">
        <v>33200.94463069185</v>
      </c>
      <c r="H609">
        <v>0.3934009634802673</v>
      </c>
      <c r="I609">
        <v>0.2440555007340328</v>
      </c>
      <c r="J609">
        <v>18.88709922327002</v>
      </c>
      <c r="K609">
        <v>2.816967191189697</v>
      </c>
      <c r="L609">
        <v>915.7368027744193</v>
      </c>
      <c r="M609">
        <v>360.8740386658134</v>
      </c>
      <c r="N609">
        <v>347.6990837776758</v>
      </c>
    </row>
    <row r="610" spans="1:14">
      <c r="A610">
        <v>608</v>
      </c>
      <c r="B610">
        <v>52.16707511794714</v>
      </c>
      <c r="C610">
        <v>4542.069309549883</v>
      </c>
      <c r="D610">
        <v>0.3815503840170059</v>
      </c>
      <c r="E610">
        <v>482.9990366877209</v>
      </c>
      <c r="F610">
        <v>6.98699951063522</v>
      </c>
      <c r="G610">
        <v>33200.94463069187</v>
      </c>
      <c r="H610">
        <v>0.3933657518131179</v>
      </c>
      <c r="I610">
        <v>0.2439920017137107</v>
      </c>
      <c r="J610">
        <v>18.88467299542646</v>
      </c>
      <c r="K610">
        <v>2.816967191189697</v>
      </c>
      <c r="L610">
        <v>915.7368027744193</v>
      </c>
      <c r="M610">
        <v>360.930308407262</v>
      </c>
      <c r="N610">
        <v>347.9719735574294</v>
      </c>
    </row>
    <row r="611" spans="1:14">
      <c r="A611">
        <v>609</v>
      </c>
      <c r="B611">
        <v>52.14661259206493</v>
      </c>
      <c r="C611">
        <v>4542.287612329164</v>
      </c>
      <c r="D611">
        <v>0.38149380971103</v>
      </c>
      <c r="E611">
        <v>483.0446920998299</v>
      </c>
      <c r="F611">
        <v>6.986663714767102</v>
      </c>
      <c r="G611">
        <v>33200.94463069184</v>
      </c>
      <c r="H611">
        <v>0.3933201015825225</v>
      </c>
      <c r="I611">
        <v>0.2440147490568853</v>
      </c>
      <c r="J611">
        <v>18.88337916690196</v>
      </c>
      <c r="K611">
        <v>2.816967191189697</v>
      </c>
      <c r="L611">
        <v>915.7368027744193</v>
      </c>
      <c r="M611">
        <v>360.9428140883208</v>
      </c>
      <c r="N611">
        <v>348.2202265318429</v>
      </c>
    </row>
    <row r="612" spans="1:14">
      <c r="A612">
        <v>610</v>
      </c>
      <c r="B612">
        <v>52.17203865102374</v>
      </c>
      <c r="C612">
        <v>4541.689294680023</v>
      </c>
      <c r="D612">
        <v>0.3815731209365273</v>
      </c>
      <c r="E612">
        <v>482.9534210063315</v>
      </c>
      <c r="F612">
        <v>6.987584130924603</v>
      </c>
      <c r="G612">
        <v>33200.94463069185</v>
      </c>
      <c r="H612">
        <v>0.3933823287054294</v>
      </c>
      <c r="I612">
        <v>0.2439778452152297</v>
      </c>
      <c r="J612">
        <v>18.88503888427535</v>
      </c>
      <c r="K612">
        <v>2.816967191189697</v>
      </c>
      <c r="L612">
        <v>915.7368027744193</v>
      </c>
      <c r="M612">
        <v>360.9291627135753</v>
      </c>
      <c r="N612">
        <v>347.8845402301348</v>
      </c>
    </row>
    <row r="613" spans="1:14">
      <c r="A613">
        <v>611</v>
      </c>
      <c r="B613">
        <v>52.26042150970126</v>
      </c>
      <c r="C613">
        <v>4550.100878467785</v>
      </c>
      <c r="D613">
        <v>0.3815519761435336</v>
      </c>
      <c r="E613">
        <v>483.7456968298909</v>
      </c>
      <c r="F613">
        <v>6.974666472402029</v>
      </c>
      <c r="G613">
        <v>33200.94463069185</v>
      </c>
      <c r="H613">
        <v>0.3934164251572853</v>
      </c>
      <c r="I613">
        <v>0.244132245219118</v>
      </c>
      <c r="J613">
        <v>18.8890233947089</v>
      </c>
      <c r="K613">
        <v>2.816967191189697</v>
      </c>
      <c r="L613">
        <v>915.7368027744193</v>
      </c>
      <c r="M613">
        <v>360.8212460700188</v>
      </c>
      <c r="N613">
        <v>347.5386726383924</v>
      </c>
    </row>
    <row r="614" spans="1:14">
      <c r="A614">
        <v>612</v>
      </c>
      <c r="B614">
        <v>52.15999720529581</v>
      </c>
      <c r="C614">
        <v>4542.954628037258</v>
      </c>
      <c r="D614">
        <v>0.3815074752226082</v>
      </c>
      <c r="E614">
        <v>483.1005672647058</v>
      </c>
      <c r="F614">
        <v>6.985637903411612</v>
      </c>
      <c r="G614">
        <v>33200.94463069185</v>
      </c>
      <c r="H614">
        <v>0.3933355696940825</v>
      </c>
      <c r="I614">
        <v>0.2440220294555694</v>
      </c>
      <c r="J614">
        <v>18.88408106451921</v>
      </c>
      <c r="K614">
        <v>2.816967191189697</v>
      </c>
      <c r="L614">
        <v>915.7368027744193</v>
      </c>
      <c r="M614">
        <v>360.9299522513996</v>
      </c>
      <c r="N614">
        <v>348.1187833772258</v>
      </c>
    </row>
    <row r="615" spans="1:14">
      <c r="A615">
        <v>613</v>
      </c>
      <c r="B615">
        <v>52.20665955204075</v>
      </c>
      <c r="C615">
        <v>4541.616093035862</v>
      </c>
      <c r="D615">
        <v>0.3816587542556549</v>
      </c>
      <c r="E615">
        <v>482.907974938033</v>
      </c>
      <c r="F615">
        <v>6.987696756614802</v>
      </c>
      <c r="G615">
        <v>33200.94463069185</v>
      </c>
      <c r="H615">
        <v>0.393453033215751</v>
      </c>
      <c r="I615">
        <v>0.2439484929900167</v>
      </c>
      <c r="J615">
        <v>18.88714924147712</v>
      </c>
      <c r="K615">
        <v>2.816967191189697</v>
      </c>
      <c r="L615">
        <v>915.7368027744193</v>
      </c>
      <c r="M615">
        <v>360.9064310022126</v>
      </c>
      <c r="N615">
        <v>347.4939814616208</v>
      </c>
    </row>
    <row r="616" spans="1:14">
      <c r="A616">
        <v>614</v>
      </c>
      <c r="B616">
        <v>52.16004696449762</v>
      </c>
      <c r="C616">
        <v>4542.294886277632</v>
      </c>
      <c r="D616">
        <v>0.3815265962143897</v>
      </c>
      <c r="E616">
        <v>483.0306661577806</v>
      </c>
      <c r="F616">
        <v>6.986652526450825</v>
      </c>
      <c r="G616">
        <v>33200.94463069185</v>
      </c>
      <c r="H616">
        <v>0.3933473826453012</v>
      </c>
      <c r="I616">
        <v>0.2440039523429502</v>
      </c>
      <c r="J616">
        <v>18.88420102899208</v>
      </c>
      <c r="K616">
        <v>2.816967191189697</v>
      </c>
      <c r="L616">
        <v>915.7368027744193</v>
      </c>
      <c r="M616">
        <v>360.9337299316559</v>
      </c>
      <c r="N616">
        <v>348.0675113510321</v>
      </c>
    </row>
    <row r="617" spans="1:14">
      <c r="A617">
        <v>615</v>
      </c>
      <c r="B617">
        <v>52.20175545087892</v>
      </c>
      <c r="C617">
        <v>4542.999268943209</v>
      </c>
      <c r="D617">
        <v>0.3816081996615052</v>
      </c>
      <c r="E617">
        <v>483.0594682146622</v>
      </c>
      <c r="F617">
        <v>6.985569260388316</v>
      </c>
      <c r="G617">
        <v>33200.94463069185</v>
      </c>
      <c r="H617">
        <v>0.3934195335712982</v>
      </c>
      <c r="I617">
        <v>0.2439893955770126</v>
      </c>
      <c r="J617">
        <v>18.88662426088304</v>
      </c>
      <c r="K617">
        <v>2.816967191189697</v>
      </c>
      <c r="L617">
        <v>915.7368027744193</v>
      </c>
      <c r="M617">
        <v>360.9016620072416</v>
      </c>
      <c r="N617">
        <v>347.6551511942026</v>
      </c>
    </row>
    <row r="618" spans="1:14">
      <c r="A618">
        <v>616</v>
      </c>
      <c r="B618">
        <v>52.14473618183464</v>
      </c>
      <c r="C618">
        <v>4539.618929573179</v>
      </c>
      <c r="D618">
        <v>0.381565226584247</v>
      </c>
      <c r="E618">
        <v>482.7644090151897</v>
      </c>
      <c r="F618">
        <v>6.990770929329983</v>
      </c>
      <c r="G618">
        <v>33200.94463069185</v>
      </c>
      <c r="H618">
        <v>0.3933629959566622</v>
      </c>
      <c r="I618">
        <v>0.2439439621255258</v>
      </c>
      <c r="J618">
        <v>18.88372397251577</v>
      </c>
      <c r="K618">
        <v>2.816967191189697</v>
      </c>
      <c r="L618">
        <v>915.7368027744193</v>
      </c>
      <c r="M618">
        <v>360.9595037195401</v>
      </c>
      <c r="N618">
        <v>348.0344657622186</v>
      </c>
    </row>
    <row r="619" spans="1:14">
      <c r="A619">
        <v>617</v>
      </c>
      <c r="B619">
        <v>52.20743156637281</v>
      </c>
      <c r="C619">
        <v>4542.551320145181</v>
      </c>
      <c r="D619">
        <v>0.3816359757728469</v>
      </c>
      <c r="E619">
        <v>483.0055512215488</v>
      </c>
      <c r="F619">
        <v>6.986258119386969</v>
      </c>
      <c r="G619">
        <v>33200.94463069185</v>
      </c>
      <c r="H619">
        <v>0.3934398436372927</v>
      </c>
      <c r="I619">
        <v>0.2439717328474428</v>
      </c>
      <c r="J619">
        <v>18.88706974672974</v>
      </c>
      <c r="K619">
        <v>2.816967191189697</v>
      </c>
      <c r="L619">
        <v>915.7368027744193</v>
      </c>
      <c r="M619">
        <v>360.9004449701202</v>
      </c>
      <c r="N619">
        <v>347.5555387575409</v>
      </c>
    </row>
    <row r="620" spans="1:14">
      <c r="A620">
        <v>618</v>
      </c>
      <c r="B620">
        <v>52.23152081386088</v>
      </c>
      <c r="C620">
        <v>4543.423943328514</v>
      </c>
      <c r="D620">
        <v>0.3816692251850352</v>
      </c>
      <c r="E620">
        <v>483.0716545616262</v>
      </c>
      <c r="F620">
        <v>6.984916318384958</v>
      </c>
      <c r="G620">
        <v>33200.94463069185</v>
      </c>
      <c r="H620">
        <v>0.3934728527254313</v>
      </c>
      <c r="I620">
        <v>0.2439763460013561</v>
      </c>
      <c r="J620">
        <v>18.88837721685903</v>
      </c>
      <c r="K620">
        <v>2.816967191189697</v>
      </c>
      <c r="L620">
        <v>915.7368027744193</v>
      </c>
      <c r="M620">
        <v>360.8792933831873</v>
      </c>
      <c r="N620">
        <v>347.3572377699958</v>
      </c>
    </row>
    <row r="621" spans="1:14">
      <c r="A621">
        <v>619</v>
      </c>
      <c r="B621">
        <v>52.21426045508382</v>
      </c>
      <c r="C621">
        <v>4541.525774482074</v>
      </c>
      <c r="D621">
        <v>0.3816794510891935</v>
      </c>
      <c r="E621">
        <v>482.8901894531136</v>
      </c>
      <c r="F621">
        <v>6.987835722833797</v>
      </c>
      <c r="G621">
        <v>33200.94463069184</v>
      </c>
      <c r="H621">
        <v>0.3934696891049621</v>
      </c>
      <c r="I621">
        <v>0.2439401974965932</v>
      </c>
      <c r="J621">
        <v>18.88762330108925</v>
      </c>
      <c r="K621">
        <v>2.816967191189697</v>
      </c>
      <c r="L621">
        <v>915.7368027744193</v>
      </c>
      <c r="M621">
        <v>360.9018737806309</v>
      </c>
      <c r="N621">
        <v>347.4078645187316</v>
      </c>
    </row>
    <row r="622" spans="1:14">
      <c r="A622">
        <v>620</v>
      </c>
      <c r="B622">
        <v>52.2241451757734</v>
      </c>
      <c r="C622">
        <v>4544.067077419652</v>
      </c>
      <c r="D622">
        <v>0.3816340634106924</v>
      </c>
      <c r="E622">
        <v>483.147442087528</v>
      </c>
      <c r="F622">
        <v>6.983927724305785</v>
      </c>
      <c r="G622">
        <v>33200.94463069185</v>
      </c>
      <c r="H622">
        <v>0.3934476084532977</v>
      </c>
      <c r="I622">
        <v>0.2439989370749563</v>
      </c>
      <c r="J622">
        <v>18.88783682066236</v>
      </c>
      <c r="K622">
        <v>2.816967191189697</v>
      </c>
      <c r="L622">
        <v>915.7368027744193</v>
      </c>
      <c r="M622">
        <v>360.8804378788327</v>
      </c>
      <c r="N622">
        <v>347.4831992102719</v>
      </c>
    </row>
    <row r="623" spans="1:14">
      <c r="A623">
        <v>621</v>
      </c>
      <c r="B623">
        <v>52.21035171906161</v>
      </c>
      <c r="C623">
        <v>4541.720274760597</v>
      </c>
      <c r="D623">
        <v>0.3816641420138741</v>
      </c>
      <c r="E623">
        <v>482.9152024788706</v>
      </c>
      <c r="F623">
        <v>6.987536467064589</v>
      </c>
      <c r="G623">
        <v>33200.94463069185</v>
      </c>
      <c r="H623">
        <v>0.393458068360792</v>
      </c>
      <c r="I623">
        <v>0.2439487835814519</v>
      </c>
      <c r="J623">
        <v>18.88734171129643</v>
      </c>
      <c r="K623">
        <v>2.816967191189697</v>
      </c>
      <c r="L623">
        <v>915.7368027744193</v>
      </c>
      <c r="M623">
        <v>360.9034422846457</v>
      </c>
      <c r="N623">
        <v>347.4754120441267</v>
      </c>
    </row>
    <row r="624" spans="1:14">
      <c r="A624">
        <v>622</v>
      </c>
      <c r="B624">
        <v>52.19362568943983</v>
      </c>
      <c r="C624">
        <v>4539.766466858649</v>
      </c>
      <c r="D624">
        <v>0.3816799870061383</v>
      </c>
      <c r="E624">
        <v>482.7265103437721</v>
      </c>
      <c r="F624">
        <v>6.990543737166292</v>
      </c>
      <c r="G624">
        <v>33200.94463069185</v>
      </c>
      <c r="H624">
        <v>0.3934592443382377</v>
      </c>
      <c r="I624">
        <v>0.2439085886879306</v>
      </c>
      <c r="J624">
        <v>18.88668009040063</v>
      </c>
      <c r="K624">
        <v>2.816967191189697</v>
      </c>
      <c r="L624">
        <v>915.7368027744193</v>
      </c>
      <c r="M624">
        <v>360.9259259446513</v>
      </c>
      <c r="N624">
        <v>347.5013224636375</v>
      </c>
    </row>
    <row r="625" spans="1:14">
      <c r="A625">
        <v>623</v>
      </c>
      <c r="B625">
        <v>52.15905948659918</v>
      </c>
      <c r="C625">
        <v>4539.014729624566</v>
      </c>
      <c r="D625">
        <v>0.3816163112227777</v>
      </c>
      <c r="E625">
        <v>482.6850467036626</v>
      </c>
      <c r="F625">
        <v>6.991701488865006</v>
      </c>
      <c r="G625">
        <v>33200.94463069185</v>
      </c>
      <c r="H625">
        <v>0.3934017300219004</v>
      </c>
      <c r="I625">
        <v>0.2439168325369959</v>
      </c>
      <c r="J625">
        <v>18.88468597008093</v>
      </c>
      <c r="K625">
        <v>2.816967191189697</v>
      </c>
      <c r="L625">
        <v>915.7368027744193</v>
      </c>
      <c r="M625">
        <v>360.953410990944</v>
      </c>
      <c r="N625">
        <v>347.8350846637041</v>
      </c>
    </row>
    <row r="626" spans="1:14">
      <c r="A626">
        <v>624</v>
      </c>
      <c r="B626">
        <v>52.18150438394864</v>
      </c>
      <c r="C626">
        <v>4540.044139433614</v>
      </c>
      <c r="D626">
        <v>0.3816430616169305</v>
      </c>
      <c r="E626">
        <v>482.7690266886498</v>
      </c>
      <c r="F626">
        <v>6.990116190160075</v>
      </c>
      <c r="G626">
        <v>33200.94463069186</v>
      </c>
      <c r="H626">
        <v>0.3934302667351409</v>
      </c>
      <c r="I626">
        <v>0.2439255437555442</v>
      </c>
      <c r="J626">
        <v>18.88590058637365</v>
      </c>
      <c r="K626">
        <v>2.816967191189697</v>
      </c>
      <c r="L626">
        <v>915.7368027744193</v>
      </c>
      <c r="M626">
        <v>360.93240140364</v>
      </c>
      <c r="N626">
        <v>347.6564018596363</v>
      </c>
    </row>
    <row r="627" spans="1:14">
      <c r="A627">
        <v>625</v>
      </c>
      <c r="B627">
        <v>52.22098090007438</v>
      </c>
      <c r="C627">
        <v>4542.491620899982</v>
      </c>
      <c r="D627">
        <v>0.381668759327587</v>
      </c>
      <c r="E627">
        <v>482.9849161206988</v>
      </c>
      <c r="F627">
        <v>6.986349935590787</v>
      </c>
      <c r="G627">
        <v>33200.94463069184</v>
      </c>
      <c r="H627">
        <v>0.3934667332248473</v>
      </c>
      <c r="I627">
        <v>0.2439606098494513</v>
      </c>
      <c r="J627">
        <v>18.88787205103216</v>
      </c>
      <c r="K627">
        <v>2.816967191189697</v>
      </c>
      <c r="L627">
        <v>915.7368027744193</v>
      </c>
      <c r="M627">
        <v>360.8917794749418</v>
      </c>
      <c r="N627">
        <v>347.4055403693001</v>
      </c>
    </row>
    <row r="628" spans="1:14">
      <c r="A628">
        <v>626</v>
      </c>
      <c r="B628">
        <v>52.22297212352871</v>
      </c>
      <c r="C628">
        <v>4543.985190671071</v>
      </c>
      <c r="D628">
        <v>0.3816329069576855</v>
      </c>
      <c r="E628">
        <v>483.1402587712252</v>
      </c>
      <c r="F628">
        <v>6.984053581039396</v>
      </c>
      <c r="G628">
        <v>33200.94463069185</v>
      </c>
      <c r="H628">
        <v>0.3934461104660075</v>
      </c>
      <c r="I628">
        <v>0.2439981454577004</v>
      </c>
      <c r="J628">
        <v>18.8877668783803</v>
      </c>
      <c r="K628">
        <v>2.816967191189697</v>
      </c>
      <c r="L628">
        <v>915.7368027744193</v>
      </c>
      <c r="M628">
        <v>360.881732830778</v>
      </c>
      <c r="N628">
        <v>347.4951442185125</v>
      </c>
    </row>
    <row r="629" spans="1:14">
      <c r="A629">
        <v>627</v>
      </c>
      <c r="B629">
        <v>52.2115738710114</v>
      </c>
      <c r="C629">
        <v>4543.673568066437</v>
      </c>
      <c r="D629">
        <v>0.3816146655798875</v>
      </c>
      <c r="E629">
        <v>483.1195985949099</v>
      </c>
      <c r="F629">
        <v>6.984532574289069</v>
      </c>
      <c r="G629">
        <v>33200.94463069185</v>
      </c>
      <c r="H629">
        <v>0.3934290324502486</v>
      </c>
      <c r="I629">
        <v>0.243998403707556</v>
      </c>
      <c r="J629">
        <v>18.88713724900531</v>
      </c>
      <c r="K629">
        <v>2.816967191189697</v>
      </c>
      <c r="L629">
        <v>915.7368027744193</v>
      </c>
      <c r="M629">
        <v>360.8911547343277</v>
      </c>
      <c r="N629">
        <v>347.5938422515488</v>
      </c>
    </row>
    <row r="630" spans="1:14">
      <c r="A630">
        <v>628</v>
      </c>
      <c r="B630">
        <v>52.2390196341079</v>
      </c>
      <c r="C630">
        <v>4544.623538610279</v>
      </c>
      <c r="D630">
        <v>0.3816551773832873</v>
      </c>
      <c r="E630">
        <v>483.1898406202833</v>
      </c>
      <c r="F630">
        <v>6.983072585325913</v>
      </c>
      <c r="G630">
        <v>33200.94463069186</v>
      </c>
      <c r="H630">
        <v>0.3934685759134933</v>
      </c>
      <c r="I630">
        <v>0.2440014199769683</v>
      </c>
      <c r="J630">
        <v>18.88865966795406</v>
      </c>
      <c r="K630">
        <v>2.816967191189697</v>
      </c>
      <c r="L630">
        <v>915.7368027744193</v>
      </c>
      <c r="M630">
        <v>360.867260236021</v>
      </c>
      <c r="N630">
        <v>347.3562510471721</v>
      </c>
    </row>
    <row r="631" spans="1:14">
      <c r="A631">
        <v>629</v>
      </c>
      <c r="B631">
        <v>52.21587485652208</v>
      </c>
      <c r="C631">
        <v>4542.611350962076</v>
      </c>
      <c r="D631">
        <v>0.3816547666510408</v>
      </c>
      <c r="E631">
        <v>483.0026708978032</v>
      </c>
      <c r="F631">
        <v>6.986165795666198</v>
      </c>
      <c r="G631">
        <v>33200.94463069184</v>
      </c>
      <c r="H631">
        <v>0.3934558366485468</v>
      </c>
      <c r="I631">
        <v>0.2439665787813186</v>
      </c>
      <c r="J631">
        <v>18.88757322757666</v>
      </c>
      <c r="K631">
        <v>2.816967191189697</v>
      </c>
      <c r="L631">
        <v>915.7368027744193</v>
      </c>
      <c r="M631">
        <v>360.8944494850568</v>
      </c>
      <c r="N631">
        <v>347.4655393764023</v>
      </c>
    </row>
    <row r="632" spans="1:14">
      <c r="A632">
        <v>630</v>
      </c>
      <c r="B632">
        <v>52.20945834415088</v>
      </c>
      <c r="C632">
        <v>4543.314852703834</v>
      </c>
      <c r="D632">
        <v>0.381619911928185</v>
      </c>
      <c r="E632">
        <v>483.0839014318297</v>
      </c>
      <c r="F632">
        <v>6.985084034889144</v>
      </c>
      <c r="G632">
        <v>33200.94463069185</v>
      </c>
      <c r="H632">
        <v>0.3934312021789083</v>
      </c>
      <c r="I632">
        <v>0.2439902440402126</v>
      </c>
      <c r="J632">
        <v>18.88707432450737</v>
      </c>
      <c r="K632">
        <v>2.816967191189697</v>
      </c>
      <c r="L632">
        <v>915.7368027744193</v>
      </c>
      <c r="M632">
        <v>360.8946342553576</v>
      </c>
      <c r="N632">
        <v>347.5869264104028</v>
      </c>
    </row>
    <row r="633" spans="1:14">
      <c r="A633">
        <v>631</v>
      </c>
      <c r="B633">
        <v>52.23710417807427</v>
      </c>
      <c r="C633">
        <v>4544.424435477384</v>
      </c>
      <c r="D633">
        <v>0.3816558068163004</v>
      </c>
      <c r="E633">
        <v>483.1709770892227</v>
      </c>
      <c r="F633">
        <v>6.983378532019209</v>
      </c>
      <c r="G633">
        <v>33200.94463069185</v>
      </c>
      <c r="H633">
        <v>0.3934678706521604</v>
      </c>
      <c r="I633">
        <v>0.2439978564270438</v>
      </c>
      <c r="J633">
        <v>18.8885706889412</v>
      </c>
      <c r="K633">
        <v>2.816967191189697</v>
      </c>
      <c r="L633">
        <v>915.7368027744193</v>
      </c>
      <c r="M633">
        <v>360.869705958352</v>
      </c>
      <c r="N633">
        <v>347.3648060030646</v>
      </c>
    </row>
    <row r="634" spans="1:14">
      <c r="A634">
        <v>632</v>
      </c>
      <c r="B634">
        <v>52.28873724090817</v>
      </c>
      <c r="C634">
        <v>4548.803503735127</v>
      </c>
      <c r="D634">
        <v>0.3816592655836014</v>
      </c>
      <c r="E634">
        <v>483.5770426364645</v>
      </c>
      <c r="F634">
        <v>6.976655733103788</v>
      </c>
      <c r="G634">
        <v>33200.94463069185</v>
      </c>
      <c r="H634">
        <v>0.3934977250656199</v>
      </c>
      <c r="I634">
        <v>0.2440730352669389</v>
      </c>
      <c r="J634">
        <v>18.89100099317546</v>
      </c>
      <c r="K634">
        <v>2.816967191189697</v>
      </c>
      <c r="L634">
        <v>915.7368027744193</v>
      </c>
      <c r="M634">
        <v>360.8097323154205</v>
      </c>
      <c r="N634">
        <v>347.1170322960812</v>
      </c>
    </row>
    <row r="635" spans="1:14">
      <c r="A635">
        <v>633</v>
      </c>
      <c r="B635">
        <v>52.24068638637213</v>
      </c>
      <c r="C635">
        <v>4543.815692158637</v>
      </c>
      <c r="D635">
        <v>0.3816815181473118</v>
      </c>
      <c r="E635">
        <v>483.1027557795767</v>
      </c>
      <c r="F635">
        <v>6.984314108044219</v>
      </c>
      <c r="G635">
        <v>33200.94463069184</v>
      </c>
      <c r="H635">
        <v>0.3934854944837795</v>
      </c>
      <c r="I635">
        <v>0.2439786804292378</v>
      </c>
      <c r="J635">
        <v>18.88888856541219</v>
      </c>
      <c r="K635">
        <v>2.816967191189697</v>
      </c>
      <c r="L635">
        <v>915.7368027744193</v>
      </c>
      <c r="M635">
        <v>360.8708669162714</v>
      </c>
      <c r="N635">
        <v>347.2784336160362</v>
      </c>
    </row>
    <row r="636" spans="1:14">
      <c r="A636">
        <v>634</v>
      </c>
      <c r="B636">
        <v>52.1956820621585</v>
      </c>
      <c r="C636">
        <v>4543.610594078725</v>
      </c>
      <c r="D636">
        <v>0.3815782935529542</v>
      </c>
      <c r="E636">
        <v>483.1301992792811</v>
      </c>
      <c r="F636">
        <v>6.984629379210928</v>
      </c>
      <c r="G636">
        <v>33200.94463069186</v>
      </c>
      <c r="H636">
        <v>0.393398410082422</v>
      </c>
      <c r="I636">
        <v>0.2440091094203949</v>
      </c>
      <c r="J636">
        <v>18.88618846830523</v>
      </c>
      <c r="K636">
        <v>2.816967191189697</v>
      </c>
      <c r="L636">
        <v>915.7368027744193</v>
      </c>
      <c r="M636">
        <v>360.9021574421293</v>
      </c>
      <c r="N636">
        <v>347.7647033777203</v>
      </c>
    </row>
    <row r="637" spans="1:14">
      <c r="A637">
        <v>635</v>
      </c>
      <c r="B637">
        <v>52.23037560440428</v>
      </c>
      <c r="C637">
        <v>4544.494233358625</v>
      </c>
      <c r="D637">
        <v>0.3816377405563218</v>
      </c>
      <c r="E637">
        <v>483.1856380066829</v>
      </c>
      <c r="F637">
        <v>6.983271275853746</v>
      </c>
      <c r="G637">
        <v>33200.94463069185</v>
      </c>
      <c r="H637">
        <v>0.3934532859503884</v>
      </c>
      <c r="I637">
        <v>0.2440049706135231</v>
      </c>
      <c r="J637">
        <v>18.88815403928811</v>
      </c>
      <c r="K637">
        <v>2.816967191189697</v>
      </c>
      <c r="L637">
        <v>915.7368027744193</v>
      </c>
      <c r="M637">
        <v>360.8737846380945</v>
      </c>
      <c r="N637">
        <v>347.4430767469764</v>
      </c>
    </row>
    <row r="638" spans="1:14">
      <c r="A638">
        <v>636</v>
      </c>
      <c r="B638">
        <v>52.2487968887649</v>
      </c>
      <c r="C638">
        <v>4545.411991319159</v>
      </c>
      <c r="D638">
        <v>0.3816571039970406</v>
      </c>
      <c r="E638">
        <v>483.2623881609297</v>
      </c>
      <c r="F638">
        <v>6.981861293036738</v>
      </c>
      <c r="G638">
        <v>33200.94463069185</v>
      </c>
      <c r="H638">
        <v>0.3934750409378523</v>
      </c>
      <c r="I638">
        <v>0.2440144670663783</v>
      </c>
      <c r="J638">
        <v>18.88912950580198</v>
      </c>
      <c r="K638">
        <v>2.816967191189697</v>
      </c>
      <c r="L638">
        <v>915.7368027744193</v>
      </c>
      <c r="M638">
        <v>360.8561307600083</v>
      </c>
      <c r="N638">
        <v>347.3056788016532</v>
      </c>
    </row>
    <row r="639" spans="1:14">
      <c r="A639">
        <v>637</v>
      </c>
      <c r="B639">
        <v>52.26433190848872</v>
      </c>
      <c r="C639">
        <v>4546.193052912798</v>
      </c>
      <c r="D639">
        <v>0.3816733554543964</v>
      </c>
      <c r="E639">
        <v>483.3278244722701</v>
      </c>
      <c r="F639">
        <v>6.980661769909446</v>
      </c>
      <c r="G639">
        <v>33200.94463069185</v>
      </c>
      <c r="H639">
        <v>0.3934933771740716</v>
      </c>
      <c r="I639">
        <v>0.2440225638516664</v>
      </c>
      <c r="J639">
        <v>18.88995328046763</v>
      </c>
      <c r="K639">
        <v>2.816967191189697</v>
      </c>
      <c r="L639">
        <v>915.7368027744193</v>
      </c>
      <c r="M639">
        <v>360.8411992088029</v>
      </c>
      <c r="N639">
        <v>347.1891748952935</v>
      </c>
    </row>
    <row r="640" spans="1:14">
      <c r="A640">
        <v>638</v>
      </c>
      <c r="B640">
        <v>52.27431983328023</v>
      </c>
      <c r="C640">
        <v>4545.542022691629</v>
      </c>
      <c r="D640">
        <v>0.3817153270169294</v>
      </c>
      <c r="E640">
        <v>483.2482851156246</v>
      </c>
      <c r="F640">
        <v>6.981661567459062</v>
      </c>
      <c r="G640">
        <v>33200.94463069184</v>
      </c>
      <c r="H640">
        <v>0.3935242574289378</v>
      </c>
      <c r="I640">
        <v>0.2439974180997168</v>
      </c>
      <c r="J640">
        <v>18.89065887955085</v>
      </c>
      <c r="K640">
        <v>2.816967191189697</v>
      </c>
      <c r="L640">
        <v>915.7368027744193</v>
      </c>
      <c r="M640">
        <v>360.8383684683632</v>
      </c>
      <c r="N640">
        <v>347.0311989755904</v>
      </c>
    </row>
    <row r="641" spans="1:14">
      <c r="A641">
        <v>639</v>
      </c>
      <c r="B641">
        <v>52.26558992479802</v>
      </c>
      <c r="C641">
        <v>4546.299603150426</v>
      </c>
      <c r="D641">
        <v>0.3816732719155602</v>
      </c>
      <c r="E641">
        <v>483.3377432067164</v>
      </c>
      <c r="F641">
        <v>6.980498166267955</v>
      </c>
      <c r="G641">
        <v>33200.94463069185</v>
      </c>
      <c r="H641">
        <v>0.3934939708538299</v>
      </c>
      <c r="I641">
        <v>0.2440245277020043</v>
      </c>
      <c r="J641">
        <v>18.89000975986252</v>
      </c>
      <c r="K641">
        <v>2.816967191189697</v>
      </c>
      <c r="L641">
        <v>915.7368027744193</v>
      </c>
      <c r="M641">
        <v>360.839736778645</v>
      </c>
      <c r="N641">
        <v>347.1836119489583</v>
      </c>
    </row>
    <row r="642" spans="1:14">
      <c r="A642">
        <v>640</v>
      </c>
      <c r="B642">
        <v>52.26876387441057</v>
      </c>
      <c r="C642">
        <v>4548.430495291536</v>
      </c>
      <c r="D642">
        <v>0.3816206609396215</v>
      </c>
      <c r="E642">
        <v>483.5595621991337</v>
      </c>
      <c r="F642">
        <v>6.977227875846031</v>
      </c>
      <c r="G642">
        <v>33200.94463069186</v>
      </c>
      <c r="H642">
        <v>0.3934633661966681</v>
      </c>
      <c r="I642">
        <v>0.244079586930051</v>
      </c>
      <c r="J642">
        <v>18.88983987425413</v>
      </c>
      <c r="K642">
        <v>2.816967191189697</v>
      </c>
      <c r="L642">
        <v>915.7368027744193</v>
      </c>
      <c r="M642">
        <v>360.8252151741802</v>
      </c>
      <c r="N642">
        <v>347.3085861885136</v>
      </c>
    </row>
    <row r="643" spans="1:14">
      <c r="A643">
        <v>641</v>
      </c>
      <c r="B643">
        <v>52.26229091167011</v>
      </c>
      <c r="C643">
        <v>4546.327677220195</v>
      </c>
      <c r="D643">
        <v>0.3816645570197463</v>
      </c>
      <c r="E643">
        <v>483.3443018842105</v>
      </c>
      <c r="F643">
        <v>6.980455060929654</v>
      </c>
      <c r="G643">
        <v>33200.94463069185</v>
      </c>
      <c r="H643">
        <v>0.3934868835099211</v>
      </c>
      <c r="I643">
        <v>0.2440278744910341</v>
      </c>
      <c r="J643">
        <v>18.88980538387288</v>
      </c>
      <c r="K643">
        <v>2.816967191189697</v>
      </c>
      <c r="L643">
        <v>915.7368027744193</v>
      </c>
      <c r="M643">
        <v>360.8417820474706</v>
      </c>
      <c r="N643">
        <v>347.2233593834814</v>
      </c>
    </row>
    <row r="644" spans="1:14">
      <c r="A644">
        <v>642</v>
      </c>
      <c r="B644">
        <v>52.27552599732978</v>
      </c>
      <c r="C644">
        <v>4546.949566384585</v>
      </c>
      <c r="D644">
        <v>0.3816788672911528</v>
      </c>
      <c r="E644">
        <v>483.3956496149777</v>
      </c>
      <c r="F644">
        <v>6.97950033968159</v>
      </c>
      <c r="G644">
        <v>33200.94463069185</v>
      </c>
      <c r="H644">
        <v>0.393502630866745</v>
      </c>
      <c r="I644">
        <v>0.2440341824872633</v>
      </c>
      <c r="J644">
        <v>18.8905006811203</v>
      </c>
      <c r="K644">
        <v>2.816967191189697</v>
      </c>
      <c r="L644">
        <v>915.7368027744193</v>
      </c>
      <c r="M644">
        <v>360.8293309586452</v>
      </c>
      <c r="N644">
        <v>347.1232501211034</v>
      </c>
    </row>
    <row r="645" spans="1:14">
      <c r="A645">
        <v>643</v>
      </c>
      <c r="B645">
        <v>52.26747103829086</v>
      </c>
      <c r="C645">
        <v>4545.461305902965</v>
      </c>
      <c r="D645">
        <v>0.381700876039692</v>
      </c>
      <c r="E645">
        <v>483.2472621945038</v>
      </c>
      <c r="F645">
        <v>6.981785545480948</v>
      </c>
      <c r="G645">
        <v>33200.94463069185</v>
      </c>
      <c r="H645">
        <v>0.3935117340570183</v>
      </c>
      <c r="I645">
        <v>0.244000857631138</v>
      </c>
      <c r="J645">
        <v>18.8902539367338</v>
      </c>
      <c r="K645">
        <v>2.816967191189697</v>
      </c>
      <c r="L645">
        <v>915.7368027744193</v>
      </c>
      <c r="M645">
        <v>360.8434044886334</v>
      </c>
      <c r="N645">
        <v>347.1036681552213</v>
      </c>
    </row>
    <row r="646" spans="1:14">
      <c r="A646">
        <v>644</v>
      </c>
      <c r="B646">
        <v>52.23550859628678</v>
      </c>
      <c r="C646">
        <v>4543.667582199943</v>
      </c>
      <c r="D646">
        <v>0.3816740313253671</v>
      </c>
      <c r="E646">
        <v>483.0925316719031</v>
      </c>
      <c r="F646">
        <v>6.984541775771958</v>
      </c>
      <c r="G646">
        <v>33200.94463069183</v>
      </c>
      <c r="H646">
        <v>0.3934783362237298</v>
      </c>
      <c r="I646">
        <v>0.2439781450524214</v>
      </c>
      <c r="J646">
        <v>18.88861382811388</v>
      </c>
      <c r="K646">
        <v>2.816967191189697</v>
      </c>
      <c r="L646">
        <v>915.7368027744193</v>
      </c>
      <c r="M646">
        <v>360.8751856191643</v>
      </c>
      <c r="N646">
        <v>347.3206922364157</v>
      </c>
    </row>
    <row r="647" spans="1:14">
      <c r="A647">
        <v>645</v>
      </c>
      <c r="B647">
        <v>52.23396593065478</v>
      </c>
      <c r="C647">
        <v>4543.668625451121</v>
      </c>
      <c r="D647">
        <v>0.3816700780095125</v>
      </c>
      <c r="E647">
        <v>483.0943850269175</v>
      </c>
      <c r="F647">
        <v>6.98454017208295</v>
      </c>
      <c r="G647">
        <v>33200.94463069185</v>
      </c>
      <c r="H647">
        <v>0.3934750454552723</v>
      </c>
      <c r="I647">
        <v>0.2439795481640569</v>
      </c>
      <c r="J647">
        <v>18.8885160407035</v>
      </c>
      <c r="K647">
        <v>2.816967191189697</v>
      </c>
      <c r="L647">
        <v>915.7368027744193</v>
      </c>
      <c r="M647">
        <v>360.876221873734</v>
      </c>
      <c r="N647">
        <v>347.3399726320348</v>
      </c>
    </row>
    <row r="648" spans="1:14">
      <c r="A648">
        <v>646</v>
      </c>
      <c r="B648">
        <v>52.26118581448695</v>
      </c>
      <c r="C648">
        <v>4545.554701783059</v>
      </c>
      <c r="D648">
        <v>0.3816839491339365</v>
      </c>
      <c r="E648">
        <v>483.2637631132664</v>
      </c>
      <c r="F648">
        <v>6.981642093240589</v>
      </c>
      <c r="G648">
        <v>33200.94463069185</v>
      </c>
      <c r="H648">
        <v>0.3934982087974289</v>
      </c>
      <c r="I648">
        <v>0.2440076868750309</v>
      </c>
      <c r="J648">
        <v>18.88987147981163</v>
      </c>
      <c r="K648">
        <v>2.816967191189697</v>
      </c>
      <c r="L648">
        <v>915.7368027744193</v>
      </c>
      <c r="M648">
        <v>360.8470518700395</v>
      </c>
      <c r="N648">
        <v>347.174325520774</v>
      </c>
    </row>
    <row r="649" spans="1:14">
      <c r="A649">
        <v>647</v>
      </c>
      <c r="B649">
        <v>52.27211573892468</v>
      </c>
      <c r="C649">
        <v>4546.140770637048</v>
      </c>
      <c r="D649">
        <v>0.3816938519105119</v>
      </c>
      <c r="E649">
        <v>483.3137999847207</v>
      </c>
      <c r="F649">
        <v>6.980742050063971</v>
      </c>
      <c r="G649">
        <v>33200.94463069184</v>
      </c>
      <c r="H649">
        <v>0.3935100635998444</v>
      </c>
      <c r="I649">
        <v>0.2440147486512557</v>
      </c>
      <c r="J649">
        <v>18.89043576640737</v>
      </c>
      <c r="K649">
        <v>2.816967191189697</v>
      </c>
      <c r="L649">
        <v>915.7368027744193</v>
      </c>
      <c r="M649">
        <v>360.8363475567223</v>
      </c>
      <c r="N649">
        <v>347.0973769488966</v>
      </c>
    </row>
    <row r="650" spans="1:14">
      <c r="A650">
        <v>648</v>
      </c>
      <c r="B650">
        <v>52.26308648849988</v>
      </c>
      <c r="C650">
        <v>4545.680025610898</v>
      </c>
      <c r="D650">
        <v>0.3816854103585715</v>
      </c>
      <c r="E650">
        <v>483.2748148040575</v>
      </c>
      <c r="F650">
        <v>6.981449610244251</v>
      </c>
      <c r="G650">
        <v>33200.94463069185</v>
      </c>
      <c r="H650">
        <v>0.3935002156678473</v>
      </c>
      <c r="I650">
        <v>0.2440092468307322</v>
      </c>
      <c r="J650">
        <v>18.88997376564048</v>
      </c>
      <c r="K650">
        <v>2.816967191189697</v>
      </c>
      <c r="L650">
        <v>915.7368027744193</v>
      </c>
      <c r="M650">
        <v>360.8450300008644</v>
      </c>
      <c r="N650">
        <v>347.1591985137562</v>
      </c>
    </row>
    <row r="651" spans="1:14">
      <c r="A651">
        <v>649</v>
      </c>
      <c r="B651">
        <v>52.26636322420019</v>
      </c>
      <c r="C651">
        <v>4545.545445762696</v>
      </c>
      <c r="D651">
        <v>0.381696948385328</v>
      </c>
      <c r="E651">
        <v>483.2570661564474</v>
      </c>
      <c r="F651">
        <v>6.981656309844991</v>
      </c>
      <c r="G651">
        <v>33200.94463069186</v>
      </c>
      <c r="H651">
        <v>0.393508983091592</v>
      </c>
      <c r="I651">
        <v>0.2440031365177994</v>
      </c>
      <c r="J651">
        <v>18.89019213851734</v>
      </c>
      <c r="K651">
        <v>2.816967191189697</v>
      </c>
      <c r="L651">
        <v>915.7368027744193</v>
      </c>
      <c r="M651">
        <v>360.8436342544293</v>
      </c>
      <c r="N651">
        <v>347.1132177473006</v>
      </c>
    </row>
    <row r="652" spans="1:14">
      <c r="A652">
        <v>650</v>
      </c>
      <c r="B652">
        <v>52.30562076736111</v>
      </c>
      <c r="C652">
        <v>4549.075527045017</v>
      </c>
      <c r="D652">
        <v>0.3816937147682167</v>
      </c>
      <c r="E652">
        <v>483.5870568734647</v>
      </c>
      <c r="F652">
        <v>6.976238546584637</v>
      </c>
      <c r="G652">
        <v>33200.94463069185</v>
      </c>
      <c r="H652">
        <v>0.3935280613968915</v>
      </c>
      <c r="I652">
        <v>0.2440658424990366</v>
      </c>
      <c r="J652">
        <v>18.89200184662507</v>
      </c>
      <c r="K652">
        <v>2.816967191189697</v>
      </c>
      <c r="L652">
        <v>915.7368027744193</v>
      </c>
      <c r="M652">
        <v>360.7968748949148</v>
      </c>
      <c r="N652">
        <v>346.9414080990896</v>
      </c>
    </row>
    <row r="653" spans="1:14">
      <c r="A653">
        <v>651</v>
      </c>
      <c r="B653">
        <v>52.27346666593922</v>
      </c>
      <c r="C653">
        <v>4546.456756368482</v>
      </c>
      <c r="D653">
        <v>0.3816886368772235</v>
      </c>
      <c r="E653">
        <v>483.3455904601315</v>
      </c>
      <c r="F653">
        <v>6.980256877763686</v>
      </c>
      <c r="G653">
        <v>33200.94463069185</v>
      </c>
      <c r="H653">
        <v>0.3935076988336764</v>
      </c>
      <c r="I653">
        <v>0.2440218715466299</v>
      </c>
      <c r="J653">
        <v>18.89047346090996</v>
      </c>
      <c r="K653">
        <v>2.816967191189697</v>
      </c>
      <c r="L653">
        <v>915.7368027744193</v>
      </c>
      <c r="M653">
        <v>360.8335742245849</v>
      </c>
      <c r="N653">
        <v>347.1031647640026</v>
      </c>
    </row>
    <row r="654" spans="1:14">
      <c r="A654">
        <v>652</v>
      </c>
      <c r="B654">
        <v>52.245576181596</v>
      </c>
      <c r="C654">
        <v>4542.713564785535</v>
      </c>
      <c r="D654">
        <v>0.3817256959023887</v>
      </c>
      <c r="E654">
        <v>482.9806203867554</v>
      </c>
      <c r="F654">
        <v>6.986008602678546</v>
      </c>
      <c r="G654">
        <v>33200.94463069185</v>
      </c>
      <c r="H654">
        <v>0.3935153911086487</v>
      </c>
      <c r="I654">
        <v>0.2439440355084931</v>
      </c>
      <c r="J654">
        <v>18.88939260741935</v>
      </c>
      <c r="K654">
        <v>2.816967191189697</v>
      </c>
      <c r="L654">
        <v>915.7368027744193</v>
      </c>
      <c r="M654">
        <v>360.8740600332994</v>
      </c>
      <c r="N654">
        <v>347.1317080648889</v>
      </c>
    </row>
    <row r="655" spans="1:14">
      <c r="A655">
        <v>653</v>
      </c>
      <c r="B655">
        <v>52.24572791623617</v>
      </c>
      <c r="C655">
        <v>4542.05564572998</v>
      </c>
      <c r="D655">
        <v>0.3817442871709534</v>
      </c>
      <c r="E655">
        <v>482.9109985483153</v>
      </c>
      <c r="F655">
        <v>6.987020529554937</v>
      </c>
      <c r="G655">
        <v>33200.94463069185</v>
      </c>
      <c r="H655">
        <v>0.3935267865564128</v>
      </c>
      <c r="I655">
        <v>0.2439264198193615</v>
      </c>
      <c r="J655">
        <v>18.8895072569009</v>
      </c>
      <c r="K655">
        <v>2.816967191189697</v>
      </c>
      <c r="L655">
        <v>915.7368027744193</v>
      </c>
      <c r="M655">
        <v>360.8778186050218</v>
      </c>
      <c r="N655">
        <v>347.0816194846544</v>
      </c>
    </row>
    <row r="656" spans="1:14">
      <c r="A656">
        <v>654</v>
      </c>
      <c r="B656">
        <v>52.26522006888822</v>
      </c>
      <c r="C656">
        <v>4545.218648846379</v>
      </c>
      <c r="D656">
        <v>0.3817034142857117</v>
      </c>
      <c r="E656">
        <v>483.2237674435663</v>
      </c>
      <c r="F656">
        <v>6.982158284321711</v>
      </c>
      <c r="G656">
        <v>33200.94463069185</v>
      </c>
      <c r="H656">
        <v>0.3935123429580389</v>
      </c>
      <c r="I656">
        <v>0.243995221464508</v>
      </c>
      <c r="J656">
        <v>18.89017799387867</v>
      </c>
      <c r="K656">
        <v>2.816967191189697</v>
      </c>
      <c r="L656">
        <v>915.7368027744193</v>
      </c>
      <c r="M656">
        <v>360.8463066240575</v>
      </c>
      <c r="N656">
        <v>347.1000223209042</v>
      </c>
    </row>
    <row r="657" spans="1:14">
      <c r="A657">
        <v>655</v>
      </c>
      <c r="B657">
        <v>52.27728708128987</v>
      </c>
      <c r="C657">
        <v>4545.753408438203</v>
      </c>
      <c r="D657">
        <v>0.3817174793341691</v>
      </c>
      <c r="E657">
        <v>483.2671609919894</v>
      </c>
      <c r="F657">
        <v>6.981336907581993</v>
      </c>
      <c r="G657">
        <v>33200.94463069185</v>
      </c>
      <c r="H657">
        <v>0.393527334991793</v>
      </c>
      <c r="I657">
        <v>0.2440000049463873</v>
      </c>
      <c r="J657">
        <v>18.89081910729449</v>
      </c>
      <c r="K657">
        <v>2.816967191189697</v>
      </c>
      <c r="L657">
        <v>915.7368027744193</v>
      </c>
      <c r="M657">
        <v>360.8351560297057</v>
      </c>
      <c r="N657">
        <v>347.0078811804606</v>
      </c>
    </row>
    <row r="658" spans="1:14">
      <c r="A658">
        <v>656</v>
      </c>
      <c r="B658">
        <v>52.22756732050049</v>
      </c>
      <c r="C658">
        <v>4543.275543139283</v>
      </c>
      <c r="D658">
        <v>0.3816663397135617</v>
      </c>
      <c r="E658">
        <v>483.0596113890276</v>
      </c>
      <c r="F658">
        <v>6.98514447159591</v>
      </c>
      <c r="G658">
        <v>33200.94463069185</v>
      </c>
      <c r="H658">
        <v>0.3934695375213831</v>
      </c>
      <c r="I658">
        <v>0.2439735658903102</v>
      </c>
      <c r="J658">
        <v>18.88820654713633</v>
      </c>
      <c r="K658">
        <v>2.816967191189697</v>
      </c>
      <c r="L658">
        <v>915.7368027744193</v>
      </c>
      <c r="M658">
        <v>360.8827509730828</v>
      </c>
      <c r="N658">
        <v>347.3730576193788</v>
      </c>
    </row>
    <row r="659" spans="1:14">
      <c r="A659">
        <v>657</v>
      </c>
      <c r="B659">
        <v>52.2328396534898</v>
      </c>
      <c r="C659">
        <v>4543.233367443457</v>
      </c>
      <c r="D659">
        <v>0.3816801296675775</v>
      </c>
      <c r="E659">
        <v>483.0494475849399</v>
      </c>
      <c r="F659">
        <v>6.985209316015008</v>
      </c>
      <c r="G659">
        <v>33200.94463069184</v>
      </c>
      <c r="H659">
        <v>0.3934807419345939</v>
      </c>
      <c r="I659">
        <v>0.2439683349756788</v>
      </c>
      <c r="J659">
        <v>18.88853073059502</v>
      </c>
      <c r="K659">
        <v>2.816967191189697</v>
      </c>
      <c r="L659">
        <v>915.7368027744193</v>
      </c>
      <c r="M659">
        <v>360.8794839336137</v>
      </c>
      <c r="N659">
        <v>347.3117287835294</v>
      </c>
    </row>
    <row r="660" spans="1:14">
      <c r="A660">
        <v>658</v>
      </c>
      <c r="B660">
        <v>52.25596048215617</v>
      </c>
      <c r="C660">
        <v>4546.580520121928</v>
      </c>
      <c r="D660">
        <v>0.3816432491587935</v>
      </c>
      <c r="E660">
        <v>483.3776526005211</v>
      </c>
      <c r="F660">
        <v>6.98006686621822</v>
      </c>
      <c r="G660">
        <v>33200.94463069185</v>
      </c>
      <c r="H660">
        <v>0.3934706931944863</v>
      </c>
      <c r="I660">
        <v>0.2440388487410352</v>
      </c>
      <c r="J660">
        <v>18.8893971745045</v>
      </c>
      <c r="K660">
        <v>2.816967191189697</v>
      </c>
      <c r="L660">
        <v>915.7368027744193</v>
      </c>
      <c r="M660">
        <v>360.8445400754896</v>
      </c>
      <c r="N660">
        <v>347.3049445784021</v>
      </c>
    </row>
    <row r="661" spans="1:14">
      <c r="A661">
        <v>659</v>
      </c>
      <c r="B661">
        <v>52.24461446786223</v>
      </c>
      <c r="C661">
        <v>4545.614744364153</v>
      </c>
      <c r="D661">
        <v>0.3816424954512576</v>
      </c>
      <c r="E661">
        <v>483.2880748629598</v>
      </c>
      <c r="F661">
        <v>6.981549873412221</v>
      </c>
      <c r="G661">
        <v>33200.94463069185</v>
      </c>
      <c r="H661">
        <v>0.3934641195601226</v>
      </c>
      <c r="I661">
        <v>0.24402230311603</v>
      </c>
      <c r="J661">
        <v>18.88886192827595</v>
      </c>
      <c r="K661">
        <v>2.816967191189697</v>
      </c>
      <c r="L661">
        <v>915.7368027744193</v>
      </c>
      <c r="M661">
        <v>360.8577417305294</v>
      </c>
      <c r="N661">
        <v>347.3592537468568</v>
      </c>
    </row>
    <row r="662" spans="1:14">
      <c r="A662">
        <v>660</v>
      </c>
      <c r="B662">
        <v>52.22923825812241</v>
      </c>
      <c r="C662">
        <v>4544.5801123826</v>
      </c>
      <c r="D662">
        <v>0.3816336944313787</v>
      </c>
      <c r="E662">
        <v>483.1956758921929</v>
      </c>
      <c r="F662">
        <v>6.98313931283263</v>
      </c>
      <c r="G662">
        <v>33200.94463069184</v>
      </c>
      <c r="H662">
        <v>0.3934504308366753</v>
      </c>
      <c r="I662">
        <v>0.2440073000274625</v>
      </c>
      <c r="J662">
        <v>18.88808935050229</v>
      </c>
      <c r="K662">
        <v>2.816967191189697</v>
      </c>
      <c r="L662">
        <v>915.7368027744193</v>
      </c>
      <c r="M662">
        <v>360.8740441939457</v>
      </c>
      <c r="N662">
        <v>347.4554589710396</v>
      </c>
    </row>
    <row r="663" spans="1:14">
      <c r="A663">
        <v>661</v>
      </c>
      <c r="B663">
        <v>52.26476822954633</v>
      </c>
      <c r="C663">
        <v>4546.448440772389</v>
      </c>
      <c r="D663">
        <v>0.381668091353866</v>
      </c>
      <c r="E663">
        <v>483.3541423156506</v>
      </c>
      <c r="F663">
        <v>6.980269644871369</v>
      </c>
      <c r="G663">
        <v>33200.94463069185</v>
      </c>
      <c r="H663">
        <v>0.393490537942469</v>
      </c>
      <c r="I663">
        <v>0.2440283932278902</v>
      </c>
      <c r="J663">
        <v>18.88995031659964</v>
      </c>
      <c r="K663">
        <v>2.816967191189697</v>
      </c>
      <c r="L663">
        <v>915.7368027744193</v>
      </c>
      <c r="M663">
        <v>360.8394362137105</v>
      </c>
      <c r="N663">
        <v>347.1981328437162</v>
      </c>
    </row>
    <row r="664" spans="1:14">
      <c r="A664">
        <v>662</v>
      </c>
      <c r="B664">
        <v>52.25923715651299</v>
      </c>
      <c r="C664">
        <v>4545.646979376985</v>
      </c>
      <c r="D664">
        <v>0.3816768284835336</v>
      </c>
      <c r="E664">
        <v>483.2755747767277</v>
      </c>
      <c r="F664">
        <v>6.981500364431261</v>
      </c>
      <c r="G664">
        <v>33200.94463069186</v>
      </c>
      <c r="H664">
        <v>0.3934928723334895</v>
      </c>
      <c r="I664">
        <v>0.2440115886089589</v>
      </c>
      <c r="J664">
        <v>18.88974175441826</v>
      </c>
      <c r="K664">
        <v>2.816967191189697</v>
      </c>
      <c r="L664">
        <v>915.7368027744193</v>
      </c>
      <c r="M664">
        <v>360.8477965683422</v>
      </c>
      <c r="N664">
        <v>347.2000196472748</v>
      </c>
    </row>
    <row r="665" spans="1:14">
      <c r="A665">
        <v>663</v>
      </c>
      <c r="B665">
        <v>52.26089695171592</v>
      </c>
      <c r="C665">
        <v>4547.171301565319</v>
      </c>
      <c r="D665">
        <v>0.3816384401963138</v>
      </c>
      <c r="E665">
        <v>483.43474057181</v>
      </c>
      <c r="F665">
        <v>6.979159996055495</v>
      </c>
      <c r="G665">
        <v>33200.94463069184</v>
      </c>
      <c r="H665">
        <v>0.3934703380748703</v>
      </c>
      <c r="I665">
        <v>0.2440508992407088</v>
      </c>
      <c r="J665">
        <v>18.8895956038745</v>
      </c>
      <c r="K665">
        <v>2.816967191189697</v>
      </c>
      <c r="L665">
        <v>915.7368027744193</v>
      </c>
      <c r="M665">
        <v>360.83780746184</v>
      </c>
      <c r="N665">
        <v>347.2953976069476</v>
      </c>
    </row>
    <row r="666" spans="1:14">
      <c r="A666">
        <v>664</v>
      </c>
      <c r="B666">
        <v>52.26345032092227</v>
      </c>
      <c r="C666">
        <v>4549.520305687953</v>
      </c>
      <c r="D666">
        <v>0.3815790718212446</v>
      </c>
      <c r="E666">
        <v>483.680077213361</v>
      </c>
      <c r="F666">
        <v>6.975556522611766</v>
      </c>
      <c r="G666">
        <v>33200.94463069186</v>
      </c>
      <c r="H666">
        <v>0.3934354223239917</v>
      </c>
      <c r="I666">
        <v>0.2441115997198735</v>
      </c>
      <c r="J666">
        <v>18.88936670406176</v>
      </c>
      <c r="K666">
        <v>2.816967191189697</v>
      </c>
      <c r="L666">
        <v>915.7368027744193</v>
      </c>
      <c r="M666">
        <v>360.8224674790353</v>
      </c>
      <c r="N666">
        <v>347.4394908956411</v>
      </c>
    </row>
    <row r="667" spans="1:14">
      <c r="A667">
        <v>665</v>
      </c>
      <c r="B667">
        <v>52.25466260980119</v>
      </c>
      <c r="C667">
        <v>4547.052170303296</v>
      </c>
      <c r="D667">
        <v>0.3816267764855963</v>
      </c>
      <c r="E667">
        <v>483.4289334030297</v>
      </c>
      <c r="F667">
        <v>6.979342847737652</v>
      </c>
      <c r="G667">
        <v>33200.94463069185</v>
      </c>
      <c r="H667">
        <v>0.3934598991489218</v>
      </c>
      <c r="I667">
        <v>0.2440526192534534</v>
      </c>
      <c r="J667">
        <v>18.88923833674457</v>
      </c>
      <c r="K667">
        <v>2.816967191189697</v>
      </c>
      <c r="L667">
        <v>915.7368027744193</v>
      </c>
      <c r="M667">
        <v>360.8426672941471</v>
      </c>
      <c r="N667">
        <v>347.3556172280004</v>
      </c>
    </row>
    <row r="668" spans="1:14">
      <c r="A668">
        <v>666</v>
      </c>
      <c r="B668">
        <v>52.27355198536335</v>
      </c>
      <c r="C668">
        <v>4547.423278960924</v>
      </c>
      <c r="D668">
        <v>0.3816623098824671</v>
      </c>
      <c r="E668">
        <v>483.4474867842393</v>
      </c>
      <c r="F668">
        <v>6.978773273630193</v>
      </c>
      <c r="G668">
        <v>33200.94463069184</v>
      </c>
      <c r="H668">
        <v>0.3934917407435024</v>
      </c>
      <c r="I668">
        <v>0.2440472915049162</v>
      </c>
      <c r="J668">
        <v>18.89032698305959</v>
      </c>
      <c r="K668">
        <v>2.816967191189697</v>
      </c>
      <c r="L668">
        <v>915.7368027744193</v>
      </c>
      <c r="M668">
        <v>360.8278912106851</v>
      </c>
      <c r="N668">
        <v>347.1715518843968</v>
      </c>
    </row>
    <row r="669" spans="1:14">
      <c r="A669">
        <v>667</v>
      </c>
      <c r="B669">
        <v>52.27028240451589</v>
      </c>
      <c r="C669">
        <v>4546.760039756195</v>
      </c>
      <c r="D669">
        <v>0.3816728278071561</v>
      </c>
      <c r="E669">
        <v>483.3810191349109</v>
      </c>
      <c r="F669">
        <v>6.979791272379965</v>
      </c>
      <c r="G669">
        <v>33200.94463069184</v>
      </c>
      <c r="H669">
        <v>0.3934963983601654</v>
      </c>
      <c r="I669">
        <v>0.2440322410163415</v>
      </c>
      <c r="J669">
        <v>18.89023579987176</v>
      </c>
      <c r="K669">
        <v>2.816967191189697</v>
      </c>
      <c r="L669">
        <v>915.7368027744193</v>
      </c>
      <c r="M669">
        <v>360.8339394152986</v>
      </c>
      <c r="N669">
        <v>347.1603664938369</v>
      </c>
    </row>
    <row r="670" spans="1:14">
      <c r="A670">
        <v>668</v>
      </c>
      <c r="B670">
        <v>52.25077762345668</v>
      </c>
      <c r="C670">
        <v>4545.686379116496</v>
      </c>
      <c r="D670">
        <v>0.3816551166779087</v>
      </c>
      <c r="E670">
        <v>483.2890372357586</v>
      </c>
      <c r="F670">
        <v>6.981439852272518</v>
      </c>
      <c r="G670">
        <v>33200.94463069185</v>
      </c>
      <c r="H670">
        <v>0.3934750154808986</v>
      </c>
      <c r="I670">
        <v>0.2440194985664375</v>
      </c>
      <c r="J670">
        <v>18.88921729318688</v>
      </c>
      <c r="K670">
        <v>2.816967191189697</v>
      </c>
      <c r="L670">
        <v>915.7368027744193</v>
      </c>
      <c r="M670">
        <v>360.8532501837011</v>
      </c>
      <c r="N670">
        <v>347.3001197487654</v>
      </c>
    </row>
    <row r="671" spans="1:14">
      <c r="A671">
        <v>669</v>
      </c>
      <c r="B671">
        <v>52.25370518608091</v>
      </c>
      <c r="C671">
        <v>4546.593313294285</v>
      </c>
      <c r="D671">
        <v>0.3816373517963652</v>
      </c>
      <c r="E671">
        <v>483.3814941813031</v>
      </c>
      <c r="F671">
        <v>6.980047225755058</v>
      </c>
      <c r="G671">
        <v>33200.94463069185</v>
      </c>
      <c r="H671">
        <v>0.3934658579409339</v>
      </c>
      <c r="I671">
        <v>0.2440410523351913</v>
      </c>
      <c r="J671">
        <v>18.88925633033733</v>
      </c>
      <c r="K671">
        <v>2.816967191189697</v>
      </c>
      <c r="L671">
        <v>915.7368027744193</v>
      </c>
      <c r="M671">
        <v>360.845981741063</v>
      </c>
      <c r="N671">
        <v>347.3322609541276</v>
      </c>
    </row>
    <row r="672" spans="1:14">
      <c r="A672">
        <v>670</v>
      </c>
      <c r="B672">
        <v>52.25758043763327</v>
      </c>
      <c r="C672">
        <v>4547.321303700546</v>
      </c>
      <c r="D672">
        <v>0.3816262899212512</v>
      </c>
      <c r="E672">
        <v>483.4541938161904</v>
      </c>
      <c r="F672">
        <v>6.978929775045898</v>
      </c>
      <c r="G672">
        <v>33200.94463069185</v>
      </c>
      <c r="H672">
        <v>0.3934611464039123</v>
      </c>
      <c r="I672">
        <v>0.2440575067487074</v>
      </c>
      <c r="J672">
        <v>18.88937068488803</v>
      </c>
      <c r="K672">
        <v>2.816967191189697</v>
      </c>
      <c r="L672">
        <v>915.7368027744193</v>
      </c>
      <c r="M672">
        <v>360.8391573048153</v>
      </c>
      <c r="N672">
        <v>347.3441518560201</v>
      </c>
    </row>
    <row r="673" spans="1:14">
      <c r="A673">
        <v>671</v>
      </c>
      <c r="B673">
        <v>52.24161136158535</v>
      </c>
      <c r="C673">
        <v>4545.327194811411</v>
      </c>
      <c r="D673">
        <v>0.3816430978593558</v>
      </c>
      <c r="E673">
        <v>483.2610353470546</v>
      </c>
      <c r="F673">
        <v>6.981991544926175</v>
      </c>
      <c r="G673">
        <v>33200.94463069185</v>
      </c>
      <c r="H673">
        <v>0.3934628293306604</v>
      </c>
      <c r="I673">
        <v>0.2440171286282607</v>
      </c>
      <c r="J673">
        <v>18.88872296640276</v>
      </c>
      <c r="K673">
        <v>2.816967191189697</v>
      </c>
      <c r="L673">
        <v>915.7368027744193</v>
      </c>
      <c r="M673">
        <v>360.8614417190366</v>
      </c>
      <c r="N673">
        <v>347.3726241099877</v>
      </c>
    </row>
    <row r="674" spans="1:14">
      <c r="A674">
        <v>672</v>
      </c>
      <c r="B674">
        <v>52.2627714148181</v>
      </c>
      <c r="C674">
        <v>4547.612565103855</v>
      </c>
      <c r="D674">
        <v>0.381630782357732</v>
      </c>
      <c r="E674">
        <v>483.4792949554122</v>
      </c>
      <c r="F674">
        <v>6.97848279482259</v>
      </c>
      <c r="G674">
        <v>33200.94463069186</v>
      </c>
      <c r="H674">
        <v>0.3934666627261526</v>
      </c>
      <c r="I674">
        <v>0.2440610894038328</v>
      </c>
      <c r="J674">
        <v>18.88963826656037</v>
      </c>
      <c r="K674">
        <v>2.816967191189697</v>
      </c>
      <c r="L674">
        <v>915.7368027744193</v>
      </c>
      <c r="M674">
        <v>360.8340058335045</v>
      </c>
      <c r="N674">
        <v>347.3091989469179</v>
      </c>
    </row>
    <row r="675" spans="1:14">
      <c r="A675">
        <v>673</v>
      </c>
      <c r="B675">
        <v>52.23911330537088</v>
      </c>
      <c r="C675">
        <v>4545.479895401327</v>
      </c>
      <c r="D675">
        <v>0.3816331074890099</v>
      </c>
      <c r="E675">
        <v>483.2797886481169</v>
      </c>
      <c r="F675">
        <v>6.981756992304176</v>
      </c>
      <c r="G675">
        <v>33200.94463069185</v>
      </c>
      <c r="H675">
        <v>0.3934554798088499</v>
      </c>
      <c r="I675">
        <v>0.2440229685980324</v>
      </c>
      <c r="J675">
        <v>18.88855309258775</v>
      </c>
      <c r="K675">
        <v>2.816967191189697</v>
      </c>
      <c r="L675">
        <v>915.7368027744193</v>
      </c>
      <c r="M675">
        <v>360.8622000314933</v>
      </c>
      <c r="N675">
        <v>347.4105744861473</v>
      </c>
    </row>
    <row r="676" spans="1:14">
      <c r="A676">
        <v>674</v>
      </c>
      <c r="B676">
        <v>52.26018266187786</v>
      </c>
      <c r="C676">
        <v>4546.849404925644</v>
      </c>
      <c r="D676">
        <v>0.3816457100961773</v>
      </c>
      <c r="E676">
        <v>483.4015006919685</v>
      </c>
      <c r="F676">
        <v>6.979654089426623</v>
      </c>
      <c r="G676">
        <v>33200.94463069185</v>
      </c>
      <c r="H676">
        <v>0.3934744156153507</v>
      </c>
      <c r="I676">
        <v>0.2440428643379969</v>
      </c>
      <c r="J676">
        <v>18.88960579352444</v>
      </c>
      <c r="K676">
        <v>2.816967191189697</v>
      </c>
      <c r="L676">
        <v>915.7368027744193</v>
      </c>
      <c r="M676">
        <v>360.8401445095928</v>
      </c>
      <c r="N676">
        <v>347.2783813867877</v>
      </c>
    </row>
    <row r="677" spans="1:14">
      <c r="A677">
        <v>675</v>
      </c>
      <c r="B677">
        <v>52.27033031656435</v>
      </c>
      <c r="C677">
        <v>4547.460998225294</v>
      </c>
      <c r="D677">
        <v>0.3816535221719225</v>
      </c>
      <c r="E677">
        <v>483.4549707381965</v>
      </c>
      <c r="F677">
        <v>6.978715387659496</v>
      </c>
      <c r="G677">
        <v>33200.94463069185</v>
      </c>
      <c r="H677">
        <v>0.3934846583184227</v>
      </c>
      <c r="I677">
        <v>0.244050831665061</v>
      </c>
      <c r="J677">
        <v>18.89012635524346</v>
      </c>
      <c r="K677">
        <v>2.816967191189697</v>
      </c>
      <c r="L677">
        <v>915.7368027744193</v>
      </c>
      <c r="M677">
        <v>360.8298229038433</v>
      </c>
      <c r="N677">
        <v>347.2114734079881</v>
      </c>
    </row>
    <row r="678" spans="1:14">
      <c r="A678">
        <v>676</v>
      </c>
      <c r="B678">
        <v>52.2188726619183</v>
      </c>
      <c r="C678">
        <v>4544.814996519717</v>
      </c>
      <c r="D678">
        <v>0.3816023454509426</v>
      </c>
      <c r="E678">
        <v>483.2317377882526</v>
      </c>
      <c r="F678">
        <v>6.982778411750163</v>
      </c>
      <c r="G678">
        <v>33200.94463069184</v>
      </c>
      <c r="H678">
        <v>0.3934257911008411</v>
      </c>
      <c r="I678">
        <v>0.2440216000717604</v>
      </c>
      <c r="J678">
        <v>18.88742603330186</v>
      </c>
      <c r="K678">
        <v>2.816967191189697</v>
      </c>
      <c r="L678">
        <v>915.7368027744193</v>
      </c>
      <c r="M678">
        <v>360.8796246427113</v>
      </c>
      <c r="N678">
        <v>347.58805671317</v>
      </c>
    </row>
    <row r="679" spans="1:14">
      <c r="A679">
        <v>677</v>
      </c>
      <c r="B679">
        <v>52.2766208929986</v>
      </c>
      <c r="C679">
        <v>4548.279585172283</v>
      </c>
      <c r="D679">
        <v>0.381646061251758</v>
      </c>
      <c r="E679">
        <v>483.5345307592299</v>
      </c>
      <c r="F679">
        <v>6.977459377509699</v>
      </c>
      <c r="G679">
        <v>33200.94463069185</v>
      </c>
      <c r="H679">
        <v>0.3934834973823402</v>
      </c>
      <c r="I679">
        <v>0.244067555195985</v>
      </c>
      <c r="J679">
        <v>18.89037722591258</v>
      </c>
      <c r="K679">
        <v>2.816967191189697</v>
      </c>
      <c r="L679">
        <v>915.7368027744193</v>
      </c>
      <c r="M679">
        <v>360.8208548949833</v>
      </c>
      <c r="N679">
        <v>347.2018970382232</v>
      </c>
    </row>
    <row r="680" spans="1:14">
      <c r="A680">
        <v>678</v>
      </c>
      <c r="B680">
        <v>52.27741718479785</v>
      </c>
      <c r="C680">
        <v>4548.508552224478</v>
      </c>
      <c r="D680">
        <v>0.3816415665410955</v>
      </c>
      <c r="E680">
        <v>483.5578562586748</v>
      </c>
      <c r="F680">
        <v>6.977108139672696</v>
      </c>
      <c r="G680">
        <v>33200.94463069185</v>
      </c>
      <c r="H680">
        <v>0.3934811683681208</v>
      </c>
      <c r="I680">
        <v>0.2440730626390568</v>
      </c>
      <c r="J680">
        <v>18.89038752834793</v>
      </c>
      <c r="K680">
        <v>2.816967191189697</v>
      </c>
      <c r="L680">
        <v>915.7368027744193</v>
      </c>
      <c r="M680">
        <v>360.8189924902888</v>
      </c>
      <c r="N680">
        <v>347.2105018635574</v>
      </c>
    </row>
    <row r="681" spans="1:14">
      <c r="A681">
        <v>679</v>
      </c>
      <c r="B681">
        <v>52.28654838265404</v>
      </c>
      <c r="C681">
        <v>4549.0579394619</v>
      </c>
      <c r="D681">
        <v>0.381648288627168</v>
      </c>
      <c r="E681">
        <v>483.605927365057</v>
      </c>
      <c r="F681">
        <v>6.976265518141589</v>
      </c>
      <c r="G681">
        <v>33200.94463069185</v>
      </c>
      <c r="H681">
        <v>0.3934901581085264</v>
      </c>
      <c r="I681">
        <v>0.2440804815573407</v>
      </c>
      <c r="J681">
        <v>18.89085157650606</v>
      </c>
      <c r="K681">
        <v>2.816967191189697</v>
      </c>
      <c r="L681">
        <v>915.7368027744193</v>
      </c>
      <c r="M681">
        <v>360.8096895434374</v>
      </c>
      <c r="N681">
        <v>347.1499507720632</v>
      </c>
    </row>
    <row r="682" spans="1:14">
      <c r="A682">
        <v>680</v>
      </c>
      <c r="B682">
        <v>52.2724012048641</v>
      </c>
      <c r="C682">
        <v>4547.488355802051</v>
      </c>
      <c r="D682">
        <v>0.3816577201366146</v>
      </c>
      <c r="E682">
        <v>483.4556131961737</v>
      </c>
      <c r="F682">
        <v>6.978673403881431</v>
      </c>
      <c r="G682">
        <v>33200.94463069185</v>
      </c>
      <c r="H682">
        <v>0.3934883217269234</v>
      </c>
      <c r="I682">
        <v>0.2440499455307642</v>
      </c>
      <c r="J682">
        <v>18.89024683662348</v>
      </c>
      <c r="K682">
        <v>2.816967191189697</v>
      </c>
      <c r="L682">
        <v>915.7368027744193</v>
      </c>
      <c r="M682">
        <v>360.8282801344173</v>
      </c>
      <c r="N682">
        <v>347.1902458552123</v>
      </c>
    </row>
    <row r="683" spans="1:14">
      <c r="A683">
        <v>681</v>
      </c>
      <c r="B683">
        <v>52.27872329416581</v>
      </c>
      <c r="C683">
        <v>4548.059540212408</v>
      </c>
      <c r="D683">
        <v>0.3816572455719882</v>
      </c>
      <c r="E683">
        <v>483.5089939630718</v>
      </c>
      <c r="F683">
        <v>6.977796962089493</v>
      </c>
      <c r="G683">
        <v>33200.94463069185</v>
      </c>
      <c r="H683">
        <v>0.393491460103423</v>
      </c>
      <c r="I683">
        <v>0.2440600331864627</v>
      </c>
      <c r="J683">
        <v>18.89054081626688</v>
      </c>
      <c r="K683">
        <v>2.816967191189697</v>
      </c>
      <c r="L683">
        <v>915.7368027744193</v>
      </c>
      <c r="M683">
        <v>360.8207198007851</v>
      </c>
      <c r="N683">
        <v>347.1621759286447</v>
      </c>
    </row>
    <row r="684" spans="1:14">
      <c r="A684">
        <v>682</v>
      </c>
      <c r="B684">
        <v>52.28015551560952</v>
      </c>
      <c r="C684">
        <v>4548.239758285287</v>
      </c>
      <c r="D684">
        <v>0.3816556859692439</v>
      </c>
      <c r="E684">
        <v>483.5264804574647</v>
      </c>
      <c r="F684">
        <v>6.97752047597876</v>
      </c>
      <c r="G684">
        <v>33200.94463069185</v>
      </c>
      <c r="H684">
        <v>0.3934912588959863</v>
      </c>
      <c r="I684">
        <v>0.2440636926906261</v>
      </c>
      <c r="J684">
        <v>18.89059749178448</v>
      </c>
      <c r="K684">
        <v>2.816967191189697</v>
      </c>
      <c r="L684">
        <v>915.7368027744193</v>
      </c>
      <c r="M684">
        <v>360.8187278296898</v>
      </c>
      <c r="N684">
        <v>347.159965706165</v>
      </c>
    </row>
    <row r="685" spans="1:14">
      <c r="A685">
        <v>683</v>
      </c>
      <c r="B685">
        <v>52.28728108554569</v>
      </c>
      <c r="C685">
        <v>4549.527068787799</v>
      </c>
      <c r="D685">
        <v>0.3816367278584381</v>
      </c>
      <c r="E685">
        <v>483.6547558993043</v>
      </c>
      <c r="F685">
        <v>6.975546153097632</v>
      </c>
      <c r="G685">
        <v>33200.94463069186</v>
      </c>
      <c r="H685">
        <v>0.3934834183346746</v>
      </c>
      <c r="I685">
        <v>0.2440926153452946</v>
      </c>
      <c r="J685">
        <v>18.89081419694266</v>
      </c>
      <c r="K685">
        <v>2.816967191189697</v>
      </c>
      <c r="L685">
        <v>915.7368027744193</v>
      </c>
      <c r="M685">
        <v>360.8064884490219</v>
      </c>
      <c r="N685">
        <v>347.1784122052769</v>
      </c>
    </row>
    <row r="686" spans="1:14">
      <c r="A686">
        <v>684</v>
      </c>
      <c r="B686">
        <v>52.29177719001452</v>
      </c>
      <c r="C686">
        <v>4549.272893348611</v>
      </c>
      <c r="D686">
        <v>0.3816550810939881</v>
      </c>
      <c r="E686">
        <v>483.6229052958927</v>
      </c>
      <c r="F686">
        <v>6.97593588845724</v>
      </c>
      <c r="G686">
        <v>33200.94463069184</v>
      </c>
      <c r="H686">
        <v>0.3934971206925899</v>
      </c>
      <c r="I686">
        <v>0.2440819270776893</v>
      </c>
      <c r="J686">
        <v>18.89113550214575</v>
      </c>
      <c r="K686">
        <v>2.816967191189697</v>
      </c>
      <c r="L686">
        <v>915.7368027744193</v>
      </c>
      <c r="M686">
        <v>360.8049575950165</v>
      </c>
      <c r="N686">
        <v>347.1082272498945</v>
      </c>
    </row>
    <row r="687" spans="1:14">
      <c r="A687">
        <v>685</v>
      </c>
      <c r="B687">
        <v>52.28376414622068</v>
      </c>
      <c r="C687">
        <v>4547.891206893533</v>
      </c>
      <c r="D687">
        <v>0.3816742143463946</v>
      </c>
      <c r="E687">
        <v>483.4857040220249</v>
      </c>
      <c r="F687">
        <v>6.978055234697088</v>
      </c>
      <c r="G687">
        <v>33200.94463069185</v>
      </c>
      <c r="H687">
        <v>0.3935045336323625</v>
      </c>
      <c r="I687">
        <v>0.2440514334487456</v>
      </c>
      <c r="J687">
        <v>18.89087525001612</v>
      </c>
      <c r="K687">
        <v>2.816967191189697</v>
      </c>
      <c r="L687">
        <v>915.7368027744193</v>
      </c>
      <c r="M687">
        <v>360.8183418838533</v>
      </c>
      <c r="N687">
        <v>347.092810555936</v>
      </c>
    </row>
    <row r="688" spans="1:14">
      <c r="A688">
        <v>686</v>
      </c>
      <c r="B688">
        <v>52.28897604851701</v>
      </c>
      <c r="C688">
        <v>4548.172386410476</v>
      </c>
      <c r="D688">
        <v>0.3816789758678302</v>
      </c>
      <c r="E688">
        <v>483.5097274564113</v>
      </c>
      <c r="F688">
        <v>6.977623833678526</v>
      </c>
      <c r="G688">
        <v>33200.94463069185</v>
      </c>
      <c r="H688">
        <v>0.3935102225645113</v>
      </c>
      <c r="I688">
        <v>0.2440547747636219</v>
      </c>
      <c r="J688">
        <v>18.89114521340778</v>
      </c>
      <c r="K688">
        <v>2.816967191189697</v>
      </c>
      <c r="L688">
        <v>915.7368027744193</v>
      </c>
      <c r="M688">
        <v>360.8132331070892</v>
      </c>
      <c r="N688">
        <v>347.0563743018091</v>
      </c>
    </row>
    <row r="689" spans="1:14">
      <c r="A689">
        <v>687</v>
      </c>
      <c r="B689">
        <v>52.27266175172372</v>
      </c>
      <c r="C689">
        <v>4547.023270202513</v>
      </c>
      <c r="D689">
        <v>0.3816715527725681</v>
      </c>
      <c r="E689">
        <v>483.4061433234728</v>
      </c>
      <c r="F689">
        <v>6.979387207244895</v>
      </c>
      <c r="G689">
        <v>33200.94463069185</v>
      </c>
      <c r="H689">
        <v>0.3934969624767368</v>
      </c>
      <c r="I689">
        <v>0.2440371307693127</v>
      </c>
      <c r="J689">
        <v>18.89034289923446</v>
      </c>
      <c r="K689">
        <v>2.816967191189697</v>
      </c>
      <c r="L689">
        <v>915.7368027744193</v>
      </c>
      <c r="M689">
        <v>360.8308105014526</v>
      </c>
      <c r="N689">
        <v>347.1514777692046</v>
      </c>
    </row>
    <row r="690" spans="1:14">
      <c r="A690">
        <v>688</v>
      </c>
      <c r="B690">
        <v>52.27264885585237</v>
      </c>
      <c r="C690">
        <v>4546.733602930622</v>
      </c>
      <c r="D690">
        <v>0.3816795518162425</v>
      </c>
      <c r="E690">
        <v>483.3755722674924</v>
      </c>
      <c r="F690">
        <v>6.979831856135363</v>
      </c>
      <c r="G690">
        <v>33200.94463069185</v>
      </c>
      <c r="H690">
        <v>0.3935018342256646</v>
      </c>
      <c r="I690">
        <v>0.2440294388129833</v>
      </c>
      <c r="J690">
        <v>18.89038874231207</v>
      </c>
      <c r="K690">
        <v>2.816967191189697</v>
      </c>
      <c r="L690">
        <v>915.7368027744193</v>
      </c>
      <c r="M690">
        <v>360.8325061584377</v>
      </c>
      <c r="N690">
        <v>347.1297502576027</v>
      </c>
    </row>
    <row r="691" spans="1:14">
      <c r="A691">
        <v>689</v>
      </c>
      <c r="B691">
        <v>52.27366096839</v>
      </c>
      <c r="C691">
        <v>4547.015931895283</v>
      </c>
      <c r="D691">
        <v>0.3816743102867291</v>
      </c>
      <c r="E691">
        <v>483.4042446978871</v>
      </c>
      <c r="F691">
        <v>6.97939847109098</v>
      </c>
      <c r="G691">
        <v>33200.94463069183</v>
      </c>
      <c r="H691">
        <v>0.393499208468729</v>
      </c>
      <c r="I691">
        <v>0.2440360290940192</v>
      </c>
      <c r="J691">
        <v>18.89040707351099</v>
      </c>
      <c r="K691">
        <v>2.816967191189697</v>
      </c>
      <c r="L691">
        <v>915.7368027744193</v>
      </c>
      <c r="M691">
        <v>360.8301859757911</v>
      </c>
      <c r="N691">
        <v>347.1396100336107</v>
      </c>
    </row>
    <row r="692" spans="1:14">
      <c r="A692">
        <v>690</v>
      </c>
      <c r="B692">
        <v>52.27914573144511</v>
      </c>
      <c r="C692">
        <v>4547.428810990626</v>
      </c>
      <c r="D692">
        <v>0.3816760907079365</v>
      </c>
      <c r="E692">
        <v>483.4418649699255</v>
      </c>
      <c r="F692">
        <v>6.978764783825815</v>
      </c>
      <c r="G692">
        <v>33200.94463069185</v>
      </c>
      <c r="H692">
        <v>0.39350323719105</v>
      </c>
      <c r="I692">
        <v>0.2440426526782905</v>
      </c>
      <c r="J692">
        <v>18.89067309937329</v>
      </c>
      <c r="K692">
        <v>2.816967191189697</v>
      </c>
      <c r="L692">
        <v>915.7368027744193</v>
      </c>
      <c r="M692">
        <v>360.8241188764919</v>
      </c>
      <c r="N692">
        <v>347.1095211424646</v>
      </c>
    </row>
    <row r="693" spans="1:14">
      <c r="A693">
        <v>691</v>
      </c>
      <c r="B693">
        <v>52.25631788419019</v>
      </c>
      <c r="C693">
        <v>4546.359005711529</v>
      </c>
      <c r="D693">
        <v>0.3816507584330924</v>
      </c>
      <c r="E693">
        <v>483.3537475761161</v>
      </c>
      <c r="F693">
        <v>6.980406959333279</v>
      </c>
      <c r="G693">
        <v>33200.94463069185</v>
      </c>
      <c r="H693">
        <v>0.3934755648513991</v>
      </c>
      <c r="I693">
        <v>0.2440322823930103</v>
      </c>
      <c r="J693">
        <v>18.88946317603261</v>
      </c>
      <c r="K693">
        <v>2.816967191189697</v>
      </c>
      <c r="L693">
        <v>915.7368027744193</v>
      </c>
      <c r="M693">
        <v>360.8455878243519</v>
      </c>
      <c r="N693">
        <v>347.2830992836405</v>
      </c>
    </row>
    <row r="694" spans="1:14">
      <c r="A694">
        <v>692</v>
      </c>
      <c r="B694">
        <v>52.25504363895958</v>
      </c>
      <c r="C694">
        <v>4545.811779559196</v>
      </c>
      <c r="D694">
        <v>0.3816629146319979</v>
      </c>
      <c r="E694">
        <v>483.2973465168281</v>
      </c>
      <c r="F694">
        <v>6.981247262765824</v>
      </c>
      <c r="G694">
        <v>33200.94463069185</v>
      </c>
      <c r="H694">
        <v>0.3934822978018442</v>
      </c>
      <c r="I694">
        <v>0.2440186988752145</v>
      </c>
      <c r="J694">
        <v>18.88947462394876</v>
      </c>
      <c r="K694">
        <v>2.816967191189697</v>
      </c>
      <c r="L694">
        <v>915.7368027744193</v>
      </c>
      <c r="M694">
        <v>360.8496301170697</v>
      </c>
      <c r="N694">
        <v>347.2571331118799</v>
      </c>
    </row>
    <row r="695" spans="1:14">
      <c r="A695">
        <v>693</v>
      </c>
      <c r="B695">
        <v>52.25764802805402</v>
      </c>
      <c r="C695">
        <v>4547.324198762631</v>
      </c>
      <c r="D695">
        <v>0.381627144120719</v>
      </c>
      <c r="E695">
        <v>483.4542077007332</v>
      </c>
      <c r="F695">
        <v>6.978925331897774</v>
      </c>
      <c r="G695">
        <v>33200.94463069185</v>
      </c>
      <c r="H695">
        <v>0.3934618875646055</v>
      </c>
      <c r="I695">
        <v>0.2440569376879206</v>
      </c>
      <c r="J695">
        <v>18.88938861819796</v>
      </c>
      <c r="K695">
        <v>2.816967191189697</v>
      </c>
      <c r="L695">
        <v>915.7368027744193</v>
      </c>
      <c r="M695">
        <v>360.8390693067453</v>
      </c>
      <c r="N695">
        <v>347.3383230333983</v>
      </c>
    </row>
    <row r="696" spans="1:14">
      <c r="A696">
        <v>694</v>
      </c>
      <c r="B696">
        <v>52.26362354800144</v>
      </c>
      <c r="C696">
        <v>4547.677205087778</v>
      </c>
      <c r="D696">
        <v>0.3816318657693165</v>
      </c>
      <c r="E696">
        <v>483.4849458923854</v>
      </c>
      <c r="F696">
        <v>6.978383603742106</v>
      </c>
      <c r="G696">
        <v>33200.94463069186</v>
      </c>
      <c r="H696">
        <v>0.3934679914743999</v>
      </c>
      <c r="I696">
        <v>0.2440615093508361</v>
      </c>
      <c r="J696">
        <v>18.88969562627884</v>
      </c>
      <c r="K696">
        <v>2.816967191189697</v>
      </c>
      <c r="L696">
        <v>915.7368027744193</v>
      </c>
      <c r="M696">
        <v>360.8330197905515</v>
      </c>
      <c r="N696">
        <v>347.2975254960402</v>
      </c>
    </row>
    <row r="697" spans="1:14">
      <c r="A697">
        <v>695</v>
      </c>
      <c r="B697">
        <v>52.24804730156136</v>
      </c>
      <c r="C697">
        <v>4546.582659022672</v>
      </c>
      <c r="D697">
        <v>0.3816245193484794</v>
      </c>
      <c r="E697">
        <v>483.3863825917221</v>
      </c>
      <c r="F697">
        <v>6.980063582505744</v>
      </c>
      <c r="G697">
        <v>33200.94463069185</v>
      </c>
      <c r="H697">
        <v>0.3934551280446139</v>
      </c>
      <c r="I697">
        <v>0.2440448527020684</v>
      </c>
      <c r="J697">
        <v>18.88892502672569</v>
      </c>
      <c r="K697">
        <v>2.816967191189697</v>
      </c>
      <c r="L697">
        <v>915.7368027744193</v>
      </c>
      <c r="M697">
        <v>360.8498080170913</v>
      </c>
      <c r="N697">
        <v>347.3892581725753</v>
      </c>
    </row>
    <row r="698" spans="1:14">
      <c r="A698">
        <v>696</v>
      </c>
      <c r="B698">
        <v>52.26122743360926</v>
      </c>
      <c r="C698">
        <v>4547.890163188988</v>
      </c>
      <c r="D698">
        <v>0.3816200708563448</v>
      </c>
      <c r="E698">
        <v>483.5100682404639</v>
      </c>
      <c r="F698">
        <v>6.978056836105147</v>
      </c>
      <c r="G698">
        <v>33200.94463069186</v>
      </c>
      <c r="H698">
        <v>0.3934594923503028</v>
      </c>
      <c r="I698">
        <v>0.2440691547243242</v>
      </c>
      <c r="J698">
        <v>18.88951451531558</v>
      </c>
      <c r="K698">
        <v>2.816967191189697</v>
      </c>
      <c r="L698">
        <v>915.7368027744193</v>
      </c>
      <c r="M698">
        <v>360.8333850889435</v>
      </c>
      <c r="N698">
        <v>347.3402860799509</v>
      </c>
    </row>
    <row r="699" spans="1:14">
      <c r="A699">
        <v>697</v>
      </c>
      <c r="B699">
        <v>52.26935589187837</v>
      </c>
      <c r="C699">
        <v>4548.128695960614</v>
      </c>
      <c r="D699">
        <v>0.3816330609648556</v>
      </c>
      <c r="E699">
        <v>483.5263982435484</v>
      </c>
      <c r="F699">
        <v>6.977690862459951</v>
      </c>
      <c r="G699">
        <v>33200.94463069184</v>
      </c>
      <c r="H699">
        <v>0.3934717741279234</v>
      </c>
      <c r="I699">
        <v>0.2440690551838804</v>
      </c>
      <c r="J699">
        <v>18.88996856769595</v>
      </c>
      <c r="K699">
        <v>2.816967191189697</v>
      </c>
      <c r="L699">
        <v>915.7368027744193</v>
      </c>
      <c r="M699">
        <v>360.8265606161234</v>
      </c>
      <c r="N699">
        <v>347.2674565059308</v>
      </c>
    </row>
    <row r="700" spans="1:14">
      <c r="A700">
        <v>698</v>
      </c>
      <c r="B700">
        <v>52.2616035728384</v>
      </c>
      <c r="C700">
        <v>4547.70970325513</v>
      </c>
      <c r="D700">
        <v>0.38162607043653</v>
      </c>
      <c r="E700">
        <v>483.4905815958648</v>
      </c>
      <c r="F700">
        <v>6.978333735854091</v>
      </c>
      <c r="G700">
        <v>33200.94463069183</v>
      </c>
      <c r="H700">
        <v>0.3934633714102413</v>
      </c>
      <c r="I700">
        <v>0.2440639919716653</v>
      </c>
      <c r="J700">
        <v>18.88956778846924</v>
      </c>
      <c r="K700">
        <v>2.816967191189697</v>
      </c>
      <c r="L700">
        <v>915.7368027744193</v>
      </c>
      <c r="M700">
        <v>360.8341806779936</v>
      </c>
      <c r="N700">
        <v>347.3224589554735</v>
      </c>
    </row>
    <row r="701" spans="1:14">
      <c r="A701">
        <v>699</v>
      </c>
      <c r="B701">
        <v>52.26407260981518</v>
      </c>
      <c r="C701">
        <v>4549.030551880973</v>
      </c>
      <c r="D701">
        <v>0.3815950560481606</v>
      </c>
      <c r="E701">
        <v>483.6274469087903</v>
      </c>
      <c r="F701">
        <v>6.976307518966659</v>
      </c>
      <c r="G701">
        <v>33200.94463069185</v>
      </c>
      <c r="H701">
        <v>0.3934457030265256</v>
      </c>
      <c r="I701">
        <v>0.2440974014794045</v>
      </c>
      <c r="J701">
        <v>18.88949923804605</v>
      </c>
      <c r="K701">
        <v>2.816967191189697</v>
      </c>
      <c r="L701">
        <v>915.7368027744193</v>
      </c>
      <c r="M701">
        <v>360.8248692733135</v>
      </c>
      <c r="N701">
        <v>347.3941389165329</v>
      </c>
    </row>
    <row r="702" spans="1:14">
      <c r="A702">
        <v>700</v>
      </c>
      <c r="B702">
        <v>52.25253516573471</v>
      </c>
      <c r="C702">
        <v>4547.30800305405</v>
      </c>
      <c r="D702">
        <v>0.3816152297208542</v>
      </c>
      <c r="E702">
        <v>483.4580699966248</v>
      </c>
      <c r="F702">
        <v>6.978950188063404</v>
      </c>
      <c r="G702">
        <v>33200.94463069185</v>
      </c>
      <c r="H702">
        <v>0.3934518814537349</v>
      </c>
      <c r="I702">
        <v>0.2440605821861254</v>
      </c>
      <c r="J702">
        <v>18.88908119160743</v>
      </c>
      <c r="K702">
        <v>2.816967191189697</v>
      </c>
      <c r="L702">
        <v>915.7368027744193</v>
      </c>
      <c r="M702">
        <v>360.8425800544508</v>
      </c>
      <c r="N702">
        <v>347.3932474214044</v>
      </c>
    </row>
    <row r="703" spans="1:14">
      <c r="A703">
        <v>701</v>
      </c>
      <c r="B703">
        <v>52.26240793596102</v>
      </c>
      <c r="C703">
        <v>4547.266802299957</v>
      </c>
      <c r="D703">
        <v>0.3816403092003668</v>
      </c>
      <c r="E703">
        <v>483.4429337918016</v>
      </c>
      <c r="F703">
        <v>6.97901342121488</v>
      </c>
      <c r="G703">
        <v>33200.94463069185</v>
      </c>
      <c r="H703">
        <v>0.3934724927801866</v>
      </c>
      <c r="I703">
        <v>0.2440515700267101</v>
      </c>
      <c r="J703">
        <v>18.88968801202271</v>
      </c>
      <c r="K703">
        <v>2.816967191189697</v>
      </c>
      <c r="L703">
        <v>915.7368027744193</v>
      </c>
      <c r="M703">
        <v>360.8362143502487</v>
      </c>
      <c r="N703">
        <v>347.2803500622686</v>
      </c>
    </row>
    <row r="704" spans="1:14">
      <c r="A704">
        <v>702</v>
      </c>
      <c r="B704">
        <v>52.25451653926078</v>
      </c>
      <c r="C704">
        <v>4547.300666804779</v>
      </c>
      <c r="D704">
        <v>0.3816202186867806</v>
      </c>
      <c r="E704">
        <v>483.45513649692</v>
      </c>
      <c r="F704">
        <v>6.978961447340494</v>
      </c>
      <c r="G704">
        <v>33200.94463069184</v>
      </c>
      <c r="H704">
        <v>0.3934559854290529</v>
      </c>
      <c r="I704">
        <v>0.2440588134804161</v>
      </c>
      <c r="J704">
        <v>18.88920250008405</v>
      </c>
      <c r="K704">
        <v>2.816967191189697</v>
      </c>
      <c r="L704">
        <v>915.7368027744193</v>
      </c>
      <c r="M704">
        <v>360.8412976374343</v>
      </c>
      <c r="N704">
        <v>347.3710489233681</v>
      </c>
    </row>
    <row r="705" spans="1:14">
      <c r="A705">
        <v>703</v>
      </c>
      <c r="B705">
        <v>52.26468922343177</v>
      </c>
      <c r="C705">
        <v>4548.153564706198</v>
      </c>
      <c r="D705">
        <v>0.3816212221630152</v>
      </c>
      <c r="E705">
        <v>483.5340902286068</v>
      </c>
      <c r="F705">
        <v>6.977652709302554</v>
      </c>
      <c r="G705">
        <v>33200.94463069185</v>
      </c>
      <c r="H705">
        <v>0.3934620624188621</v>
      </c>
      <c r="I705">
        <v>0.2440733263861105</v>
      </c>
      <c r="J705">
        <v>18.88968334963863</v>
      </c>
      <c r="K705">
        <v>2.816967191189697</v>
      </c>
      <c r="L705">
        <v>915.7368027744193</v>
      </c>
      <c r="M705">
        <v>360.8295459236247</v>
      </c>
      <c r="N705">
        <v>347.3219694105663</v>
      </c>
    </row>
    <row r="706" spans="1:14">
      <c r="A706">
        <v>704</v>
      </c>
      <c r="B706">
        <v>52.27009196026804</v>
      </c>
      <c r="C706">
        <v>4548.262746951396</v>
      </c>
      <c r="D706">
        <v>0.3816311464106384</v>
      </c>
      <c r="E706">
        <v>483.539749233119</v>
      </c>
      <c r="F706">
        <v>6.977485208911437</v>
      </c>
      <c r="G706">
        <v>33200.94463069185</v>
      </c>
      <c r="H706">
        <v>0.3934710000157454</v>
      </c>
      <c r="I706">
        <v>0.2440720107593196</v>
      </c>
      <c r="J706">
        <v>18.88999180531977</v>
      </c>
      <c r="K706">
        <v>2.816967191189697</v>
      </c>
      <c r="L706">
        <v>915.7368027744193</v>
      </c>
      <c r="M706">
        <v>360.8252946292002</v>
      </c>
      <c r="N706">
        <v>347.269496292923</v>
      </c>
    </row>
    <row r="707" spans="1:14">
      <c r="A707">
        <v>705</v>
      </c>
      <c r="B707">
        <v>52.26908575320756</v>
      </c>
      <c r="C707">
        <v>4548.444968431118</v>
      </c>
      <c r="D707">
        <v>0.3816236602323395</v>
      </c>
      <c r="E707">
        <v>483.560073925682</v>
      </c>
      <c r="F707">
        <v>6.977205674325808</v>
      </c>
      <c r="G707">
        <v>33200.94463069185</v>
      </c>
      <c r="H707">
        <v>0.3934659068991511</v>
      </c>
      <c r="I707">
        <v>0.2440776646305764</v>
      </c>
      <c r="J707">
        <v>18.88990230317264</v>
      </c>
      <c r="K707">
        <v>2.816967191189697</v>
      </c>
      <c r="L707">
        <v>915.7368027744193</v>
      </c>
      <c r="M707">
        <v>360.8248969855525</v>
      </c>
      <c r="N707">
        <v>347.2939484841278</v>
      </c>
    </row>
    <row r="708" spans="1:14">
      <c r="A708">
        <v>706</v>
      </c>
      <c r="B708">
        <v>52.2563545367275</v>
      </c>
      <c r="C708">
        <v>4547.466710150497</v>
      </c>
      <c r="D708">
        <v>0.3816200639549763</v>
      </c>
      <c r="E708">
        <v>483.4706685069069</v>
      </c>
      <c r="F708">
        <v>6.978706621921814</v>
      </c>
      <c r="G708">
        <v>33200.94463069184</v>
      </c>
      <c r="H708">
        <v>0.3934568727987406</v>
      </c>
      <c r="I708">
        <v>0.2440617542098959</v>
      </c>
      <c r="J708">
        <v>18.88928708782866</v>
      </c>
      <c r="K708">
        <v>2.816967191189697</v>
      </c>
      <c r="L708">
        <v>915.7368027744193</v>
      </c>
      <c r="M708">
        <v>360.8391090751412</v>
      </c>
      <c r="N708">
        <v>347.3630067670923</v>
      </c>
    </row>
    <row r="709" spans="1:14">
      <c r="A709">
        <v>707</v>
      </c>
      <c r="B709">
        <v>52.2430177248192</v>
      </c>
      <c r="C709">
        <v>4546.057521330091</v>
      </c>
      <c r="D709">
        <v>0.3816270577170747</v>
      </c>
      <c r="E709">
        <v>483.336360386561</v>
      </c>
      <c r="F709">
        <v>6.980869884332455</v>
      </c>
      <c r="G709">
        <v>33200.94463069186</v>
      </c>
      <c r="H709">
        <v>0.3934540282038914</v>
      </c>
      <c r="I709">
        <v>0.2440348106492055</v>
      </c>
      <c r="J709">
        <v>18.88870778085376</v>
      </c>
      <c r="K709">
        <v>2.816967191189697</v>
      </c>
      <c r="L709">
        <v>915.7368027744193</v>
      </c>
      <c r="M709">
        <v>360.856200859415</v>
      </c>
      <c r="N709">
        <v>347.4055121729977</v>
      </c>
    </row>
    <row r="710" spans="1:14">
      <c r="A710">
        <v>708</v>
      </c>
      <c r="B710">
        <v>52.22764823323742</v>
      </c>
      <c r="C710">
        <v>4544.809338269958</v>
      </c>
      <c r="D710">
        <v>0.3816245376840139</v>
      </c>
      <c r="E710">
        <v>483.2213145186333</v>
      </c>
      <c r="F710">
        <v>6.982787105251105</v>
      </c>
      <c r="G710">
        <v>33200.94463069186</v>
      </c>
      <c r="H710">
        <v>0.3934442489589897</v>
      </c>
      <c r="I710">
        <v>0.2440138586597533</v>
      </c>
      <c r="J710">
        <v>18.88797595028683</v>
      </c>
      <c r="K710">
        <v>2.816967191189697</v>
      </c>
      <c r="L710">
        <v>915.7368027744193</v>
      </c>
      <c r="M710">
        <v>360.8737346791201</v>
      </c>
      <c r="N710">
        <v>347.4830074796968</v>
      </c>
    </row>
    <row r="711" spans="1:14">
      <c r="A711">
        <v>709</v>
      </c>
      <c r="B711">
        <v>52.24805061765373</v>
      </c>
      <c r="C711">
        <v>4545.649818377469</v>
      </c>
      <c r="D711">
        <v>0.3816504797392997</v>
      </c>
      <c r="E711">
        <v>483.2878377101056</v>
      </c>
      <c r="F711">
        <v>6.981496004112338</v>
      </c>
      <c r="G711">
        <v>33200.94463069185</v>
      </c>
      <c r="H711">
        <v>0.3934709979618065</v>
      </c>
      <c r="I711">
        <v>0.2440200048042964</v>
      </c>
      <c r="J711">
        <v>18.88907767459829</v>
      </c>
      <c r="K711">
        <v>2.816967191189697</v>
      </c>
      <c r="L711">
        <v>915.7368027744193</v>
      </c>
      <c r="M711">
        <v>360.8552099392958</v>
      </c>
      <c r="N711">
        <v>347.3194080923487</v>
      </c>
    </row>
    <row r="712" spans="1:14">
      <c r="A712">
        <v>710</v>
      </c>
      <c r="B712">
        <v>52.24095192349311</v>
      </c>
      <c r="C712">
        <v>4546.24089272932</v>
      </c>
      <c r="D712">
        <v>0.3816169060592397</v>
      </c>
      <c r="E712">
        <v>483.3579938605785</v>
      </c>
      <c r="F712">
        <v>6.980588312830036</v>
      </c>
      <c r="G712">
        <v>33200.94463069185</v>
      </c>
      <c r="H712">
        <v>0.3934467149266889</v>
      </c>
      <c r="I712">
        <v>0.244041383815949</v>
      </c>
      <c r="J712">
        <v>18.88855183152342</v>
      </c>
      <c r="K712">
        <v>2.816967191189697</v>
      </c>
      <c r="L712">
        <v>915.7368027744193</v>
      </c>
      <c r="M712">
        <v>360.8565177756249</v>
      </c>
      <c r="N712">
        <v>347.4424555754396</v>
      </c>
    </row>
    <row r="713" spans="1:14">
      <c r="A713">
        <v>711</v>
      </c>
      <c r="B713">
        <v>52.2482714134396</v>
      </c>
      <c r="C713">
        <v>4546.377148047667</v>
      </c>
      <c r="D713">
        <v>0.3816308147758177</v>
      </c>
      <c r="E713">
        <v>483.3644013310256</v>
      </c>
      <c r="F713">
        <v>6.980379103991472</v>
      </c>
      <c r="G713">
        <v>33200.94463069187</v>
      </c>
      <c r="H713">
        <v>0.3934591225921296</v>
      </c>
      <c r="I713">
        <v>0.2440391846106353</v>
      </c>
      <c r="J713">
        <v>18.88897385032266</v>
      </c>
      <c r="K713">
        <v>2.816967191189697</v>
      </c>
      <c r="L713">
        <v>915.7368027744193</v>
      </c>
      <c r="M713">
        <v>360.8508301269622</v>
      </c>
      <c r="N713">
        <v>347.3714727397189</v>
      </c>
    </row>
    <row r="714" spans="1:14">
      <c r="A714">
        <v>712</v>
      </c>
      <c r="B714">
        <v>52.23689532967072</v>
      </c>
      <c r="C714">
        <v>4546.01680995127</v>
      </c>
      <c r="D714">
        <v>0.3816133499636369</v>
      </c>
      <c r="E714">
        <v>483.3387463972574</v>
      </c>
      <c r="F714">
        <v>6.980932400783722</v>
      </c>
      <c r="G714">
        <v>33200.94463069185</v>
      </c>
      <c r="H714">
        <v>0.3934423781953077</v>
      </c>
      <c r="I714">
        <v>0.2440386286749098</v>
      </c>
      <c r="J714">
        <v>18.88834229890027</v>
      </c>
      <c r="K714">
        <v>2.816967191189697</v>
      </c>
      <c r="L714">
        <v>915.7368027744193</v>
      </c>
      <c r="M714">
        <v>360.8605328435783</v>
      </c>
      <c r="N714">
        <v>347.4707521400637</v>
      </c>
    </row>
    <row r="715" spans="1:14">
      <c r="A715">
        <v>713</v>
      </c>
      <c r="B715">
        <v>52.23904110408655</v>
      </c>
      <c r="C715">
        <v>4546.746901826518</v>
      </c>
      <c r="D715">
        <v>0.3815982096609616</v>
      </c>
      <c r="E715">
        <v>483.4135329248714</v>
      </c>
      <c r="F715">
        <v>6.979811440647273</v>
      </c>
      <c r="G715">
        <v>33200.94463069185</v>
      </c>
      <c r="H715">
        <v>0.3934342654056373</v>
      </c>
      <c r="I715">
        <v>0.2440563733715011</v>
      </c>
      <c r="J715">
        <v>18.88835331624353</v>
      </c>
      <c r="K715">
        <v>2.816967191189697</v>
      </c>
      <c r="L715">
        <v>915.7368027744193</v>
      </c>
      <c r="M715">
        <v>360.8548724897472</v>
      </c>
      <c r="N715">
        <v>347.5023832055394</v>
      </c>
    </row>
    <row r="716" spans="1:14">
      <c r="A716">
        <v>714</v>
      </c>
      <c r="B716">
        <v>52.23891673337845</v>
      </c>
      <c r="C716">
        <v>4546.442708746483</v>
      </c>
      <c r="D716">
        <v>0.3816063635793923</v>
      </c>
      <c r="E716">
        <v>483.3815336889629</v>
      </c>
      <c r="F716">
        <v>6.980278445397188</v>
      </c>
      <c r="G716">
        <v>33200.94463069185</v>
      </c>
      <c r="H716">
        <v>0.3934391853219095</v>
      </c>
      <c r="I716">
        <v>0.2440483822132409</v>
      </c>
      <c r="J716">
        <v>18.88839532343004</v>
      </c>
      <c r="K716">
        <v>2.816967191189697</v>
      </c>
      <c r="L716">
        <v>915.7368027744193</v>
      </c>
      <c r="M716">
        <v>360.8567116856357</v>
      </c>
      <c r="N716">
        <v>347.4806111721003</v>
      </c>
    </row>
    <row r="717" spans="1:14">
      <c r="A717">
        <v>715</v>
      </c>
      <c r="B717">
        <v>52.24728002337861</v>
      </c>
      <c r="C717">
        <v>4546.660378574414</v>
      </c>
      <c r="D717">
        <v>0.381620540629297</v>
      </c>
      <c r="E717">
        <v>483.3953862856361</v>
      </c>
      <c r="F717">
        <v>6.979944266927364</v>
      </c>
      <c r="G717">
        <v>33200.94463069185</v>
      </c>
      <c r="H717">
        <v>0.3934523305542184</v>
      </c>
      <c r="I717">
        <v>0.2440475224572165</v>
      </c>
      <c r="J717">
        <v>18.88886821218474</v>
      </c>
      <c r="K717">
        <v>2.816967191189697</v>
      </c>
      <c r="L717">
        <v>915.7368027744193</v>
      </c>
      <c r="M717">
        <v>360.8498399420628</v>
      </c>
      <c r="N717">
        <v>347.4027156700887</v>
      </c>
    </row>
    <row r="718" spans="1:14">
      <c r="A718">
        <v>716</v>
      </c>
      <c r="B718">
        <v>52.23837860791009</v>
      </c>
      <c r="C718">
        <v>4546.159639385204</v>
      </c>
      <c r="D718">
        <v>0.3816129607678742</v>
      </c>
      <c r="E718">
        <v>483.3522130919492</v>
      </c>
      <c r="F718">
        <v>6.980713076628341</v>
      </c>
      <c r="G718">
        <v>33200.94463069186</v>
      </c>
      <c r="H718">
        <v>0.3934429349532196</v>
      </c>
      <c r="I718">
        <v>0.2440412552913728</v>
      </c>
      <c r="J718">
        <v>18.88840920794265</v>
      </c>
      <c r="K718">
        <v>2.816967191189697</v>
      </c>
      <c r="L718">
        <v>915.7368027744193</v>
      </c>
      <c r="M718">
        <v>360.8587099231361</v>
      </c>
      <c r="N718">
        <v>347.4648750237765</v>
      </c>
    </row>
    <row r="719" spans="1:14">
      <c r="A719">
        <v>717</v>
      </c>
      <c r="B719">
        <v>52.22965715906435</v>
      </c>
      <c r="C719">
        <v>4545.840713385532</v>
      </c>
      <c r="D719">
        <v>0.3816005606406963</v>
      </c>
      <c r="E719">
        <v>483.328087360282</v>
      </c>
      <c r="F719">
        <v>6.981202827817782</v>
      </c>
      <c r="G719">
        <v>33200.94463069185</v>
      </c>
      <c r="H719">
        <v>0.393430664708061</v>
      </c>
      <c r="I719">
        <v>0.2440398412514996</v>
      </c>
      <c r="J719">
        <v>18.88792849723415</v>
      </c>
      <c r="K719">
        <v>2.816967191189697</v>
      </c>
      <c r="L719">
        <v>915.7368027744193</v>
      </c>
      <c r="M719">
        <v>360.8663995885144</v>
      </c>
      <c r="N719">
        <v>347.5379339121952</v>
      </c>
    </row>
    <row r="720" spans="1:14">
      <c r="A720">
        <v>718</v>
      </c>
      <c r="B720">
        <v>52.23329322212071</v>
      </c>
      <c r="C720">
        <v>4545.761266584625</v>
      </c>
      <c r="D720">
        <v>0.3816116840252591</v>
      </c>
      <c r="E720">
        <v>483.3157038610501</v>
      </c>
      <c r="F720">
        <v>6.981324839115478</v>
      </c>
      <c r="G720">
        <v>33200.94463069185</v>
      </c>
      <c r="H720">
        <v>0.3934394190986992</v>
      </c>
      <c r="I720">
        <v>0.2440347379066657</v>
      </c>
      <c r="J720">
        <v>18.88816391113781</v>
      </c>
      <c r="K720">
        <v>2.816967191189697</v>
      </c>
      <c r="L720">
        <v>915.7368027744193</v>
      </c>
      <c r="M720">
        <v>360.8644292571792</v>
      </c>
      <c r="N720">
        <v>347.4919383192591</v>
      </c>
    </row>
    <row r="721" spans="1:14">
      <c r="A721">
        <v>719</v>
      </c>
      <c r="B721">
        <v>52.25824279796489</v>
      </c>
      <c r="C721">
        <v>4547.101283936126</v>
      </c>
      <c r="D721">
        <v>0.381634754055123</v>
      </c>
      <c r="E721">
        <v>483.4300021939764</v>
      </c>
      <c r="F721">
        <v>6.979267463254085</v>
      </c>
      <c r="G721">
        <v>33200.94463069187</v>
      </c>
      <c r="H721">
        <v>0.3934668705506442</v>
      </c>
      <c r="I721">
        <v>0.2440505579209081</v>
      </c>
      <c r="J721">
        <v>18.88946140943929</v>
      </c>
      <c r="K721">
        <v>2.816967191189697</v>
      </c>
      <c r="L721">
        <v>915.7368027744193</v>
      </c>
      <c r="M721">
        <v>360.8399466753399</v>
      </c>
      <c r="N721">
        <v>347.3136806715899</v>
      </c>
    </row>
    <row r="722" spans="1:14">
      <c r="A722">
        <v>720</v>
      </c>
      <c r="B722">
        <v>52.23954109816683</v>
      </c>
      <c r="C722">
        <v>4545.721071558499</v>
      </c>
      <c r="D722">
        <v>0.3816280212983327</v>
      </c>
      <c r="E722">
        <v>483.3046159568448</v>
      </c>
      <c r="F722">
        <v>6.981386570693346</v>
      </c>
      <c r="G722">
        <v>33200.94463069185</v>
      </c>
      <c r="H722">
        <v>0.393452756698235</v>
      </c>
      <c r="I722">
        <v>0.2440286080982067</v>
      </c>
      <c r="J722">
        <v>18.88855154345594</v>
      </c>
      <c r="K722">
        <v>2.816967191189697</v>
      </c>
      <c r="L722">
        <v>915.7368027744193</v>
      </c>
      <c r="M722">
        <v>360.8604815182566</v>
      </c>
      <c r="N722">
        <v>347.4195830920107</v>
      </c>
    </row>
    <row r="723" spans="1:14">
      <c r="A723">
        <v>721</v>
      </c>
      <c r="B723">
        <v>52.22277023346662</v>
      </c>
      <c r="C723">
        <v>4545.765941227515</v>
      </c>
      <c r="D723">
        <v>0.3815859203407768</v>
      </c>
      <c r="E723">
        <v>483.3277210522016</v>
      </c>
      <c r="F723">
        <v>6.981317659863192</v>
      </c>
      <c r="G723">
        <v>33200.94463069185</v>
      </c>
      <c r="H723">
        <v>0.3934180288973883</v>
      </c>
      <c r="I723">
        <v>0.2440433761748614</v>
      </c>
      <c r="J723">
        <v>18.88752184058626</v>
      </c>
      <c r="K723">
        <v>2.816967191189697</v>
      </c>
      <c r="L723">
        <v>915.7368027744193</v>
      </c>
      <c r="M723">
        <v>360.8714477805535</v>
      </c>
      <c r="N723">
        <v>347.6102552718922</v>
      </c>
    </row>
    <row r="724" spans="1:14">
      <c r="A724">
        <v>722</v>
      </c>
      <c r="B724">
        <v>52.24560309153287</v>
      </c>
      <c r="C724">
        <v>4546.221231383617</v>
      </c>
      <c r="D724">
        <v>0.3816287740049074</v>
      </c>
      <c r="E724">
        <v>483.3508292168294</v>
      </c>
      <c r="F724">
        <v>6.980618502245165</v>
      </c>
      <c r="G724">
        <v>33200.94463069185</v>
      </c>
      <c r="H724">
        <v>0.3934564596782132</v>
      </c>
      <c r="I724">
        <v>0.244037096896701</v>
      </c>
      <c r="J724">
        <v>18.88883834252995</v>
      </c>
      <c r="K724">
        <v>2.816967191189697</v>
      </c>
      <c r="L724">
        <v>915.7368027744193</v>
      </c>
      <c r="M724">
        <v>360.8535232126443</v>
      </c>
      <c r="N724">
        <v>347.3895965156501</v>
      </c>
    </row>
    <row r="725" spans="1:14">
      <c r="A725">
        <v>723</v>
      </c>
      <c r="B725">
        <v>52.22199867609897</v>
      </c>
      <c r="C725">
        <v>4544.872835572006</v>
      </c>
      <c r="D725">
        <v>0.3816090707279718</v>
      </c>
      <c r="E725">
        <v>483.234199647815</v>
      </c>
      <c r="F725">
        <v>6.982689547374792</v>
      </c>
      <c r="G725">
        <v>33200.94463069185</v>
      </c>
      <c r="H725">
        <v>0.3934317708254743</v>
      </c>
      <c r="I725">
        <v>0.2440200719297229</v>
      </c>
      <c r="J725">
        <v>18.88762195010257</v>
      </c>
      <c r="K725">
        <v>2.816967191189697</v>
      </c>
      <c r="L725">
        <v>915.7368027744193</v>
      </c>
      <c r="M725">
        <v>360.8771526377221</v>
      </c>
      <c r="N725">
        <v>347.5521868497838</v>
      </c>
    </row>
    <row r="726" spans="1:14">
      <c r="A726">
        <v>724</v>
      </c>
      <c r="B726">
        <v>52.23960206710378</v>
      </c>
      <c r="C726">
        <v>4546.810145432904</v>
      </c>
      <c r="D726">
        <v>0.3815977430065456</v>
      </c>
      <c r="E726">
        <v>483.4196002301736</v>
      </c>
      <c r="F726">
        <v>6.979714355342788</v>
      </c>
      <c r="G726">
        <v>33200.94463069185</v>
      </c>
      <c r="H726">
        <v>0.3934342857775813</v>
      </c>
      <c r="I726">
        <v>0.2440576701152181</v>
      </c>
      <c r="J726">
        <v>18.88837681704365</v>
      </c>
      <c r="K726">
        <v>2.816967191189697</v>
      </c>
      <c r="L726">
        <v>915.7368027744193</v>
      </c>
      <c r="M726">
        <v>360.8541152451496</v>
      </c>
      <c r="N726">
        <v>347.4999883908084</v>
      </c>
    </row>
    <row r="727" spans="1:14">
      <c r="A727">
        <v>725</v>
      </c>
      <c r="B727">
        <v>52.24207111278144</v>
      </c>
      <c r="C727">
        <v>4546.442525986464</v>
      </c>
      <c r="D727">
        <v>0.3816140117212609</v>
      </c>
      <c r="E727">
        <v>483.3780616634235</v>
      </c>
      <c r="F727">
        <v>6.980278725993679</v>
      </c>
      <c r="G727">
        <v>33200.94463069185</v>
      </c>
      <c r="H727">
        <v>0.3934455539652483</v>
      </c>
      <c r="I727">
        <v>0.2440458598511791</v>
      </c>
      <c r="J727">
        <v>18.88858744506438</v>
      </c>
      <c r="K727">
        <v>2.816967191189697</v>
      </c>
      <c r="L727">
        <v>915.7368027744193</v>
      </c>
      <c r="M727">
        <v>360.8545936548048</v>
      </c>
      <c r="N727">
        <v>347.444947155414</v>
      </c>
    </row>
    <row r="728" spans="1:14">
      <c r="A728">
        <v>726</v>
      </c>
      <c r="B728">
        <v>52.23848950038591</v>
      </c>
      <c r="C728">
        <v>4546.048938755366</v>
      </c>
      <c r="D728">
        <v>0.3816163226017718</v>
      </c>
      <c r="E728">
        <v>483.3403974540808</v>
      </c>
      <c r="F728">
        <v>6.980883063653274</v>
      </c>
      <c r="G728">
        <v>33200.94463069185</v>
      </c>
      <c r="H728">
        <v>0.3934450489289941</v>
      </c>
      <c r="I728">
        <v>0.2440382065922045</v>
      </c>
      <c r="J728">
        <v>18.8884340337343</v>
      </c>
      <c r="K728">
        <v>2.816967191189697</v>
      </c>
      <c r="L728">
        <v>915.7368027744193</v>
      </c>
      <c r="M728">
        <v>360.8592790127133</v>
      </c>
      <c r="N728">
        <v>347.455015175817</v>
      </c>
    </row>
    <row r="729" spans="1:14">
      <c r="A729">
        <v>727</v>
      </c>
      <c r="B729">
        <v>52.23654509303253</v>
      </c>
      <c r="C729">
        <v>4545.808824659815</v>
      </c>
      <c r="D729">
        <v>0.3816182955673693</v>
      </c>
      <c r="E729">
        <v>483.3171619741836</v>
      </c>
      <c r="F729">
        <v>6.981251800766433</v>
      </c>
      <c r="G729">
        <v>33200.94463069185</v>
      </c>
      <c r="H729">
        <v>0.3934452092480057</v>
      </c>
      <c r="I729">
        <v>0.2440333609659188</v>
      </c>
      <c r="J729">
        <v>18.8883547206606</v>
      </c>
      <c r="K729">
        <v>2.816967191189697</v>
      </c>
      <c r="L729">
        <v>915.7368027744193</v>
      </c>
      <c r="M729">
        <v>360.8619766423703</v>
      </c>
      <c r="N729">
        <v>347.4587835026928</v>
      </c>
    </row>
    <row r="730" spans="1:14">
      <c r="A730">
        <v>728</v>
      </c>
      <c r="B730">
        <v>52.23323188028159</v>
      </c>
      <c r="C730">
        <v>4545.906688187161</v>
      </c>
      <c r="D730">
        <v>0.3816074522291975</v>
      </c>
      <c r="E730">
        <v>483.3311437698219</v>
      </c>
      <c r="F730">
        <v>6.981101509532279</v>
      </c>
      <c r="G730">
        <v>33200.94463069185</v>
      </c>
      <c r="H730">
        <v>0.3934367908035883</v>
      </c>
      <c r="I730">
        <v>0.24403868651789</v>
      </c>
      <c r="J730">
        <v>18.88813574812341</v>
      </c>
      <c r="K730">
        <v>2.816967191189697</v>
      </c>
      <c r="L730">
        <v>915.7368027744193</v>
      </c>
      <c r="M730">
        <v>360.8636307084755</v>
      </c>
      <c r="N730">
        <v>347.5035363735317</v>
      </c>
    </row>
    <row r="731" spans="1:14">
      <c r="A731">
        <v>729</v>
      </c>
      <c r="B731">
        <v>52.23757174774595</v>
      </c>
      <c r="C731">
        <v>4546.013447219359</v>
      </c>
      <c r="D731">
        <v>0.3816150407848867</v>
      </c>
      <c r="E731">
        <v>483.3376612811993</v>
      </c>
      <c r="F731">
        <v>6.980937564649696</v>
      </c>
      <c r="G731">
        <v>33200.94463069185</v>
      </c>
      <c r="H731">
        <v>0.3934437668439785</v>
      </c>
      <c r="I731">
        <v>0.2440380312289178</v>
      </c>
      <c r="J731">
        <v>18.88838329098735</v>
      </c>
      <c r="K731">
        <v>2.816967191189697</v>
      </c>
      <c r="L731">
        <v>915.7368027744193</v>
      </c>
      <c r="M731">
        <v>360.8600983439419</v>
      </c>
      <c r="N731">
        <v>347.462495051461</v>
      </c>
    </row>
    <row r="732" spans="1:14">
      <c r="A732">
        <v>730</v>
      </c>
      <c r="B732">
        <v>52.23466354324087</v>
      </c>
      <c r="C732">
        <v>4545.600218573148</v>
      </c>
      <c r="D732">
        <v>0.3816194920991615</v>
      </c>
      <c r="E732">
        <v>483.2971946410336</v>
      </c>
      <c r="F732">
        <v>6.981572183454782</v>
      </c>
      <c r="G732">
        <v>33200.94463069183</v>
      </c>
      <c r="H732">
        <v>0.3934449228951371</v>
      </c>
      <c r="I732">
        <v>0.244029347792763</v>
      </c>
      <c r="J732">
        <v>18.88827347229682</v>
      </c>
      <c r="K732">
        <v>2.816967191189697</v>
      </c>
      <c r="L732">
        <v>915.7368027744193</v>
      </c>
      <c r="M732">
        <v>360.8644457883903</v>
      </c>
      <c r="N732">
        <v>347.4643154747251</v>
      </c>
    </row>
    <row r="733" spans="1:14">
      <c r="A733">
        <v>731</v>
      </c>
      <c r="B733">
        <v>52.23688311583253</v>
      </c>
      <c r="C733">
        <v>4545.89687633735</v>
      </c>
      <c r="D733">
        <v>0.3816166475729262</v>
      </c>
      <c r="E733">
        <v>483.3260954951195</v>
      </c>
      <c r="F733">
        <v>6.981116577520267</v>
      </c>
      <c r="G733">
        <v>33200.94463069187</v>
      </c>
      <c r="H733">
        <v>0.3934443825913392</v>
      </c>
      <c r="I733">
        <v>0.2440354504852352</v>
      </c>
      <c r="J733">
        <v>18.88836077952273</v>
      </c>
      <c r="K733">
        <v>2.816967191189697</v>
      </c>
      <c r="L733">
        <v>915.7368027744193</v>
      </c>
      <c r="M733">
        <v>360.8612378640015</v>
      </c>
      <c r="N733">
        <v>347.4616038953457</v>
      </c>
    </row>
    <row r="734" spans="1:14">
      <c r="A734">
        <v>732</v>
      </c>
      <c r="B734">
        <v>52.2530864489844</v>
      </c>
      <c r="C734">
        <v>4546.967985192883</v>
      </c>
      <c r="D734">
        <v>0.3816260545689514</v>
      </c>
      <c r="E734">
        <v>483.4215402503775</v>
      </c>
      <c r="F734">
        <v>6.979472067197774</v>
      </c>
      <c r="G734">
        <v>33200.94463069185</v>
      </c>
      <c r="H734">
        <v>0.3934588029054537</v>
      </c>
      <c r="I734">
        <v>0.2440510641435328</v>
      </c>
      <c r="J734">
        <v>18.8891707932045</v>
      </c>
      <c r="K734">
        <v>2.816967191189697</v>
      </c>
      <c r="L734">
        <v>915.7368027744193</v>
      </c>
      <c r="M734">
        <v>360.8441760266826</v>
      </c>
      <c r="N734">
        <v>347.3612752676969</v>
      </c>
    </row>
    <row r="735" spans="1:14">
      <c r="A735">
        <v>733</v>
      </c>
      <c r="B735">
        <v>52.23758936757148</v>
      </c>
      <c r="C735">
        <v>4545.974232400828</v>
      </c>
      <c r="D735">
        <v>0.3816162096537623</v>
      </c>
      <c r="E735">
        <v>483.3334907309953</v>
      </c>
      <c r="F735">
        <v>6.980997784128685</v>
      </c>
      <c r="G735">
        <v>33200.94463069185</v>
      </c>
      <c r="H735">
        <v>0.3934444975242389</v>
      </c>
      <c r="I735">
        <v>0.2440369457582646</v>
      </c>
      <c r="J735">
        <v>18.88839139601991</v>
      </c>
      <c r="K735">
        <v>2.816967191189697</v>
      </c>
      <c r="L735">
        <v>915.7368027744193</v>
      </c>
      <c r="M735">
        <v>360.8603132981434</v>
      </c>
      <c r="N735">
        <v>347.4594660523489</v>
      </c>
    </row>
    <row r="736" spans="1:14">
      <c r="A736">
        <v>734</v>
      </c>
      <c r="B736">
        <v>52.24319426393193</v>
      </c>
      <c r="C736">
        <v>4546.382244139792</v>
      </c>
      <c r="D736">
        <v>0.3816184326982335</v>
      </c>
      <c r="E736">
        <v>483.3704701184624</v>
      </c>
      <c r="F736">
        <v>6.980371279604282</v>
      </c>
      <c r="G736">
        <v>33200.94463069183</v>
      </c>
      <c r="H736">
        <v>0.3934488518101649</v>
      </c>
      <c r="I736">
        <v>0.2440433335625555</v>
      </c>
      <c r="J736">
        <v>18.88866544643216</v>
      </c>
      <c r="K736">
        <v>2.816967191189697</v>
      </c>
      <c r="L736">
        <v>915.7368027744193</v>
      </c>
      <c r="M736">
        <v>360.8541987894194</v>
      </c>
      <c r="N736">
        <v>347.4278890541957</v>
      </c>
    </row>
    <row r="737" spans="1:14">
      <c r="A737">
        <v>735</v>
      </c>
      <c r="B737">
        <v>52.24139937680893</v>
      </c>
      <c r="C737">
        <v>4546.393716428734</v>
      </c>
      <c r="D737">
        <v>0.3816137835518432</v>
      </c>
      <c r="E737">
        <v>483.3736350156952</v>
      </c>
      <c r="F737">
        <v>6.980353665459704</v>
      </c>
      <c r="G737">
        <v>33200.94463069185</v>
      </c>
      <c r="H737">
        <v>0.3934450575912041</v>
      </c>
      <c r="I737">
        <v>0.2440450606627682</v>
      </c>
      <c r="J737">
        <v>18.88855492005532</v>
      </c>
      <c r="K737">
        <v>2.816967191189697</v>
      </c>
      <c r="L737">
        <v>915.7368027744193</v>
      </c>
      <c r="M737">
        <v>360.855331511915</v>
      </c>
      <c r="N737">
        <v>347.4483536695813</v>
      </c>
    </row>
    <row r="738" spans="1:14">
      <c r="A738">
        <v>736</v>
      </c>
      <c r="B738">
        <v>52.24759101897935</v>
      </c>
      <c r="C738">
        <v>4546.520341255648</v>
      </c>
      <c r="D738">
        <v>0.3816252665529049</v>
      </c>
      <c r="E738">
        <v>483.3802457009816</v>
      </c>
      <c r="F738">
        <v>6.980159256107421</v>
      </c>
      <c r="G738">
        <v>33200.94463069185</v>
      </c>
      <c r="H738">
        <v>0.3934553889795494</v>
      </c>
      <c r="I738">
        <v>0.2440434781033492</v>
      </c>
      <c r="J738">
        <v>18.88891072270614</v>
      </c>
      <c r="K738">
        <v>2.816967191189697</v>
      </c>
      <c r="L738">
        <v>915.7368027744193</v>
      </c>
      <c r="M738">
        <v>360.8504524924131</v>
      </c>
      <c r="N738">
        <v>347.3887196722603</v>
      </c>
    </row>
    <row r="739" spans="1:14">
      <c r="A739">
        <v>737</v>
      </c>
      <c r="B739">
        <v>52.24856553884344</v>
      </c>
      <c r="C739">
        <v>4546.437535122482</v>
      </c>
      <c r="D739">
        <v>0.3816299086305151</v>
      </c>
      <c r="E739">
        <v>483.3704399856368</v>
      </c>
      <c r="F739">
        <v>6.980286388613349</v>
      </c>
      <c r="G739">
        <v>33200.94463069185</v>
      </c>
      <c r="H739">
        <v>0.3934587428769418</v>
      </c>
      <c r="I739">
        <v>0.2440405106465947</v>
      </c>
      <c r="J739">
        <v>18.88898306170347</v>
      </c>
      <c r="K739">
        <v>2.816967191189697</v>
      </c>
      <c r="L739">
        <v>915.7368027744193</v>
      </c>
      <c r="M739">
        <v>360.8502801130975</v>
      </c>
      <c r="N739">
        <v>347.3716579586693</v>
      </c>
    </row>
    <row r="740" spans="1:14">
      <c r="A740">
        <v>738</v>
      </c>
      <c r="B740">
        <v>52.25343324809857</v>
      </c>
      <c r="C740">
        <v>4547.029372369152</v>
      </c>
      <c r="D740">
        <v>0.3816252919398764</v>
      </c>
      <c r="E740">
        <v>483.4276208346773</v>
      </c>
      <c r="F740">
        <v>6.979377840825574</v>
      </c>
      <c r="G740">
        <v>33200.94463069184</v>
      </c>
      <c r="H740">
        <v>0.3934585417140984</v>
      </c>
      <c r="I740">
        <v>0.2440523390363761</v>
      </c>
      <c r="J740">
        <v>18.88918366352948</v>
      </c>
      <c r="K740">
        <v>2.816967191189697</v>
      </c>
      <c r="L740">
        <v>915.7368027744193</v>
      </c>
      <c r="M740">
        <v>360.8435890901209</v>
      </c>
      <c r="N740">
        <v>347.361848716121</v>
      </c>
    </row>
    <row r="741" spans="1:14">
      <c r="A741">
        <v>739</v>
      </c>
      <c r="B741">
        <v>52.25051920619895</v>
      </c>
      <c r="C741">
        <v>4546.857473996255</v>
      </c>
      <c r="D741">
        <v>0.3816229923690375</v>
      </c>
      <c r="E741">
        <v>483.4126557886049</v>
      </c>
      <c r="F741">
        <v>6.979641702998851</v>
      </c>
      <c r="G741">
        <v>33200.94463069185</v>
      </c>
      <c r="H741">
        <v>0.3934555681354658</v>
      </c>
      <c r="I741">
        <v>0.2440501069300847</v>
      </c>
      <c r="J741">
        <v>18.88903399490721</v>
      </c>
      <c r="K741">
        <v>2.816967191189697</v>
      </c>
      <c r="L741">
        <v>915.7368027744193</v>
      </c>
      <c r="M741">
        <v>360.8465391835566</v>
      </c>
      <c r="N741">
        <v>347.3817435136308</v>
      </c>
    </row>
    <row r="742" spans="1:14">
      <c r="A742">
        <v>740</v>
      </c>
      <c r="B742">
        <v>52.24834788113029</v>
      </c>
      <c r="C742">
        <v>4547.064092742708</v>
      </c>
      <c r="D742">
        <v>0.3816119996740382</v>
      </c>
      <c r="E742">
        <v>483.4368390326692</v>
      </c>
      <c r="F742">
        <v>6.979324547843357</v>
      </c>
      <c r="G742">
        <v>33200.94463069185</v>
      </c>
      <c r="H742">
        <v>0.3934477018445695</v>
      </c>
      <c r="I742">
        <v>0.2440573390568114</v>
      </c>
      <c r="J742">
        <v>18.88886920852086</v>
      </c>
      <c r="K742">
        <v>2.816967191189697</v>
      </c>
      <c r="L742">
        <v>915.7368027744193</v>
      </c>
      <c r="M742">
        <v>360.8467874299258</v>
      </c>
      <c r="N742">
        <v>347.4210131955992</v>
      </c>
    </row>
    <row r="743" spans="1:14">
      <c r="A743">
        <v>741</v>
      </c>
      <c r="B743">
        <v>52.24804513486935</v>
      </c>
      <c r="C743">
        <v>4546.93967844859</v>
      </c>
      <c r="D743">
        <v>0.3816147392524005</v>
      </c>
      <c r="E743">
        <v>483.4240284523228</v>
      </c>
      <c r="F743">
        <v>6.979515517550119</v>
      </c>
      <c r="G743">
        <v>33200.94463069187</v>
      </c>
      <c r="H743">
        <v>0.3934492124554904</v>
      </c>
      <c r="I743">
        <v>0.2440542570005226</v>
      </c>
      <c r="J743">
        <v>18.88887112082757</v>
      </c>
      <c r="K743">
        <v>2.816967191189697</v>
      </c>
      <c r="L743">
        <v>915.7368027744193</v>
      </c>
      <c r="M743">
        <v>360.847713607735</v>
      </c>
      <c r="N743">
        <v>347.4153682225785</v>
      </c>
    </row>
    <row r="744" spans="1:14">
      <c r="A744">
        <v>742</v>
      </c>
      <c r="B744">
        <v>52.24228914251459</v>
      </c>
      <c r="C744">
        <v>4546.736893846798</v>
      </c>
      <c r="D744">
        <v>0.3816064621407241</v>
      </c>
      <c r="E744">
        <v>483.4088891721325</v>
      </c>
      <c r="F744">
        <v>6.979826804151467</v>
      </c>
      <c r="G744">
        <v>33200.94463069184</v>
      </c>
      <c r="H744">
        <v>0.39344108040149</v>
      </c>
      <c r="I744">
        <v>0.2440534365901521</v>
      </c>
      <c r="J744">
        <v>18.888554766149</v>
      </c>
      <c r="K744">
        <v>2.816967191189697</v>
      </c>
      <c r="L744">
        <v>915.7368027744193</v>
      </c>
      <c r="M744">
        <v>360.8527425048885</v>
      </c>
      <c r="N744">
        <v>347.4639364032835</v>
      </c>
    </row>
    <row r="745" spans="1:14">
      <c r="A745">
        <v>743</v>
      </c>
      <c r="B745">
        <v>52.24836991615748</v>
      </c>
      <c r="C745">
        <v>4547.319008575776</v>
      </c>
      <c r="D745">
        <v>0.3816049835355047</v>
      </c>
      <c r="E745">
        <v>483.4637331256534</v>
      </c>
      <c r="F745">
        <v>6.978933297454282</v>
      </c>
      <c r="G745">
        <v>33200.94463069185</v>
      </c>
      <c r="H745">
        <v>0.3934434332672978</v>
      </c>
      <c r="I745">
        <v>0.2440640938385395</v>
      </c>
      <c r="J745">
        <v>18.88882959915467</v>
      </c>
      <c r="K745">
        <v>2.816967191189697</v>
      </c>
      <c r="L745">
        <v>915.7368027744193</v>
      </c>
      <c r="M745">
        <v>360.845294515077</v>
      </c>
      <c r="N745">
        <v>347.439886978417</v>
      </c>
    </row>
    <row r="746" spans="1:14">
      <c r="A746">
        <v>744</v>
      </c>
      <c r="B746">
        <v>52.24821532180196</v>
      </c>
      <c r="C746">
        <v>4546.864054506255</v>
      </c>
      <c r="D746">
        <v>0.3816172733109218</v>
      </c>
      <c r="E746">
        <v>483.4158448616551</v>
      </c>
      <c r="F746">
        <v>6.979631601618761</v>
      </c>
      <c r="G746">
        <v>33200.94463069184</v>
      </c>
      <c r="H746">
        <v>0.3934508619301537</v>
      </c>
      <c r="I746">
        <v>0.2440520946908555</v>
      </c>
      <c r="J746">
        <v>18.88889425256599</v>
      </c>
      <c r="K746">
        <v>2.816967191189697</v>
      </c>
      <c r="L746">
        <v>915.7368027744193</v>
      </c>
      <c r="M746">
        <v>360.8480330031342</v>
      </c>
      <c r="N746">
        <v>347.4067724026278</v>
      </c>
    </row>
    <row r="747" spans="1:14">
      <c r="A747">
        <v>745</v>
      </c>
      <c r="B747">
        <v>52.24878480214071</v>
      </c>
      <c r="C747">
        <v>4546.803419154929</v>
      </c>
      <c r="D747">
        <v>0.38162033928629</v>
      </c>
      <c r="E747">
        <v>483.4088183715845</v>
      </c>
      <c r="F747">
        <v>6.979724680728476</v>
      </c>
      <c r="G747">
        <v>33200.94463069185</v>
      </c>
      <c r="H747">
        <v>0.3934530398940642</v>
      </c>
      <c r="I747">
        <v>0.2440500246940132</v>
      </c>
      <c r="J747">
        <v>18.88893872765862</v>
      </c>
      <c r="K747">
        <v>2.816967191189697</v>
      </c>
      <c r="L747">
        <v>915.7368027744193</v>
      </c>
      <c r="M747">
        <v>360.848003188991</v>
      </c>
      <c r="N747">
        <v>347.3957850550633</v>
      </c>
    </row>
    <row r="748" spans="1:14">
      <c r="A748">
        <v>746</v>
      </c>
      <c r="B748">
        <v>52.25296994038482</v>
      </c>
      <c r="C748">
        <v>4547.364422708857</v>
      </c>
      <c r="D748">
        <v>0.3816148658174885</v>
      </c>
      <c r="E748">
        <v>483.4635017344981</v>
      </c>
      <c r="F748">
        <v>6.978863599454282</v>
      </c>
      <c r="G748">
        <v>33200.94463069185</v>
      </c>
      <c r="H748">
        <v>0.3934519382748894</v>
      </c>
      <c r="I748">
        <v>0.2440616259884975</v>
      </c>
      <c r="J748">
        <v>18.8891018863408</v>
      </c>
      <c r="K748">
        <v>2.816967191189697</v>
      </c>
      <c r="L748">
        <v>915.7368027744193</v>
      </c>
      <c r="M748">
        <v>360.8419478866875</v>
      </c>
      <c r="N748">
        <v>347.3913273034498</v>
      </c>
    </row>
    <row r="749" spans="1:14">
      <c r="A749">
        <v>747</v>
      </c>
      <c r="B749">
        <v>52.25216816056624</v>
      </c>
      <c r="C749">
        <v>4547.256281870068</v>
      </c>
      <c r="D749">
        <v>0.3816159319126555</v>
      </c>
      <c r="E749">
        <v>483.45295540531</v>
      </c>
      <c r="F749">
        <v>6.97902956770341</v>
      </c>
      <c r="G749">
        <v>33200.94463069185</v>
      </c>
      <c r="H749">
        <v>0.3934521601987598</v>
      </c>
      <c r="I749">
        <v>0.2440593865590966</v>
      </c>
      <c r="J749">
        <v>18.88907072137397</v>
      </c>
      <c r="K749">
        <v>2.816967191189697</v>
      </c>
      <c r="L749">
        <v>915.7368027744193</v>
      </c>
      <c r="M749">
        <v>360.8431115109682</v>
      </c>
      <c r="N749">
        <v>347.392117221068</v>
      </c>
    </row>
    <row r="750" spans="1:14">
      <c r="A750">
        <v>748</v>
      </c>
      <c r="B750">
        <v>52.2473679747475</v>
      </c>
      <c r="C750">
        <v>4547.291896166533</v>
      </c>
      <c r="D750">
        <v>0.3816032629474949</v>
      </c>
      <c r="E750">
        <v>483.461977854946</v>
      </c>
      <c r="F750">
        <v>6.978974908087592</v>
      </c>
      <c r="G750">
        <v>33200.94463069187</v>
      </c>
      <c r="H750">
        <v>0.3934418344518593</v>
      </c>
      <c r="I750">
        <v>0.244064207406011</v>
      </c>
      <c r="J750">
        <v>18.88877214877954</v>
      </c>
      <c r="K750">
        <v>2.816967191189697</v>
      </c>
      <c r="L750">
        <v>915.7368027744193</v>
      </c>
      <c r="M750">
        <v>360.8461251521001</v>
      </c>
      <c r="N750">
        <v>347.4485302577765</v>
      </c>
    </row>
    <row r="751" spans="1:14">
      <c r="A751">
        <v>749</v>
      </c>
      <c r="B751">
        <v>52.25489452693991</v>
      </c>
      <c r="C751">
        <v>4547.159469692991</v>
      </c>
      <c r="D751">
        <v>0.3816252551083697</v>
      </c>
      <c r="E751">
        <v>483.4397511266168</v>
      </c>
      <c r="F751">
        <v>6.979178156080581</v>
      </c>
      <c r="G751">
        <v>33200.94463069186</v>
      </c>
      <c r="H751">
        <v>0.3934593152174152</v>
      </c>
      <c r="I751">
        <v>0.2440546046937421</v>
      </c>
      <c r="J751">
        <v>18.88925232886996</v>
      </c>
      <c r="K751">
        <v>2.816967191189697</v>
      </c>
      <c r="L751">
        <v>915.7368027744193</v>
      </c>
      <c r="M751">
        <v>360.8418525254976</v>
      </c>
      <c r="N751">
        <v>347.3547987560204</v>
      </c>
    </row>
    <row r="752" spans="1:14">
      <c r="A752">
        <v>750</v>
      </c>
      <c r="B752">
        <v>52.25988218195895</v>
      </c>
      <c r="C752">
        <v>4547.962779611943</v>
      </c>
      <c r="D752">
        <v>0.3816149654389543</v>
      </c>
      <c r="E752">
        <v>483.5191491411672</v>
      </c>
      <c r="F752">
        <v>6.977945418850617</v>
      </c>
      <c r="G752">
        <v>33200.94463069185</v>
      </c>
      <c r="H752">
        <v>0.3934557034822159</v>
      </c>
      <c r="I752">
        <v>0.2440720373134244</v>
      </c>
      <c r="J752">
        <v>18.88942475993329</v>
      </c>
      <c r="K752">
        <v>2.816967191189697</v>
      </c>
      <c r="L752">
        <v>915.7368027744193</v>
      </c>
      <c r="M752">
        <v>360.8338504022735</v>
      </c>
      <c r="N752">
        <v>347.3593195590899</v>
      </c>
    </row>
    <row r="753" spans="1:14">
      <c r="A753">
        <v>751</v>
      </c>
      <c r="B753">
        <v>52.25407291239503</v>
      </c>
      <c r="C753">
        <v>4547.219318498227</v>
      </c>
      <c r="D753">
        <v>0.3816216022104748</v>
      </c>
      <c r="E753">
        <v>483.4469663361254</v>
      </c>
      <c r="F753">
        <v>6.979086298739881</v>
      </c>
      <c r="G753">
        <v>33200.94463069185</v>
      </c>
      <c r="H753">
        <v>0.3934566471980211</v>
      </c>
      <c r="I753">
        <v>0.2440568559110906</v>
      </c>
      <c r="J753">
        <v>18.88919285895721</v>
      </c>
      <c r="K753">
        <v>2.816967191189697</v>
      </c>
      <c r="L753">
        <v>915.7368027744193</v>
      </c>
      <c r="M753">
        <v>360.8420527151856</v>
      </c>
      <c r="N753">
        <v>347.3683740880231</v>
      </c>
    </row>
    <row r="754" spans="1:14">
      <c r="A754">
        <v>752</v>
      </c>
      <c r="B754">
        <v>52.25216673612544</v>
      </c>
      <c r="C754">
        <v>4546.863885437887</v>
      </c>
      <c r="D754">
        <v>0.3816268674868367</v>
      </c>
      <c r="E754">
        <v>483.4115103016301</v>
      </c>
      <c r="F754">
        <v>6.979631861145976</v>
      </c>
      <c r="G754">
        <v>33200.94463069183</v>
      </c>
      <c r="H754">
        <v>0.3934588387799504</v>
      </c>
      <c r="I754">
        <v>0.2440489152784361</v>
      </c>
      <c r="J754">
        <v>18.88913460619167</v>
      </c>
      <c r="K754">
        <v>2.816967191189697</v>
      </c>
      <c r="L754">
        <v>915.7368027744193</v>
      </c>
      <c r="M754">
        <v>360.8453919254646</v>
      </c>
      <c r="N754">
        <v>347.3631635788043</v>
      </c>
    </row>
    <row r="755" spans="1:14">
      <c r="A755">
        <v>753</v>
      </c>
      <c r="B755">
        <v>52.25495737001493</v>
      </c>
      <c r="C755">
        <v>4547.299192210619</v>
      </c>
      <c r="D755">
        <v>0.3816214968837942</v>
      </c>
      <c r="E755">
        <v>483.4544427077004</v>
      </c>
      <c r="F755">
        <v>6.978963710471939</v>
      </c>
      <c r="G755">
        <v>33200.94463069185</v>
      </c>
      <c r="H755">
        <v>0.3934570519916205</v>
      </c>
      <c r="I755">
        <v>0.2440582967151202</v>
      </c>
      <c r="J755">
        <v>18.88923321995428</v>
      </c>
      <c r="K755">
        <v>2.816967191189697</v>
      </c>
      <c r="L755">
        <v>915.7368027744193</v>
      </c>
      <c r="M755">
        <v>360.8409972101983</v>
      </c>
      <c r="N755">
        <v>347.3645773243774</v>
      </c>
    </row>
    <row r="756" spans="1:14">
      <c r="A756">
        <v>754</v>
      </c>
      <c r="B756">
        <v>52.26899172829177</v>
      </c>
      <c r="C756">
        <v>4548.226351669598</v>
      </c>
      <c r="D756">
        <v>0.3816296966608829</v>
      </c>
      <c r="E756">
        <v>483.5370393514385</v>
      </c>
      <c r="F756">
        <v>6.977541043322657</v>
      </c>
      <c r="G756">
        <v>33200.94463069187</v>
      </c>
      <c r="H756">
        <v>0.3934695835626376</v>
      </c>
      <c r="I756">
        <v>0.2440717721661901</v>
      </c>
      <c r="J756">
        <v>18.88993530335378</v>
      </c>
      <c r="K756">
        <v>2.816967191189697</v>
      </c>
      <c r="L756">
        <v>915.7368027744193</v>
      </c>
      <c r="M756">
        <v>360.8262254877553</v>
      </c>
      <c r="N756">
        <v>347.2774581610233</v>
      </c>
    </row>
    <row r="757" spans="1:14">
      <c r="A757">
        <v>755</v>
      </c>
      <c r="B757">
        <v>52.2555270307012</v>
      </c>
      <c r="C757">
        <v>4547.338422390513</v>
      </c>
      <c r="D757">
        <v>0.3816217894381052</v>
      </c>
      <c r="E757">
        <v>483.4579599057607</v>
      </c>
      <c r="F757">
        <v>6.978903502504904</v>
      </c>
      <c r="G757">
        <v>33200.94463069186</v>
      </c>
      <c r="H757">
        <v>0.3934575401464424</v>
      </c>
      <c r="I757">
        <v>0.2440588847924901</v>
      </c>
      <c r="J757">
        <v>18.88926166992742</v>
      </c>
      <c r="K757">
        <v>2.816967191189697</v>
      </c>
      <c r="L757">
        <v>915.7368027744193</v>
      </c>
      <c r="M757">
        <v>360.8403854449925</v>
      </c>
      <c r="N757">
        <v>347.3610596710261</v>
      </c>
    </row>
    <row r="758" spans="1:14">
      <c r="A758">
        <v>756</v>
      </c>
      <c r="B758">
        <v>52.26273651469692</v>
      </c>
      <c r="C758">
        <v>4547.910497918293</v>
      </c>
      <c r="D758">
        <v>0.3816233475139964</v>
      </c>
      <c r="E758">
        <v>483.5105062283056</v>
      </c>
      <c r="F758">
        <v>6.97802563564575</v>
      </c>
      <c r="G758">
        <v>33200.94463069185</v>
      </c>
      <c r="H758">
        <v>0.3934623563519603</v>
      </c>
      <c r="I758">
        <v>0.2440683510454722</v>
      </c>
      <c r="J758">
        <v>18.88960695358421</v>
      </c>
      <c r="K758">
        <v>2.816967191189697</v>
      </c>
      <c r="L758">
        <v>915.7368027744193</v>
      </c>
      <c r="M758">
        <v>360.8322424899119</v>
      </c>
      <c r="N758">
        <v>347.3237326213106</v>
      </c>
    </row>
    <row r="759" spans="1:14">
      <c r="A759">
        <v>757</v>
      </c>
      <c r="B759">
        <v>52.25427676374508</v>
      </c>
      <c r="C759">
        <v>4547.282441969704</v>
      </c>
      <c r="D759">
        <v>0.3816203522252943</v>
      </c>
      <c r="E759">
        <v>483.4534073393546</v>
      </c>
      <c r="F759">
        <v>6.978989417985157</v>
      </c>
      <c r="G759">
        <v>33200.94463069185</v>
      </c>
      <c r="H759">
        <v>0.3934559955873133</v>
      </c>
      <c r="I759">
        <v>0.2440583653452014</v>
      </c>
      <c r="J759">
        <v>18.88919524712193</v>
      </c>
      <c r="K759">
        <v>2.816967191189697</v>
      </c>
      <c r="L759">
        <v>915.7368027744193</v>
      </c>
      <c r="M759">
        <v>360.841549688959</v>
      </c>
      <c r="N759">
        <v>347.3709866644261</v>
      </c>
    </row>
    <row r="760" spans="1:14">
      <c r="A760">
        <v>758</v>
      </c>
      <c r="B760">
        <v>52.25336317648689</v>
      </c>
      <c r="C760">
        <v>4547.403411732566</v>
      </c>
      <c r="D760">
        <v>0.3816147051805318</v>
      </c>
      <c r="E760">
        <v>483.4671950212838</v>
      </c>
      <c r="F760">
        <v>6.978803763311827</v>
      </c>
      <c r="G760">
        <v>33200.94463069185</v>
      </c>
      <c r="H760">
        <v>0.3934520476261925</v>
      </c>
      <c r="I760">
        <v>0.2440623740038367</v>
      </c>
      <c r="J760">
        <v>18.88911911228645</v>
      </c>
      <c r="K760">
        <v>2.816967191189697</v>
      </c>
      <c r="L760">
        <v>915.7368027744193</v>
      </c>
      <c r="M760">
        <v>360.8414564039443</v>
      </c>
      <c r="N760">
        <v>347.3899505408965</v>
      </c>
    </row>
    <row r="761" spans="1:14">
      <c r="A761">
        <v>759</v>
      </c>
      <c r="B761">
        <v>52.25503160975573</v>
      </c>
      <c r="C761">
        <v>4547.400556658672</v>
      </c>
      <c r="D761">
        <v>0.3816188772748449</v>
      </c>
      <c r="E761">
        <v>483.4650608364693</v>
      </c>
      <c r="F761">
        <v>6.978808144936052</v>
      </c>
      <c r="G761">
        <v>33200.94463069185</v>
      </c>
      <c r="H761">
        <v>0.3934554974255347</v>
      </c>
      <c r="I761">
        <v>0.2440609228909867</v>
      </c>
      <c r="J761">
        <v>18.88922172770918</v>
      </c>
      <c r="K761">
        <v>2.816967191189697</v>
      </c>
      <c r="L761">
        <v>915.7368027744193</v>
      </c>
      <c r="M761">
        <v>360.8403578803405</v>
      </c>
      <c r="N761">
        <v>347.3714266408937</v>
      </c>
    </row>
    <row r="762" spans="1:14">
      <c r="A762">
        <v>760</v>
      </c>
      <c r="B762">
        <v>52.24987781873634</v>
      </c>
      <c r="C762">
        <v>4546.853715386525</v>
      </c>
      <c r="D762">
        <v>0.3816216123463592</v>
      </c>
      <c r="E762">
        <v>483.4129373162104</v>
      </c>
      <c r="F762">
        <v>6.979647472647682</v>
      </c>
      <c r="G762">
        <v>33200.94463069185</v>
      </c>
      <c r="H762">
        <v>0.3934544006753823</v>
      </c>
      <c r="I762">
        <v>0.244050467968457</v>
      </c>
      <c r="J762">
        <v>18.88899708657946</v>
      </c>
      <c r="K762">
        <v>2.816967191189697</v>
      </c>
      <c r="L762">
        <v>915.7368027744193</v>
      </c>
      <c r="M762">
        <v>360.8469857051988</v>
      </c>
      <c r="N762">
        <v>347.3880200214995</v>
      </c>
    </row>
    <row r="763" spans="1:14">
      <c r="A763">
        <v>761</v>
      </c>
      <c r="B763">
        <v>52.25489181660653</v>
      </c>
      <c r="C763">
        <v>4547.383146828678</v>
      </c>
      <c r="D763">
        <v>0.3816190297930351</v>
      </c>
      <c r="E763">
        <v>483.4633733775537</v>
      </c>
      <c r="F763">
        <v>6.978834863569482</v>
      </c>
      <c r="G763">
        <v>33200.94463069186</v>
      </c>
      <c r="H763">
        <v>0.3934555166327681</v>
      </c>
      <c r="I763">
        <v>0.2440605653442554</v>
      </c>
      <c r="J763">
        <v>18.88921616264238</v>
      </c>
      <c r="K763">
        <v>2.816967191189697</v>
      </c>
      <c r="L763">
        <v>915.7368027744193</v>
      </c>
      <c r="M763">
        <v>360.8405527559406</v>
      </c>
      <c r="N763">
        <v>347.3716741064554</v>
      </c>
    </row>
    <row r="764" spans="1:14">
      <c r="A764">
        <v>762</v>
      </c>
      <c r="B764">
        <v>52.24851156862425</v>
      </c>
      <c r="C764">
        <v>4546.658174706045</v>
      </c>
      <c r="D764">
        <v>0.3816237398057777</v>
      </c>
      <c r="E764">
        <v>483.393769180197</v>
      </c>
      <c r="F764">
        <v>6.979947650264705</v>
      </c>
      <c r="G764">
        <v>33200.94463069185</v>
      </c>
      <c r="H764">
        <v>0.3934549756789726</v>
      </c>
      <c r="I764">
        <v>0.2440463588089105</v>
      </c>
      <c r="J764">
        <v>18.88894626933372</v>
      </c>
      <c r="K764">
        <v>2.816967191189697</v>
      </c>
      <c r="L764">
        <v>915.7368027744193</v>
      </c>
      <c r="M764">
        <v>360.8490270699388</v>
      </c>
      <c r="N764">
        <v>347.3885382647651</v>
      </c>
    </row>
    <row r="765" spans="1:14">
      <c r="A765">
        <v>763</v>
      </c>
      <c r="B765">
        <v>52.25741538556887</v>
      </c>
      <c r="C765">
        <v>4547.342632481406</v>
      </c>
      <c r="D765">
        <v>0.3816262611504494</v>
      </c>
      <c r="E765">
        <v>483.4563422548678</v>
      </c>
      <c r="F765">
        <v>6.978897041188822</v>
      </c>
      <c r="G765">
        <v>33200.94463069185</v>
      </c>
      <c r="H765">
        <v>0.3934612822743629</v>
      </c>
      <c r="I765">
        <v>0.2440574731577858</v>
      </c>
      <c r="J765">
        <v>18.88937582856604</v>
      </c>
      <c r="K765">
        <v>2.816967191189697</v>
      </c>
      <c r="L765">
        <v>915.7368027744193</v>
      </c>
      <c r="M765">
        <v>360.8391004921517</v>
      </c>
      <c r="N765">
        <v>347.3405756351029</v>
      </c>
    </row>
    <row r="766" spans="1:14">
      <c r="A766">
        <v>764</v>
      </c>
      <c r="B766">
        <v>52.25530153208423</v>
      </c>
      <c r="C766">
        <v>4547.16105148759</v>
      </c>
      <c r="D766">
        <v>0.3816261738959862</v>
      </c>
      <c r="E766">
        <v>483.4394732379951</v>
      </c>
      <c r="F766">
        <v>6.979175728274265</v>
      </c>
      <c r="G766">
        <v>33200.94463069185</v>
      </c>
      <c r="H766">
        <v>0.3934600965951577</v>
      </c>
      <c r="I766">
        <v>0.2440543430679303</v>
      </c>
      <c r="J766">
        <v>18.88927673664109</v>
      </c>
      <c r="K766">
        <v>2.816967191189697</v>
      </c>
      <c r="L766">
        <v>915.7368027744193</v>
      </c>
      <c r="M766">
        <v>360.8415651696022</v>
      </c>
      <c r="N766">
        <v>347.350398549859</v>
      </c>
    </row>
    <row r="767" spans="1:14">
      <c r="A767">
        <v>765</v>
      </c>
      <c r="B767">
        <v>52.25278269849928</v>
      </c>
      <c r="C767">
        <v>4547.11918659386</v>
      </c>
      <c r="D767">
        <v>0.3816212703682125</v>
      </c>
      <c r="E767">
        <v>483.4377959239999</v>
      </c>
      <c r="F767">
        <v>6.979239984881185</v>
      </c>
      <c r="G767">
        <v>33200.94463069185</v>
      </c>
      <c r="H767">
        <v>0.393455756440459</v>
      </c>
      <c r="I767">
        <v>0.2440552152087849</v>
      </c>
      <c r="J767">
        <v>18.88913095292298</v>
      </c>
      <c r="K767">
        <v>2.816967191189697</v>
      </c>
      <c r="L767">
        <v>915.7368027744193</v>
      </c>
      <c r="M767">
        <v>360.8434955127979</v>
      </c>
      <c r="N767">
        <v>347.3752281417673</v>
      </c>
    </row>
    <row r="768" spans="1:14">
      <c r="A768">
        <v>766</v>
      </c>
      <c r="B768">
        <v>52.24151134849036</v>
      </c>
      <c r="C768">
        <v>4546.558668690303</v>
      </c>
      <c r="D768">
        <v>0.3816095327977649</v>
      </c>
      <c r="E768">
        <v>483.3909149030262</v>
      </c>
      <c r="F768">
        <v>6.980100413449211</v>
      </c>
      <c r="G768">
        <v>33200.94463069186</v>
      </c>
      <c r="H768">
        <v>0.3934425387746882</v>
      </c>
      <c r="I768">
        <v>0.2440493141279369</v>
      </c>
      <c r="J768">
        <v>18.88853639864707</v>
      </c>
      <c r="K768">
        <v>2.816967191189697</v>
      </c>
      <c r="L768">
        <v>915.7368027744193</v>
      </c>
      <c r="M768">
        <v>360.8542964135356</v>
      </c>
      <c r="N768">
        <v>347.4591799710956</v>
      </c>
    </row>
    <row r="769" spans="1:14">
      <c r="A769">
        <v>767</v>
      </c>
      <c r="B769">
        <v>52.25496002944462</v>
      </c>
      <c r="C769">
        <v>4547.183147138841</v>
      </c>
      <c r="D769">
        <v>0.3816247604054178</v>
      </c>
      <c r="E769">
        <v>483.4421751402464</v>
      </c>
      <c r="F769">
        <v>6.979141815095946</v>
      </c>
      <c r="G769">
        <v>33200.94463069184</v>
      </c>
      <c r="H769">
        <v>0.3934590536334279</v>
      </c>
      <c r="I769">
        <v>0.2440551808721322</v>
      </c>
      <c r="J769">
        <v>18.8892527167926</v>
      </c>
      <c r="K769">
        <v>2.816967191189697</v>
      </c>
      <c r="L769">
        <v>915.7368027744193</v>
      </c>
      <c r="M769">
        <v>360.8416677035099</v>
      </c>
      <c r="N769">
        <v>347.355615425526</v>
      </c>
    </row>
    <row r="770" spans="1:14">
      <c r="A770">
        <v>768</v>
      </c>
      <c r="B770">
        <v>52.25452036268446</v>
      </c>
      <c r="C770">
        <v>4546.877400260312</v>
      </c>
      <c r="D770">
        <v>0.3816322418522384</v>
      </c>
      <c r="E770">
        <v>483.4103598255148</v>
      </c>
      <c r="F770">
        <v>6.979611115373245</v>
      </c>
      <c r="G770">
        <v>33200.94463069185</v>
      </c>
      <c r="H770">
        <v>0.3934633871665122</v>
      </c>
      <c r="I770">
        <v>0.2440473514576836</v>
      </c>
      <c r="J770">
        <v>18.88927603489767</v>
      </c>
      <c r="K770">
        <v>2.816967191189697</v>
      </c>
      <c r="L770">
        <v>915.7368027744193</v>
      </c>
      <c r="M770">
        <v>360.8437428217302</v>
      </c>
      <c r="N770">
        <v>347.3382656992157</v>
      </c>
    </row>
    <row r="771" spans="1:14">
      <c r="A771">
        <v>769</v>
      </c>
      <c r="B771">
        <v>52.255410527542</v>
      </c>
      <c r="C771">
        <v>4547.344241643223</v>
      </c>
      <c r="D771">
        <v>0.3816213799157089</v>
      </c>
      <c r="E771">
        <v>483.4586960962154</v>
      </c>
      <c r="F771">
        <v>6.978894571577102</v>
      </c>
      <c r="G771">
        <v>33200.94463069185</v>
      </c>
      <c r="H771">
        <v>0.3934572310790948</v>
      </c>
      <c r="I771">
        <v>0.2440591045197359</v>
      </c>
      <c r="J771">
        <v>18.8892541007303</v>
      </c>
      <c r="K771">
        <v>2.816967191189697</v>
      </c>
      <c r="L771">
        <v>915.7368027744193</v>
      </c>
      <c r="M771">
        <v>360.8404322536115</v>
      </c>
      <c r="N771">
        <v>347.3629502768816</v>
      </c>
    </row>
    <row r="772" spans="1:14">
      <c r="A772">
        <v>770</v>
      </c>
      <c r="B772">
        <v>52.25527880974344</v>
      </c>
      <c r="C772">
        <v>4547.089275689397</v>
      </c>
      <c r="D772">
        <v>0.3816280943230564</v>
      </c>
      <c r="E772">
        <v>483.4319208977341</v>
      </c>
      <c r="F772">
        <v>6.97928589455389</v>
      </c>
      <c r="G772">
        <v>33200.94463069185</v>
      </c>
      <c r="H772">
        <v>0.3934612551856412</v>
      </c>
      <c r="I772">
        <v>0.2440524660508251</v>
      </c>
      <c r="J772">
        <v>18.88928671186819</v>
      </c>
      <c r="K772">
        <v>2.816967191189697</v>
      </c>
      <c r="L772">
        <v>915.7368027744193</v>
      </c>
      <c r="M772">
        <v>360.8419955793526</v>
      </c>
      <c r="N772">
        <v>347.3448706197468</v>
      </c>
    </row>
    <row r="773" spans="1:14">
      <c r="A773">
        <v>771</v>
      </c>
      <c r="B773">
        <v>52.25771493600524</v>
      </c>
      <c r="C773">
        <v>4547.586184983632</v>
      </c>
      <c r="D773">
        <v>0.3816202212161327</v>
      </c>
      <c r="E773">
        <v>483.4817339189786</v>
      </c>
      <c r="F773">
        <v>6.978523276345669</v>
      </c>
      <c r="G773">
        <v>33200.94463069185</v>
      </c>
      <c r="H773">
        <v>0.3934577580480559</v>
      </c>
      <c r="I773">
        <v>0.2440637155681547</v>
      </c>
      <c r="J773">
        <v>18.88935475080895</v>
      </c>
      <c r="K773">
        <v>2.816967191189697</v>
      </c>
      <c r="L773">
        <v>915.7368027744193</v>
      </c>
      <c r="M773">
        <v>360.837485000589</v>
      </c>
      <c r="N773">
        <v>347.3553736120106</v>
      </c>
    </row>
    <row r="774" spans="1:14">
      <c r="A774">
        <v>772</v>
      </c>
      <c r="B774">
        <v>52.26258876198736</v>
      </c>
      <c r="C774">
        <v>4548.136415037938</v>
      </c>
      <c r="D774">
        <v>0.3816166515395896</v>
      </c>
      <c r="E774">
        <v>483.5345328102384</v>
      </c>
      <c r="F774">
        <v>6.977679019953397</v>
      </c>
      <c r="G774">
        <v>33200.94463069185</v>
      </c>
      <c r="H774">
        <v>0.3934581857685482</v>
      </c>
      <c r="I774">
        <v>0.244074534760657</v>
      </c>
      <c r="J774">
        <v>18.88956082398526</v>
      </c>
      <c r="K774">
        <v>2.816967191189697</v>
      </c>
      <c r="L774">
        <v>915.7368027744193</v>
      </c>
      <c r="M774">
        <v>360.831023241072</v>
      </c>
      <c r="N774">
        <v>347.3419680758212</v>
      </c>
    </row>
    <row r="775" spans="1:14">
      <c r="A775">
        <v>773</v>
      </c>
      <c r="B775">
        <v>52.24938121388342</v>
      </c>
      <c r="C775">
        <v>4547.153549816568</v>
      </c>
      <c r="D775">
        <v>0.3816120670195984</v>
      </c>
      <c r="E775">
        <v>483.4451427294181</v>
      </c>
      <c r="F775">
        <v>6.979187242176259</v>
      </c>
      <c r="G775">
        <v>33200.94463069185</v>
      </c>
      <c r="H775">
        <v>0.3934483104387323</v>
      </c>
      <c r="I775">
        <v>0.2440588560198096</v>
      </c>
      <c r="J775">
        <v>18.88891856151625</v>
      </c>
      <c r="K775">
        <v>2.816967191189697</v>
      </c>
      <c r="L775">
        <v>915.7368027744193</v>
      </c>
      <c r="M775">
        <v>360.8455739118516</v>
      </c>
      <c r="N775">
        <v>347.4158763189831</v>
      </c>
    </row>
    <row r="776" spans="1:14">
      <c r="A776">
        <v>774</v>
      </c>
      <c r="B776">
        <v>52.2531145349549</v>
      </c>
      <c r="C776">
        <v>4546.791797453066</v>
      </c>
      <c r="D776">
        <v>0.3816312350422884</v>
      </c>
      <c r="E776">
        <v>483.4028481983138</v>
      </c>
      <c r="F776">
        <v>6.979742521061382</v>
      </c>
      <c r="G776">
        <v>33200.94463069185</v>
      </c>
      <c r="H776">
        <v>0.3934620234753657</v>
      </c>
      <c r="I776">
        <v>0.244046183170251</v>
      </c>
      <c r="J776">
        <v>18.88920490178425</v>
      </c>
      <c r="K776">
        <v>2.816967191189697</v>
      </c>
      <c r="L776">
        <v>915.7368027744193</v>
      </c>
      <c r="M776">
        <v>360.845178937951</v>
      </c>
      <c r="N776">
        <v>347.3476032230375</v>
      </c>
    </row>
    <row r="777" spans="1:14">
      <c r="A777">
        <v>775</v>
      </c>
      <c r="B777">
        <v>52.24957549908814</v>
      </c>
      <c r="C777">
        <v>4547.130998408987</v>
      </c>
      <c r="D777">
        <v>0.3816131521452771</v>
      </c>
      <c r="E777">
        <v>483.4425526240059</v>
      </c>
      <c r="F777">
        <v>6.979221855319389</v>
      </c>
      <c r="G777">
        <v>33200.94463069185</v>
      </c>
      <c r="H777">
        <v>0.3934490741711598</v>
      </c>
      <c r="I777">
        <v>0.2440581092879509</v>
      </c>
      <c r="J777">
        <v>18.88893372705164</v>
      </c>
      <c r="K777">
        <v>2.816967191189697</v>
      </c>
      <c r="L777">
        <v>915.7368027744193</v>
      </c>
      <c r="M777">
        <v>360.8455754219482</v>
      </c>
      <c r="N777">
        <v>347.4118385386169</v>
      </c>
    </row>
    <row r="778" spans="1:14">
      <c r="A778">
        <v>776</v>
      </c>
      <c r="B778">
        <v>52.252790344673</v>
      </c>
      <c r="C778">
        <v>4547.053785842898</v>
      </c>
      <c r="D778">
        <v>0.3816231048560174</v>
      </c>
      <c r="E778">
        <v>483.4308810185071</v>
      </c>
      <c r="F778">
        <v>6.979340368021048</v>
      </c>
      <c r="G778">
        <v>33200.94463069184</v>
      </c>
      <c r="H778">
        <v>0.3934568801261207</v>
      </c>
      <c r="I778">
        <v>0.2440534694719629</v>
      </c>
      <c r="J778">
        <v>18.88914197979044</v>
      </c>
      <c r="K778">
        <v>2.816967191189697</v>
      </c>
      <c r="L778">
        <v>915.7368027744193</v>
      </c>
      <c r="M778">
        <v>360.8438699505417</v>
      </c>
      <c r="N778">
        <v>347.3702282146293</v>
      </c>
    </row>
    <row r="779" spans="1:14">
      <c r="A779">
        <v>777</v>
      </c>
      <c r="B779">
        <v>52.25088324506189</v>
      </c>
      <c r="C779">
        <v>4546.901277402476</v>
      </c>
      <c r="D779">
        <v>0.381622743635409</v>
      </c>
      <c r="E779">
        <v>483.416853245696</v>
      </c>
      <c r="F779">
        <v>6.979574463342183</v>
      </c>
      <c r="G779">
        <v>33200.94463069184</v>
      </c>
      <c r="H779">
        <v>0.3934556392732258</v>
      </c>
      <c r="I779">
        <v>0.2440509189935285</v>
      </c>
      <c r="J779">
        <v>18.88905105737265</v>
      </c>
      <c r="K779">
        <v>2.816967191189697</v>
      </c>
      <c r="L779">
        <v>915.7368027744193</v>
      </c>
      <c r="M779">
        <v>360.8460322348014</v>
      </c>
      <c r="N779">
        <v>347.3801462742303</v>
      </c>
    </row>
    <row r="780" spans="1:14">
      <c r="A780">
        <v>778</v>
      </c>
      <c r="B780">
        <v>52.25259103515008</v>
      </c>
      <c r="C780">
        <v>4547.097303582657</v>
      </c>
      <c r="D780">
        <v>0.3816214262139981</v>
      </c>
      <c r="E780">
        <v>483.4356920817152</v>
      </c>
      <c r="F780">
        <v>6.979273572635432</v>
      </c>
      <c r="G780">
        <v>33200.94463069185</v>
      </c>
      <c r="H780">
        <v>0.393455750082375</v>
      </c>
      <c r="I780">
        <v>0.2440547762592957</v>
      </c>
      <c r="J780">
        <v>18.88912300693328</v>
      </c>
      <c r="K780">
        <v>2.816967191189697</v>
      </c>
      <c r="L780">
        <v>915.7368027744193</v>
      </c>
      <c r="M780">
        <v>360.8437515434994</v>
      </c>
      <c r="N780">
        <v>347.3758288982396</v>
      </c>
    </row>
    <row r="781" spans="1:14">
      <c r="A781">
        <v>779</v>
      </c>
      <c r="B781">
        <v>52.25454047189431</v>
      </c>
      <c r="C781">
        <v>4547.233183925481</v>
      </c>
      <c r="D781">
        <v>0.3816223531630624</v>
      </c>
      <c r="E781">
        <v>483.4479197715566</v>
      </c>
      <c r="F781">
        <v>6.979065018104062</v>
      </c>
      <c r="G781">
        <v>33200.94463069185</v>
      </c>
      <c r="H781">
        <v>0.3934573563102322</v>
      </c>
      <c r="I781">
        <v>0.2440568481797238</v>
      </c>
      <c r="J781">
        <v>18.88921908079695</v>
      </c>
      <c r="K781">
        <v>2.816967191189697</v>
      </c>
      <c r="L781">
        <v>915.7368027744193</v>
      </c>
      <c r="M781">
        <v>360.8416598151605</v>
      </c>
      <c r="N781">
        <v>347.3645112834993</v>
      </c>
    </row>
    <row r="782" spans="1:14">
      <c r="A782">
        <v>780</v>
      </c>
      <c r="B782">
        <v>52.25620836623032</v>
      </c>
      <c r="C782">
        <v>4547.350397800573</v>
      </c>
      <c r="D782">
        <v>0.3816231507419429</v>
      </c>
      <c r="E782">
        <v>483.4584719930083</v>
      </c>
      <c r="F782">
        <v>6.978885123619642</v>
      </c>
      <c r="G782">
        <v>33200.94463069185</v>
      </c>
      <c r="H782">
        <v>0.3934587428304149</v>
      </c>
      <c r="I782">
        <v>0.2440586232779167</v>
      </c>
      <c r="J782">
        <v>18.88930176611179</v>
      </c>
      <c r="K782">
        <v>2.816967191189697</v>
      </c>
      <c r="L782">
        <v>915.7368027744193</v>
      </c>
      <c r="M782">
        <v>360.839861941313</v>
      </c>
      <c r="N782">
        <v>347.3544528787369</v>
      </c>
    </row>
    <row r="783" spans="1:14">
      <c r="A783">
        <v>781</v>
      </c>
      <c r="B783">
        <v>52.25850140219607</v>
      </c>
      <c r="C783">
        <v>4547.469041114515</v>
      </c>
      <c r="D783">
        <v>0.3816253921157645</v>
      </c>
      <c r="E783">
        <v>483.4685022982656</v>
      </c>
      <c r="F783">
        <v>6.978703044742094</v>
      </c>
      <c r="G783">
        <v>33200.94463069185</v>
      </c>
      <c r="H783">
        <v>0.3934613377971422</v>
      </c>
      <c r="I783">
        <v>0.2440599591060815</v>
      </c>
      <c r="J783">
        <v>18.88942155998966</v>
      </c>
      <c r="K783">
        <v>2.816967191189697</v>
      </c>
      <c r="L783">
        <v>915.7368027744193</v>
      </c>
      <c r="M783">
        <v>360.8376395964826</v>
      </c>
      <c r="N783">
        <v>347.3377350490078</v>
      </c>
    </row>
    <row r="784" spans="1:14">
      <c r="A784">
        <v>782</v>
      </c>
      <c r="B784">
        <v>52.25575332393651</v>
      </c>
      <c r="C784">
        <v>4547.383824635416</v>
      </c>
      <c r="D784">
        <v>0.38162111179167</v>
      </c>
      <c r="E784">
        <v>483.4625010519783</v>
      </c>
      <c r="F784">
        <v>6.978833823344711</v>
      </c>
      <c r="G784">
        <v>33200.94463069185</v>
      </c>
      <c r="H784">
        <v>0.3934572523524281</v>
      </c>
      <c r="I784">
        <v>0.2440598830533068</v>
      </c>
      <c r="J784">
        <v>18.88926857689957</v>
      </c>
      <c r="K784">
        <v>2.816967191189697</v>
      </c>
      <c r="L784">
        <v>915.7368027744193</v>
      </c>
      <c r="M784">
        <v>360.8399725652278</v>
      </c>
      <c r="N784">
        <v>347.3619980254127</v>
      </c>
    </row>
    <row r="785" spans="1:14">
      <c r="A785">
        <v>783</v>
      </c>
      <c r="B785">
        <v>52.25608340857983</v>
      </c>
      <c r="C785">
        <v>4547.367077323172</v>
      </c>
      <c r="D785">
        <v>0.3816223706342521</v>
      </c>
      <c r="E785">
        <v>483.4603711937004</v>
      </c>
      <c r="F785">
        <v>6.9788595254064</v>
      </c>
      <c r="G785">
        <v>33200.94463069187</v>
      </c>
      <c r="H785">
        <v>0.3934581992514544</v>
      </c>
      <c r="I785">
        <v>0.2440591792614732</v>
      </c>
      <c r="J785">
        <v>18.88929133840726</v>
      </c>
      <c r="K785">
        <v>2.816967191189697</v>
      </c>
      <c r="L785">
        <v>915.7368027744193</v>
      </c>
      <c r="M785">
        <v>360.8398467587218</v>
      </c>
      <c r="N785">
        <v>347.3569370117916</v>
      </c>
    </row>
    <row r="786" spans="1:14">
      <c r="A786">
        <v>784</v>
      </c>
      <c r="B786">
        <v>52.25674875474969</v>
      </c>
      <c r="C786">
        <v>4547.412332228631</v>
      </c>
      <c r="D786">
        <v>0.3816227343126459</v>
      </c>
      <c r="E786">
        <v>483.4644252020149</v>
      </c>
      <c r="F786">
        <v>6.978790073242187</v>
      </c>
      <c r="G786">
        <v>33200.94463069187</v>
      </c>
      <c r="H786">
        <v>0.3934587761665136</v>
      </c>
      <c r="I786">
        <v>0.2440598420808928</v>
      </c>
      <c r="J786">
        <v>18.8893244161301</v>
      </c>
      <c r="K786">
        <v>2.816967191189697</v>
      </c>
      <c r="L786">
        <v>915.7368027744193</v>
      </c>
      <c r="M786">
        <v>360.8391422744847</v>
      </c>
      <c r="N786">
        <v>347.3530852591759</v>
      </c>
    </row>
    <row r="787" spans="1:14">
      <c r="A787">
        <v>785</v>
      </c>
      <c r="B787">
        <v>52.25226986691623</v>
      </c>
      <c r="C787">
        <v>4546.990137137044</v>
      </c>
      <c r="D787">
        <v>0.3816236464139068</v>
      </c>
      <c r="E787">
        <v>483.4247205107657</v>
      </c>
      <c r="F787">
        <v>6.979438064732221</v>
      </c>
      <c r="G787">
        <v>33200.94463069184</v>
      </c>
      <c r="H787">
        <v>0.3934569365822868</v>
      </c>
      <c r="I787">
        <v>0.2440521646143677</v>
      </c>
      <c r="J787">
        <v>18.88912113136247</v>
      </c>
      <c r="K787">
        <v>2.816967191189697</v>
      </c>
      <c r="L787">
        <v>915.7368027744193</v>
      </c>
      <c r="M787">
        <v>360.8445888362314</v>
      </c>
      <c r="N787">
        <v>347.3713903312524</v>
      </c>
    </row>
    <row r="788" spans="1:14">
      <c r="A788">
        <v>786</v>
      </c>
      <c r="B788">
        <v>52.25004447479782</v>
      </c>
      <c r="C788">
        <v>4546.905838377724</v>
      </c>
      <c r="D788">
        <v>0.3816206036737531</v>
      </c>
      <c r="E788">
        <v>483.4182478034506</v>
      </c>
      <c r="F788">
        <v>6.979567462170946</v>
      </c>
      <c r="G788">
        <v>33200.94463069185</v>
      </c>
      <c r="H788">
        <v>0.3934538848913781</v>
      </c>
      <c r="I788">
        <v>0.2440516958407291</v>
      </c>
      <c r="J788">
        <v>18.88899958602347</v>
      </c>
      <c r="K788">
        <v>2.816967191189697</v>
      </c>
      <c r="L788">
        <v>915.7368027744193</v>
      </c>
      <c r="M788">
        <v>360.8465684752254</v>
      </c>
      <c r="N788">
        <v>347.3899826341678</v>
      </c>
    </row>
    <row r="789" spans="1:14">
      <c r="A789">
        <v>787</v>
      </c>
      <c r="B789">
        <v>52.24913718807362</v>
      </c>
      <c r="C789">
        <v>4546.744504201638</v>
      </c>
      <c r="D789">
        <v>0.3816228879004248</v>
      </c>
      <c r="E789">
        <v>483.4021980464353</v>
      </c>
      <c r="F789">
        <v>6.979815121296044</v>
      </c>
      <c r="G789">
        <v>33200.94463069184</v>
      </c>
      <c r="H789">
        <v>0.3934547949536339</v>
      </c>
      <c r="I789">
        <v>0.2440481295147387</v>
      </c>
      <c r="J789">
        <v>18.88897063666467</v>
      </c>
      <c r="K789">
        <v>2.816967191189697</v>
      </c>
      <c r="L789">
        <v>915.7368027744193</v>
      </c>
      <c r="M789">
        <v>360.8481098283542</v>
      </c>
      <c r="N789">
        <v>347.3877782281409</v>
      </c>
    </row>
    <row r="790" spans="1:14">
      <c r="A790">
        <v>788</v>
      </c>
      <c r="B790">
        <v>52.24888798113994</v>
      </c>
      <c r="C790">
        <v>4546.823315603874</v>
      </c>
      <c r="D790">
        <v>0.38162007787452</v>
      </c>
      <c r="E790">
        <v>483.4107956184268</v>
      </c>
      <c r="F790">
        <v>6.979694138143879</v>
      </c>
      <c r="G790">
        <v>33200.94463069184</v>
      </c>
      <c r="H790">
        <v>0.3934529447905918</v>
      </c>
      <c r="I790">
        <v>0.2440504401505162</v>
      </c>
      <c r="J790">
        <v>18.88894256082565</v>
      </c>
      <c r="K790">
        <v>2.816967191189697</v>
      </c>
      <c r="L790">
        <v>915.7368027744193</v>
      </c>
      <c r="M790">
        <v>360.8478175157643</v>
      </c>
      <c r="N790">
        <v>347.396398150448</v>
      </c>
    </row>
    <row r="791" spans="1:14">
      <c r="A791">
        <v>789</v>
      </c>
      <c r="B791">
        <v>52.25398576019759</v>
      </c>
      <c r="C791">
        <v>4547.17884364688</v>
      </c>
      <c r="D791">
        <v>0.3816225292643391</v>
      </c>
      <c r="E791">
        <v>483.4427777907305</v>
      </c>
      <c r="F791">
        <v>6.979148420220077</v>
      </c>
      <c r="G791">
        <v>33200.94463069185</v>
      </c>
      <c r="H791">
        <v>0.3934571753461045</v>
      </c>
      <c r="I791">
        <v>0.2440558412720116</v>
      </c>
      <c r="J791">
        <v>18.88919462679455</v>
      </c>
      <c r="K791">
        <v>2.816967191189697</v>
      </c>
      <c r="L791">
        <v>915.7368027744193</v>
      </c>
      <c r="M791">
        <v>360.8423403478985</v>
      </c>
      <c r="N791">
        <v>347.3661563878248</v>
      </c>
    </row>
    <row r="792" spans="1:14">
      <c r="A792">
        <v>790</v>
      </c>
      <c r="B792">
        <v>52.25359610203073</v>
      </c>
      <c r="C792">
        <v>4547.221500989475</v>
      </c>
      <c r="D792">
        <v>0.381620381775543</v>
      </c>
      <c r="E792">
        <v>483.4477120848949</v>
      </c>
      <c r="F792">
        <v>6.979082949047157</v>
      </c>
      <c r="G792">
        <v>33200.94463069185</v>
      </c>
      <c r="H792">
        <v>0.393455652534705</v>
      </c>
      <c r="I792">
        <v>0.2440573029653766</v>
      </c>
      <c r="J792">
        <v>18.88916378343183</v>
      </c>
      <c r="K792">
        <v>2.816967191189697</v>
      </c>
      <c r="L792">
        <v>915.7368027744193</v>
      </c>
      <c r="M792">
        <v>360.8423529460444</v>
      </c>
      <c r="N792">
        <v>347.3736452483436</v>
      </c>
    </row>
    <row r="793" spans="1:14">
      <c r="A793">
        <v>791</v>
      </c>
      <c r="B793">
        <v>52.25455094689887</v>
      </c>
      <c r="C793">
        <v>4547.050999570198</v>
      </c>
      <c r="D793">
        <v>0.3816274719848667</v>
      </c>
      <c r="E793">
        <v>483.4286568107581</v>
      </c>
      <c r="F793">
        <v>6.979344644715008</v>
      </c>
      <c r="G793">
        <v>33200.94463069186</v>
      </c>
      <c r="H793">
        <v>0.3934604969100761</v>
      </c>
      <c r="I793">
        <v>0.2440519681465924</v>
      </c>
      <c r="J793">
        <v>18.88924986429171</v>
      </c>
      <c r="K793">
        <v>2.816967191189697</v>
      </c>
      <c r="L793">
        <v>915.7368027744193</v>
      </c>
      <c r="M793">
        <v>360.8427068492741</v>
      </c>
      <c r="N793">
        <v>347.3504475656881</v>
      </c>
    </row>
    <row r="794" spans="1:14">
      <c r="A794">
        <v>792</v>
      </c>
      <c r="B794">
        <v>52.25320973626224</v>
      </c>
      <c r="C794">
        <v>4547.16413795615</v>
      </c>
      <c r="D794">
        <v>0.3816210542672653</v>
      </c>
      <c r="E794">
        <v>483.442072796978</v>
      </c>
      <c r="F794">
        <v>6.979170991034569</v>
      </c>
      <c r="G794">
        <v>33200.94463069184</v>
      </c>
      <c r="H794">
        <v>0.3934558582415185</v>
      </c>
      <c r="I794">
        <v>0.2440560735744438</v>
      </c>
      <c r="J794">
        <v>18.88914978868842</v>
      </c>
      <c r="K794">
        <v>2.816967191189697</v>
      </c>
      <c r="L794">
        <v>915.7368027744193</v>
      </c>
      <c r="M794">
        <v>360.8429447703966</v>
      </c>
      <c r="N794">
        <v>347.3735813015434</v>
      </c>
    </row>
    <row r="795" spans="1:14">
      <c r="A795">
        <v>793</v>
      </c>
      <c r="B795">
        <v>52.25430448364239</v>
      </c>
      <c r="C795">
        <v>4547.175116940434</v>
      </c>
      <c r="D795">
        <v>0.3816233931811557</v>
      </c>
      <c r="E795">
        <v>483.4420373459431</v>
      </c>
      <c r="F795">
        <v>6.979154140087187</v>
      </c>
      <c r="G795">
        <v>33200.94463069185</v>
      </c>
      <c r="H795">
        <v>0.3934578734252658</v>
      </c>
      <c r="I795">
        <v>0.2440554970888161</v>
      </c>
      <c r="J795">
        <v>18.88921445610618</v>
      </c>
      <c r="K795">
        <v>2.816967191189697</v>
      </c>
      <c r="L795">
        <v>915.7368027744193</v>
      </c>
      <c r="M795">
        <v>360.8421471451867</v>
      </c>
      <c r="N795">
        <v>347.3622017182666</v>
      </c>
    </row>
    <row r="796" spans="1:14">
      <c r="A796">
        <v>794</v>
      </c>
      <c r="B796">
        <v>52.25316069010471</v>
      </c>
      <c r="C796">
        <v>4547.098041431341</v>
      </c>
      <c r="D796">
        <v>0.3816227927175285</v>
      </c>
      <c r="E796">
        <v>483.4351419120587</v>
      </c>
      <c r="F796">
        <v>6.979272440122395</v>
      </c>
      <c r="G796">
        <v>33200.94463069185</v>
      </c>
      <c r="H796">
        <v>0.3934568960345358</v>
      </c>
      <c r="I796">
        <v>0.2440543369931047</v>
      </c>
      <c r="J796">
        <v>18.88915780445013</v>
      </c>
      <c r="K796">
        <v>2.816967191189697</v>
      </c>
      <c r="L796">
        <v>915.7368027744193</v>
      </c>
      <c r="M796">
        <v>360.843362064913</v>
      </c>
      <c r="N796">
        <v>347.3692953359462</v>
      </c>
    </row>
    <row r="797" spans="1:14">
      <c r="A797">
        <v>795</v>
      </c>
      <c r="B797">
        <v>52.25563192144596</v>
      </c>
      <c r="C797">
        <v>4547.02500204303</v>
      </c>
      <c r="D797">
        <v>0.3816308242884562</v>
      </c>
      <c r="E797">
        <v>483.4247280107608</v>
      </c>
      <c r="F797">
        <v>6.979384548982507</v>
      </c>
      <c r="G797">
        <v>33200.94463069186</v>
      </c>
      <c r="H797">
        <v>0.3934631256850275</v>
      </c>
      <c r="I797">
        <v>0.2440504022027635</v>
      </c>
      <c r="J797">
        <v>18.88931993153832</v>
      </c>
      <c r="K797">
        <v>2.816967191189697</v>
      </c>
      <c r="L797">
        <v>915.7368027744193</v>
      </c>
      <c r="M797">
        <v>360.8421345697683</v>
      </c>
      <c r="N797">
        <v>347.3364273390198</v>
      </c>
    </row>
    <row r="798" spans="1:14">
      <c r="A798">
        <v>796</v>
      </c>
      <c r="B798">
        <v>52.252855647959</v>
      </c>
      <c r="C798">
        <v>4547.059629022393</v>
      </c>
      <c r="D798">
        <v>0.3816231176520382</v>
      </c>
      <c r="E798">
        <v>483.4314191465186</v>
      </c>
      <c r="F798">
        <v>6.979331399249613</v>
      </c>
      <c r="G798">
        <v>33200.94463069185</v>
      </c>
      <c r="H798">
        <v>0.3934569301052592</v>
      </c>
      <c r="I798">
        <v>0.2440535613658294</v>
      </c>
      <c r="J798">
        <v>18.88914541989222</v>
      </c>
      <c r="K798">
        <v>2.816967191189697</v>
      </c>
      <c r="L798">
        <v>915.7368027744193</v>
      </c>
      <c r="M798">
        <v>360.8437890903282</v>
      </c>
      <c r="N798">
        <v>347.3698097464284</v>
      </c>
    </row>
    <row r="799" spans="1:14">
      <c r="A799">
        <v>797</v>
      </c>
      <c r="B799">
        <v>52.2547235021453</v>
      </c>
      <c r="C799">
        <v>4547.273232391076</v>
      </c>
      <c r="D799">
        <v>0.3816217071481335</v>
      </c>
      <c r="E799">
        <v>483.4519376069883</v>
      </c>
      <c r="F799">
        <v>6.979003552511172</v>
      </c>
      <c r="G799">
        <v>33200.94463069185</v>
      </c>
      <c r="H799">
        <v>0.39345707130282</v>
      </c>
      <c r="I799">
        <v>0.244057752586508</v>
      </c>
      <c r="J799">
        <v>18.88922439492646</v>
      </c>
      <c r="K799">
        <v>2.816967191189697</v>
      </c>
      <c r="L799">
        <v>915.7368027744193</v>
      </c>
      <c r="M799">
        <v>360.8412993447346</v>
      </c>
      <c r="N799">
        <v>347.365098804925</v>
      </c>
    </row>
    <row r="800" spans="1:14">
      <c r="A800">
        <v>798</v>
      </c>
      <c r="B800">
        <v>52.25290102661164</v>
      </c>
      <c r="C800">
        <v>4547.26145623419</v>
      </c>
      <c r="D800">
        <v>0.3816176139646905</v>
      </c>
      <c r="E800">
        <v>483.4526860431088</v>
      </c>
      <c r="F800">
        <v>6.979021626211471</v>
      </c>
      <c r="G800">
        <v>33200.94463069185</v>
      </c>
      <c r="H800">
        <v>0.3934535931453397</v>
      </c>
      <c r="I800">
        <v>0.2440589008015289</v>
      </c>
      <c r="J800">
        <v>18.88911543962337</v>
      </c>
      <c r="K800">
        <v>2.816967191189697</v>
      </c>
      <c r="L800">
        <v>915.7368027744193</v>
      </c>
      <c r="M800">
        <v>360.8425879319255</v>
      </c>
      <c r="N800">
        <v>347.3844774874696</v>
      </c>
    </row>
    <row r="801" spans="1:14">
      <c r="A801">
        <v>799</v>
      </c>
      <c r="B801">
        <v>52.25423918116412</v>
      </c>
      <c r="C801">
        <v>4547.348699711941</v>
      </c>
      <c r="D801">
        <v>0.38161843288883</v>
      </c>
      <c r="E801">
        <v>483.4604393254431</v>
      </c>
      <c r="F801">
        <v>6.978887729702059</v>
      </c>
      <c r="G801">
        <v>33200.94463069185</v>
      </c>
      <c r="H801">
        <v>0.3934548097956316</v>
      </c>
      <c r="I801">
        <v>0.2440601506674833</v>
      </c>
      <c r="J801">
        <v>18.8891825946483</v>
      </c>
      <c r="K801">
        <v>2.816967191189697</v>
      </c>
      <c r="L801">
        <v>915.7368027744193</v>
      </c>
      <c r="M801">
        <v>360.8411873282718</v>
      </c>
      <c r="N801">
        <v>347.3762699259734</v>
      </c>
    </row>
    <row r="802" spans="1:14">
      <c r="A802">
        <v>800</v>
      </c>
      <c r="B802">
        <v>52.25442340615196</v>
      </c>
      <c r="C802">
        <v>4547.216566143935</v>
      </c>
      <c r="D802">
        <v>0.3816225477833263</v>
      </c>
      <c r="E802">
        <v>483.4462828346975</v>
      </c>
      <c r="F802">
        <v>6.979090523064331</v>
      </c>
      <c r="G802">
        <v>33200.94463069184</v>
      </c>
      <c r="H802">
        <v>0.3934574219709342</v>
      </c>
      <c r="I802">
        <v>0.2440564895619399</v>
      </c>
      <c r="J802">
        <v>18.88921517916193</v>
      </c>
      <c r="K802">
        <v>2.816967191189697</v>
      </c>
      <c r="L802">
        <v>915.7368027744193</v>
      </c>
      <c r="M802">
        <v>360.8418292838806</v>
      </c>
      <c r="N802">
        <v>347.3640931555128</v>
      </c>
    </row>
    <row r="803" spans="1:14">
      <c r="A803">
        <v>801</v>
      </c>
      <c r="B803">
        <v>52.25134405328009</v>
      </c>
      <c r="C803">
        <v>4547.142778584635</v>
      </c>
      <c r="D803">
        <v>0.3816171435513849</v>
      </c>
      <c r="E803">
        <v>483.4418522587262</v>
      </c>
      <c r="F803">
        <v>6.979203774413785</v>
      </c>
      <c r="G803">
        <v>33200.94463069184</v>
      </c>
      <c r="H803">
        <v>0.3934524710391025</v>
      </c>
      <c r="I803">
        <v>0.2440569846714634</v>
      </c>
      <c r="J803">
        <v>18.88904010689392</v>
      </c>
      <c r="K803">
        <v>2.816967191189697</v>
      </c>
      <c r="L803">
        <v>915.7368027744193</v>
      </c>
      <c r="M803">
        <v>360.8443187726056</v>
      </c>
      <c r="N803">
        <v>347.392990125166</v>
      </c>
    </row>
    <row r="804" spans="1:14">
      <c r="A804">
        <v>802</v>
      </c>
      <c r="B804">
        <v>52.25278861160031</v>
      </c>
      <c r="C804">
        <v>4547.261369875464</v>
      </c>
      <c r="D804">
        <v>0.3816173370173686</v>
      </c>
      <c r="E804">
        <v>483.4528008663223</v>
      </c>
      <c r="F804">
        <v>6.979021758752657</v>
      </c>
      <c r="G804">
        <v>33200.94463069185</v>
      </c>
      <c r="H804">
        <v>0.3934533630083172</v>
      </c>
      <c r="I804">
        <v>0.2440589941983145</v>
      </c>
      <c r="J804">
        <v>18.88910853495114</v>
      </c>
      <c r="K804">
        <v>2.816967191189697</v>
      </c>
      <c r="L804">
        <v>915.7368027744193</v>
      </c>
      <c r="M804">
        <v>360.8426631733985</v>
      </c>
      <c r="N804">
        <v>347.3857019499675</v>
      </c>
    </row>
    <row r="805" spans="1:14">
      <c r="A805">
        <v>803</v>
      </c>
      <c r="B805">
        <v>52.25850983849379</v>
      </c>
      <c r="C805">
        <v>4547.774825276607</v>
      </c>
      <c r="D805">
        <v>0.3816169250942731</v>
      </c>
      <c r="E805">
        <v>483.5007803694713</v>
      </c>
      <c r="F805">
        <v>6.978233809358853</v>
      </c>
      <c r="G805">
        <v>33200.94463069184</v>
      </c>
      <c r="H805">
        <v>0.3934561786896037</v>
      </c>
      <c r="I805">
        <v>0.2440680863356091</v>
      </c>
      <c r="J805">
        <v>18.8893729735022</v>
      </c>
      <c r="K805">
        <v>2.816967191189697</v>
      </c>
      <c r="L805">
        <v>915.7368027744193</v>
      </c>
      <c r="M805">
        <v>360.8358563010891</v>
      </c>
      <c r="N805">
        <v>347.3605967721338</v>
      </c>
    </row>
    <row r="806" spans="1:14">
      <c r="A806">
        <v>804</v>
      </c>
      <c r="B806">
        <v>52.25745597160747</v>
      </c>
      <c r="C806">
        <v>4547.744516870714</v>
      </c>
      <c r="D806">
        <v>0.3816152119671291</v>
      </c>
      <c r="E806">
        <v>483.4987310991523</v>
      </c>
      <c r="F806">
        <v>6.978280315740627</v>
      </c>
      <c r="G806">
        <v>33200.94463069185</v>
      </c>
      <c r="H806">
        <v>0.3934545667538785</v>
      </c>
      <c r="I806">
        <v>0.2440681245897156</v>
      </c>
      <c r="J806">
        <v>18.88931382952245</v>
      </c>
      <c r="K806">
        <v>2.816967191189697</v>
      </c>
      <c r="L806">
        <v>915.7368027744193</v>
      </c>
      <c r="M806">
        <v>360.8367375470349</v>
      </c>
      <c r="N806">
        <v>347.3701687225993</v>
      </c>
    </row>
    <row r="807" spans="1:14">
      <c r="A807">
        <v>805</v>
      </c>
      <c r="B807">
        <v>52.26126197406904</v>
      </c>
      <c r="C807">
        <v>4547.904211564766</v>
      </c>
      <c r="D807">
        <v>0.3816199906854559</v>
      </c>
      <c r="E807">
        <v>483.5114409729841</v>
      </c>
      <c r="F807">
        <v>6.978035281041524</v>
      </c>
      <c r="G807">
        <v>33200.94463069187</v>
      </c>
      <c r="H807">
        <v>0.3934595253997955</v>
      </c>
      <c r="I807">
        <v>0.2440693327762007</v>
      </c>
      <c r="J807">
        <v>18.88951909149108</v>
      </c>
      <c r="K807">
        <v>2.816967191189697</v>
      </c>
      <c r="L807">
        <v>915.7368027744193</v>
      </c>
      <c r="M807">
        <v>360.8332641730137</v>
      </c>
      <c r="N807">
        <v>347.3395525291837</v>
      </c>
    </row>
    <row r="808" spans="1:14">
      <c r="A808">
        <v>806</v>
      </c>
      <c r="B808">
        <v>52.25735594917347</v>
      </c>
      <c r="C808">
        <v>4547.642146796155</v>
      </c>
      <c r="D808">
        <v>0.3816178208593179</v>
      </c>
      <c r="E808">
        <v>483.4880281221039</v>
      </c>
      <c r="F808">
        <v>6.978437400896663</v>
      </c>
      <c r="G808">
        <v>33200.94463069185</v>
      </c>
      <c r="H808">
        <v>0.3934561066717623</v>
      </c>
      <c r="I808">
        <v>0.24406547438896</v>
      </c>
      <c r="J808">
        <v>18.88932436763277</v>
      </c>
      <c r="K808">
        <v>2.816967191189697</v>
      </c>
      <c r="L808">
        <v>915.7368027744193</v>
      </c>
      <c r="M808">
        <v>360.8373988087666</v>
      </c>
      <c r="N808">
        <v>347.3635776518844</v>
      </c>
    </row>
    <row r="809" spans="1:14">
      <c r="A809">
        <v>807</v>
      </c>
      <c r="B809">
        <v>52.25570814465727</v>
      </c>
      <c r="C809">
        <v>4547.432839408049</v>
      </c>
      <c r="D809">
        <v>0.3816196518867304</v>
      </c>
      <c r="E809">
        <v>483.4677208381467</v>
      </c>
      <c r="F809">
        <v>6.978758601573399</v>
      </c>
      <c r="G809">
        <v>33200.94463069184</v>
      </c>
      <c r="H809">
        <v>0.3934563424291728</v>
      </c>
      <c r="I809">
        <v>0.2440612165381451</v>
      </c>
      <c r="J809">
        <v>18.88925823929256</v>
      </c>
      <c r="K809">
        <v>2.816967191189697</v>
      </c>
      <c r="L809">
        <v>915.7368027744193</v>
      </c>
      <c r="M809">
        <v>360.8397154981517</v>
      </c>
      <c r="N809">
        <v>347.3661455996988</v>
      </c>
    </row>
    <row r="810" spans="1:14">
      <c r="A810">
        <v>808</v>
      </c>
      <c r="B810">
        <v>52.25870169722262</v>
      </c>
      <c r="C810">
        <v>4547.802787519713</v>
      </c>
      <c r="D810">
        <v>0.3816166072167564</v>
      </c>
      <c r="E810">
        <v>483.5035241692274</v>
      </c>
      <c r="F810">
        <v>6.978190903569104</v>
      </c>
      <c r="G810">
        <v>33200.94463069185</v>
      </c>
      <c r="H810">
        <v>0.3934560876797597</v>
      </c>
      <c r="I810">
        <v>0.2440686820980027</v>
      </c>
      <c r="J810">
        <v>18.88938006116151</v>
      </c>
      <c r="K810">
        <v>2.816967191189697</v>
      </c>
      <c r="L810">
        <v>915.7368027744193</v>
      </c>
      <c r="M810">
        <v>360.8355646746172</v>
      </c>
      <c r="N810">
        <v>347.36046438234</v>
      </c>
    </row>
    <row r="811" spans="1:14">
      <c r="A811">
        <v>809</v>
      </c>
      <c r="B811">
        <v>52.25233200946171</v>
      </c>
      <c r="C811">
        <v>4547.351846992234</v>
      </c>
      <c r="D811">
        <v>0.3816137214161873</v>
      </c>
      <c r="E811">
        <v>483.462853719188</v>
      </c>
      <c r="F811">
        <v>6.978882899524725</v>
      </c>
      <c r="G811">
        <v>33200.94463069185</v>
      </c>
      <c r="H811">
        <v>0.3934509114214195</v>
      </c>
      <c r="I811">
        <v>0.2440617637159562</v>
      </c>
      <c r="J811">
        <v>18.88906624112076</v>
      </c>
      <c r="K811">
        <v>2.816967191189697</v>
      </c>
      <c r="L811">
        <v>915.7368027744193</v>
      </c>
      <c r="M811">
        <v>360.84244408263</v>
      </c>
      <c r="N811">
        <v>347.3977111119368</v>
      </c>
    </row>
    <row r="812" spans="1:14">
      <c r="A812">
        <v>810</v>
      </c>
      <c r="B812">
        <v>52.25937132870441</v>
      </c>
      <c r="C812">
        <v>4547.806135804233</v>
      </c>
      <c r="D812">
        <v>0.3816181382777433</v>
      </c>
      <c r="E812">
        <v>483.5031466825379</v>
      </c>
      <c r="F812">
        <v>6.978185765933969</v>
      </c>
      <c r="G812">
        <v>33200.94463069184</v>
      </c>
      <c r="H812">
        <v>0.3934573813677147</v>
      </c>
      <c r="I812">
        <v>0.2440682336480676</v>
      </c>
      <c r="J812">
        <v>18.88942019209912</v>
      </c>
      <c r="K812">
        <v>2.816967191189697</v>
      </c>
      <c r="L812">
        <v>915.7368027744193</v>
      </c>
      <c r="M812">
        <v>360.8350976671942</v>
      </c>
      <c r="N812">
        <v>347.3532958590922</v>
      </c>
    </row>
    <row r="813" spans="1:14">
      <c r="A813">
        <v>811</v>
      </c>
      <c r="B813">
        <v>52.25977618201394</v>
      </c>
      <c r="C813">
        <v>4547.984869090755</v>
      </c>
      <c r="D813">
        <v>0.3816141401158731</v>
      </c>
      <c r="E813">
        <v>483.5215852474744</v>
      </c>
      <c r="F813">
        <v>6.977911527098135</v>
      </c>
      <c r="G813">
        <v>33200.94463069184</v>
      </c>
      <c r="H813">
        <v>0.3934551529722244</v>
      </c>
      <c r="I813">
        <v>0.244072675321074</v>
      </c>
      <c r="J813">
        <v>18.88941554861701</v>
      </c>
      <c r="K813">
        <v>2.816967191189697</v>
      </c>
      <c r="L813">
        <v>915.7368027744193</v>
      </c>
      <c r="M813">
        <v>360.8337919728439</v>
      </c>
      <c r="N813">
        <v>347.3621259458104</v>
      </c>
    </row>
    <row r="814" spans="1:14">
      <c r="A814">
        <v>812</v>
      </c>
      <c r="B814">
        <v>52.26151733395933</v>
      </c>
      <c r="C814">
        <v>4548.000961827918</v>
      </c>
      <c r="D814">
        <v>0.3816179094376794</v>
      </c>
      <c r="E814">
        <v>483.5213800272776</v>
      </c>
      <c r="F814">
        <v>6.97788683631704</v>
      </c>
      <c r="G814">
        <v>33200.94463069184</v>
      </c>
      <c r="H814">
        <v>0.3934583920807083</v>
      </c>
      <c r="I814">
        <v>0.2440717140817472</v>
      </c>
      <c r="J814">
        <v>18.88951891563766</v>
      </c>
      <c r="K814">
        <v>2.816967191189697</v>
      </c>
      <c r="L814">
        <v>915.7368027744193</v>
      </c>
      <c r="M814">
        <v>360.8325297481589</v>
      </c>
      <c r="N814">
        <v>347.3438551511139</v>
      </c>
    </row>
    <row r="815" spans="1:14">
      <c r="A815">
        <v>813</v>
      </c>
      <c r="B815">
        <v>52.26030742236227</v>
      </c>
      <c r="C815">
        <v>4548.084354196815</v>
      </c>
      <c r="D815">
        <v>0.3816126625838003</v>
      </c>
      <c r="E815">
        <v>483.5315100852121</v>
      </c>
      <c r="F815">
        <v>6.977758891787465</v>
      </c>
      <c r="G815">
        <v>33200.94463069185</v>
      </c>
      <c r="H815">
        <v>0.3934545371837138</v>
      </c>
      <c r="I815">
        <v>0.2440748993218709</v>
      </c>
      <c r="J815">
        <v>18.88943184733309</v>
      </c>
      <c r="K815">
        <v>2.816967191189697</v>
      </c>
      <c r="L815">
        <v>915.7368027744193</v>
      </c>
      <c r="M815">
        <v>360.8328580616732</v>
      </c>
      <c r="N815">
        <v>347.3637514255509</v>
      </c>
    </row>
    <row r="816" spans="1:14">
      <c r="A816">
        <v>814</v>
      </c>
      <c r="B816">
        <v>52.2599396043988</v>
      </c>
      <c r="C816">
        <v>4547.884347006388</v>
      </c>
      <c r="D816">
        <v>0.3816173222346551</v>
      </c>
      <c r="E816">
        <v>483.5107884238639</v>
      </c>
      <c r="F816">
        <v>6.978065760178333</v>
      </c>
      <c r="G816">
        <v>33200.94463069184</v>
      </c>
      <c r="H816">
        <v>0.3934571866351222</v>
      </c>
      <c r="I816">
        <v>0.2440698770593128</v>
      </c>
      <c r="J816">
        <v>18.88944185298233</v>
      </c>
      <c r="K816">
        <v>2.816967191189697</v>
      </c>
      <c r="L816">
        <v>915.7368027744193</v>
      </c>
      <c r="M816">
        <v>360.8342616621055</v>
      </c>
      <c r="N816">
        <v>347.3526662157474</v>
      </c>
    </row>
    <row r="817" spans="1:14">
      <c r="A817">
        <v>815</v>
      </c>
      <c r="B817">
        <v>52.26234951293483</v>
      </c>
      <c r="C817">
        <v>4548.259608398714</v>
      </c>
      <c r="D817">
        <v>0.381612708936043</v>
      </c>
      <c r="E817">
        <v>483.5477905151069</v>
      </c>
      <c r="F817">
        <v>6.977490023765206</v>
      </c>
      <c r="G817">
        <v>33200.94463069185</v>
      </c>
      <c r="H817">
        <v>0.3934556607073156</v>
      </c>
      <c r="I817">
        <v>0.2440779571553366</v>
      </c>
      <c r="J817">
        <v>18.88952728373434</v>
      </c>
      <c r="K817">
        <v>2.816967191189697</v>
      </c>
      <c r="L817">
        <v>915.7368027744193</v>
      </c>
      <c r="M817">
        <v>360.8304700488761</v>
      </c>
      <c r="N817">
        <v>347.3538595716826</v>
      </c>
    </row>
    <row r="818" spans="1:14">
      <c r="A818">
        <v>816</v>
      </c>
      <c r="B818">
        <v>52.26394938676397</v>
      </c>
      <c r="C818">
        <v>4548.20960189501</v>
      </c>
      <c r="D818">
        <v>0.3816179848301898</v>
      </c>
      <c r="E818">
        <v>483.5407607301017</v>
      </c>
      <c r="F818">
        <v>6.97756673964052</v>
      </c>
      <c r="G818">
        <v>33200.94463069185</v>
      </c>
      <c r="H818">
        <v>0.3934597412895855</v>
      </c>
      <c r="I818">
        <v>0.2440753373269233</v>
      </c>
      <c r="J818">
        <v>18.88963270002671</v>
      </c>
      <c r="K818">
        <v>2.816967191189697</v>
      </c>
      <c r="L818">
        <v>915.7368027744193</v>
      </c>
      <c r="M818">
        <v>360.8296900910646</v>
      </c>
      <c r="N818">
        <v>347.332342153872</v>
      </c>
    </row>
    <row r="819" spans="1:14">
      <c r="A819">
        <v>817</v>
      </c>
      <c r="B819">
        <v>52.26172093297375</v>
      </c>
      <c r="C819">
        <v>4547.858298787449</v>
      </c>
      <c r="D819">
        <v>0.3816223915776688</v>
      </c>
      <c r="E819">
        <v>483.5060886476232</v>
      </c>
      <c r="F819">
        <v>6.978105727603164</v>
      </c>
      <c r="G819">
        <v>33200.94463069187</v>
      </c>
      <c r="H819">
        <v>0.393461239084021</v>
      </c>
      <c r="I819">
        <v>0.2440677326268384</v>
      </c>
      <c r="J819">
        <v>18.88955461418275</v>
      </c>
      <c r="K819">
        <v>2.816967191189697</v>
      </c>
      <c r="L819">
        <v>915.7368027744193</v>
      </c>
      <c r="M819">
        <v>360.8332241831592</v>
      </c>
      <c r="N819">
        <v>347.331083998949</v>
      </c>
    </row>
    <row r="820" spans="1:14">
      <c r="A820">
        <v>818</v>
      </c>
      <c r="B820">
        <v>52.26238397865531</v>
      </c>
      <c r="C820">
        <v>4547.846792193483</v>
      </c>
      <c r="D820">
        <v>0.3816243216958319</v>
      </c>
      <c r="E820">
        <v>483.5041479937564</v>
      </c>
      <c r="F820">
        <v>6.978123383041645</v>
      </c>
      <c r="G820">
        <v>33200.94463069185</v>
      </c>
      <c r="H820">
        <v>0.3934627745091934</v>
      </c>
      <c r="I820">
        <v>0.2440668926594897</v>
      </c>
      <c r="J820">
        <v>18.88959684470169</v>
      </c>
      <c r="K820">
        <v>2.816967191189697</v>
      </c>
      <c r="L820">
        <v>915.7368027744193</v>
      </c>
      <c r="M820">
        <v>360.8328469090491</v>
      </c>
      <c r="N820">
        <v>347.3228547986965</v>
      </c>
    </row>
    <row r="821" spans="1:14">
      <c r="A821">
        <v>819</v>
      </c>
      <c r="B821">
        <v>52.26360568704829</v>
      </c>
      <c r="C821">
        <v>4548.033378382787</v>
      </c>
      <c r="D821">
        <v>0.3816220795271453</v>
      </c>
      <c r="E821">
        <v>483.5225228974613</v>
      </c>
      <c r="F821">
        <v>6.977837100742854</v>
      </c>
      <c r="G821">
        <v>33200.94463069185</v>
      </c>
      <c r="H821">
        <v>0.3934620577508965</v>
      </c>
      <c r="I821">
        <v>0.2440708949465203</v>
      </c>
      <c r="J821">
        <v>18.88964059565401</v>
      </c>
      <c r="K821">
        <v>2.816967191189697</v>
      </c>
      <c r="L821">
        <v>915.7368027744193</v>
      </c>
      <c r="M821">
        <v>360.8309468197393</v>
      </c>
      <c r="N821">
        <v>347.3232113480875</v>
      </c>
    </row>
    <row r="822" spans="1:14">
      <c r="A822">
        <v>820</v>
      </c>
      <c r="B822">
        <v>52.2628119947188</v>
      </c>
      <c r="C822">
        <v>4547.817665791792</v>
      </c>
      <c r="D822">
        <v>0.3816261686988777</v>
      </c>
      <c r="E822">
        <v>483.5006048014059</v>
      </c>
      <c r="F822">
        <v>6.978168074284705</v>
      </c>
      <c r="G822">
        <v>33200.94463069185</v>
      </c>
      <c r="H822">
        <v>0.3934641316678869</v>
      </c>
      <c r="I822">
        <v>0.2440657738258405</v>
      </c>
      <c r="J822">
        <v>18.88962754358927</v>
      </c>
      <c r="K822">
        <v>2.816967191189697</v>
      </c>
      <c r="L822">
        <v>915.7368027744193</v>
      </c>
      <c r="M822">
        <v>360.832729911381</v>
      </c>
      <c r="N822">
        <v>347.3158675702595</v>
      </c>
    </row>
    <row r="823" spans="1:14">
      <c r="A823">
        <v>821</v>
      </c>
      <c r="B823">
        <v>52.26586650730284</v>
      </c>
      <c r="C823">
        <v>4547.890082357874</v>
      </c>
      <c r="D823">
        <v>0.3816315758971613</v>
      </c>
      <c r="E823">
        <v>483.5049141835671</v>
      </c>
      <c r="F823">
        <v>6.978056960128398</v>
      </c>
      <c r="G823">
        <v>33200.94463069185</v>
      </c>
      <c r="H823">
        <v>0.3934690735556015</v>
      </c>
      <c r="I823">
        <v>0.2440652397443153</v>
      </c>
      <c r="J823">
        <v>18.88980168218162</v>
      </c>
      <c r="K823">
        <v>2.816967191189697</v>
      </c>
      <c r="L823">
        <v>915.7368027744193</v>
      </c>
      <c r="M823">
        <v>360.830268047494</v>
      </c>
      <c r="N823">
        <v>347.2876102031214</v>
      </c>
    </row>
    <row r="824" spans="1:14">
      <c r="A824">
        <v>822</v>
      </c>
      <c r="B824">
        <v>52.26265756615894</v>
      </c>
      <c r="C824">
        <v>4547.917290731114</v>
      </c>
      <c r="D824">
        <v>0.3816230144287905</v>
      </c>
      <c r="E824">
        <v>483.5112966091689</v>
      </c>
      <c r="F824">
        <v>6.978015213199832</v>
      </c>
      <c r="G824">
        <v>33200.94463069185</v>
      </c>
      <c r="H824">
        <v>0.3934621215730186</v>
      </c>
      <c r="I824">
        <v>0.2440685592148091</v>
      </c>
      <c r="J824">
        <v>18.88960189939074</v>
      </c>
      <c r="K824">
        <v>2.816967191189697</v>
      </c>
      <c r="L824">
        <v>915.7368027744193</v>
      </c>
      <c r="M824">
        <v>360.8322543250637</v>
      </c>
      <c r="N824">
        <v>347.3250276016826</v>
      </c>
    </row>
    <row r="825" spans="1:14">
      <c r="A825">
        <v>823</v>
      </c>
      <c r="B825">
        <v>52.26307006877695</v>
      </c>
      <c r="C825">
        <v>4548.000957982157</v>
      </c>
      <c r="D825">
        <v>0.3816216756284766</v>
      </c>
      <c r="E825">
        <v>483.519685656863</v>
      </c>
      <c r="F825">
        <v>6.977886842217498</v>
      </c>
      <c r="G825">
        <v>33200.94463069184</v>
      </c>
      <c r="H825">
        <v>0.3934615225465159</v>
      </c>
      <c r="I825">
        <v>0.2440704662089827</v>
      </c>
      <c r="J825">
        <v>18.88961316055478</v>
      </c>
      <c r="K825">
        <v>2.816967191189697</v>
      </c>
      <c r="L825">
        <v>915.7368027744193</v>
      </c>
      <c r="M825">
        <v>360.8314932737209</v>
      </c>
      <c r="N825">
        <v>347.3266345755755</v>
      </c>
    </row>
    <row r="826" spans="1:14">
      <c r="A826">
        <v>824</v>
      </c>
      <c r="B826">
        <v>52.26335611266961</v>
      </c>
      <c r="C826">
        <v>4547.894553291156</v>
      </c>
      <c r="D826">
        <v>0.3816253544219857</v>
      </c>
      <c r="E826">
        <v>483.5081300015772</v>
      </c>
      <c r="F826">
        <v>6.978050100156877</v>
      </c>
      <c r="G826">
        <v>33200.94463069185</v>
      </c>
      <c r="H826">
        <v>0.3934639266454367</v>
      </c>
      <c r="I826">
        <v>0.2440673816473398</v>
      </c>
      <c r="J826">
        <v>18.88964822044387</v>
      </c>
      <c r="K826">
        <v>2.816967191189697</v>
      </c>
      <c r="L826">
        <v>915.7368027744193</v>
      </c>
      <c r="M826">
        <v>360.8319201170169</v>
      </c>
      <c r="N826">
        <v>347.3156637415144</v>
      </c>
    </row>
    <row r="827" spans="1:14">
      <c r="A827">
        <v>825</v>
      </c>
      <c r="B827">
        <v>52.26274411104037</v>
      </c>
      <c r="C827">
        <v>4547.934196289208</v>
      </c>
      <c r="D827">
        <v>0.381622766605641</v>
      </c>
      <c r="E827">
        <v>483.5129860955764</v>
      </c>
      <c r="F827">
        <v>6.977989274556819</v>
      </c>
      <c r="G827">
        <v>33200.94463069184</v>
      </c>
      <c r="H827">
        <v>0.3934620171535467</v>
      </c>
      <c r="I827">
        <v>0.2440689295973722</v>
      </c>
      <c r="J827">
        <v>18.88960454291456</v>
      </c>
      <c r="K827">
        <v>2.816967191189697</v>
      </c>
      <c r="L827">
        <v>915.7368027744193</v>
      </c>
      <c r="M827">
        <v>360.8320998276443</v>
      </c>
      <c r="N827">
        <v>347.3256114502483</v>
      </c>
    </row>
    <row r="828" spans="1:14">
      <c r="A828">
        <v>826</v>
      </c>
      <c r="B828">
        <v>52.26339433959985</v>
      </c>
      <c r="C828">
        <v>4547.893862101766</v>
      </c>
      <c r="D828">
        <v>0.3816254681152941</v>
      </c>
      <c r="E828">
        <v>483.5080149559452</v>
      </c>
      <c r="F828">
        <v>6.978051160681673</v>
      </c>
      <c r="G828">
        <v>33200.94463069186</v>
      </c>
      <c r="H828">
        <v>0.3934640167356631</v>
      </c>
      <c r="I828">
        <v>0.2440673311443582</v>
      </c>
      <c r="J828">
        <v>18.88965068936756</v>
      </c>
      <c r="K828">
        <v>2.816967191189697</v>
      </c>
      <c r="L828">
        <v>915.7368027744193</v>
      </c>
      <c r="M828">
        <v>360.8318986818476</v>
      </c>
      <c r="N828">
        <v>347.3152046442522</v>
      </c>
    </row>
    <row r="829" spans="1:14">
      <c r="A829">
        <v>827</v>
      </c>
      <c r="B829">
        <v>52.25911704486652</v>
      </c>
      <c r="C829">
        <v>4547.521378346327</v>
      </c>
      <c r="D829">
        <v>0.3816254696708382</v>
      </c>
      <c r="E829">
        <v>483.4733460658745</v>
      </c>
      <c r="F829">
        <v>6.978622727142985</v>
      </c>
      <c r="G829">
        <v>33200.94463069185</v>
      </c>
      <c r="H829">
        <v>0.3934617244504494</v>
      </c>
      <c r="I829">
        <v>0.2440608289432186</v>
      </c>
      <c r="J829">
        <v>18.88945127617805</v>
      </c>
      <c r="K829">
        <v>2.816967191189697</v>
      </c>
      <c r="L829">
        <v>915.7368027744193</v>
      </c>
      <c r="M829">
        <v>360.836922665698</v>
      </c>
      <c r="N829">
        <v>347.3350020254028</v>
      </c>
    </row>
    <row r="830" spans="1:14">
      <c r="A830">
        <v>828</v>
      </c>
      <c r="B830">
        <v>52.26434851482266</v>
      </c>
      <c r="C830">
        <v>4547.975675952566</v>
      </c>
      <c r="D830">
        <v>0.38162549972563</v>
      </c>
      <c r="E830">
        <v>483.5156146909696</v>
      </c>
      <c r="F830">
        <v>6.977925632033934</v>
      </c>
      <c r="G830">
        <v>33200.94463069185</v>
      </c>
      <c r="H830">
        <v>0.3934645467352527</v>
      </c>
      <c r="I830">
        <v>0.2440687504312184</v>
      </c>
      <c r="J830">
        <v>18.88969532242063</v>
      </c>
      <c r="K830">
        <v>2.816967191189697</v>
      </c>
      <c r="L830">
        <v>915.7368027744193</v>
      </c>
      <c r="M830">
        <v>360.8307854752382</v>
      </c>
      <c r="N830">
        <v>347.3107646060345</v>
      </c>
    </row>
    <row r="831" spans="1:14">
      <c r="A831">
        <v>829</v>
      </c>
      <c r="B831">
        <v>52.26599171199612</v>
      </c>
      <c r="C831">
        <v>4547.75681239041</v>
      </c>
      <c r="D831">
        <v>0.3816355682280462</v>
      </c>
      <c r="E831">
        <v>483.490706040478</v>
      </c>
      <c r="F831">
        <v>6.978261448948358</v>
      </c>
      <c r="G831">
        <v>33200.94463069185</v>
      </c>
      <c r="H831">
        <v>0.3934715765066458</v>
      </c>
      <c r="I831">
        <v>0.2440616025022336</v>
      </c>
      <c r="J831">
        <v>18.8898306276708</v>
      </c>
      <c r="K831">
        <v>2.816967191189697</v>
      </c>
      <c r="L831">
        <v>915.7368027744193</v>
      </c>
      <c r="M831">
        <v>360.8309574953542</v>
      </c>
      <c r="N831">
        <v>347.2759363033979</v>
      </c>
    </row>
    <row r="832" spans="1:14">
      <c r="A832">
        <v>830</v>
      </c>
      <c r="B832">
        <v>52.26320759415755</v>
      </c>
      <c r="C832">
        <v>4547.897237352783</v>
      </c>
      <c r="D832">
        <v>0.3816249154290772</v>
      </c>
      <c r="E832">
        <v>483.508576200756</v>
      </c>
      <c r="F832">
        <v>6.978045981876382</v>
      </c>
      <c r="G832">
        <v>33200.94463069186</v>
      </c>
      <c r="H832">
        <v>0.3934635786368769</v>
      </c>
      <c r="I832">
        <v>0.2440675759561596</v>
      </c>
      <c r="J832">
        <v>18.8896387271119</v>
      </c>
      <c r="K832">
        <v>2.816967191189697</v>
      </c>
      <c r="L832">
        <v>915.7368027744193</v>
      </c>
      <c r="M832">
        <v>360.8320033668145</v>
      </c>
      <c r="N832">
        <v>347.3175028938958</v>
      </c>
    </row>
    <row r="833" spans="1:14">
      <c r="A833">
        <v>831</v>
      </c>
      <c r="B833">
        <v>52.2631520476824</v>
      </c>
      <c r="C833">
        <v>4547.809574986339</v>
      </c>
      <c r="D833">
        <v>0.3816272323087431</v>
      </c>
      <c r="E833">
        <v>483.4993785146037</v>
      </c>
      <c r="F833">
        <v>6.978180488832717</v>
      </c>
      <c r="G833">
        <v>33200.94463069184</v>
      </c>
      <c r="H833">
        <v>0.3934649628859164</v>
      </c>
      <c r="I833">
        <v>0.2440652728085065</v>
      </c>
      <c r="J833">
        <v>18.88964961728031</v>
      </c>
      <c r="K833">
        <v>2.816967191189697</v>
      </c>
      <c r="L833">
        <v>915.7368027744193</v>
      </c>
      <c r="M833">
        <v>360.8325523035205</v>
      </c>
      <c r="N833">
        <v>347.3116883698536</v>
      </c>
    </row>
    <row r="834" spans="1:14">
      <c r="A834">
        <v>832</v>
      </c>
      <c r="B834">
        <v>52.26267658155187</v>
      </c>
      <c r="C834">
        <v>4547.904101397895</v>
      </c>
      <c r="D834">
        <v>0.3816234432061846</v>
      </c>
      <c r="E834">
        <v>483.5098803577143</v>
      </c>
      <c r="F834">
        <v>6.978035450075063</v>
      </c>
      <c r="G834">
        <v>33200.94463069185</v>
      </c>
      <c r="H834">
        <v>0.3934623950250797</v>
      </c>
      <c r="I834">
        <v>0.2440681797284307</v>
      </c>
      <c r="J834">
        <v>18.88960542748029</v>
      </c>
      <c r="K834">
        <v>2.816967191189697</v>
      </c>
      <c r="L834">
        <v>915.7368027744193</v>
      </c>
      <c r="M834">
        <v>360.8323193449413</v>
      </c>
      <c r="N834">
        <v>347.3240800295355</v>
      </c>
    </row>
    <row r="835" spans="1:14">
      <c r="A835">
        <v>833</v>
      </c>
      <c r="B835">
        <v>52.26498506797851</v>
      </c>
      <c r="C835">
        <v>4548.075881716727</v>
      </c>
      <c r="D835">
        <v>0.3816242559146572</v>
      </c>
      <c r="E835">
        <v>483.5255042930425</v>
      </c>
      <c r="F835">
        <v>6.977771890454333</v>
      </c>
      <c r="G835">
        <v>33200.94463069186</v>
      </c>
      <c r="H835">
        <v>0.3934641264747629</v>
      </c>
      <c r="I835">
        <v>0.2440709083523153</v>
      </c>
      <c r="J835">
        <v>18.88971766421524</v>
      </c>
      <c r="K835">
        <v>2.816967191189697</v>
      </c>
      <c r="L835">
        <v>915.7368027744193</v>
      </c>
      <c r="M835">
        <v>360.8297799491233</v>
      </c>
      <c r="N835">
        <v>347.3111928549175</v>
      </c>
    </row>
    <row r="836" spans="1:14">
      <c r="A836">
        <v>834</v>
      </c>
      <c r="B836">
        <v>52.26147804287021</v>
      </c>
      <c r="C836">
        <v>4547.76131946755</v>
      </c>
      <c r="D836">
        <v>0.3816245098053916</v>
      </c>
      <c r="E836">
        <v>483.4961099079829</v>
      </c>
      <c r="F836">
        <v>6.978254533114294</v>
      </c>
      <c r="G836">
        <v>33200.94463069185</v>
      </c>
      <c r="H836">
        <v>0.3934624035141523</v>
      </c>
      <c r="I836">
        <v>0.2440653360458439</v>
      </c>
      <c r="J836">
        <v>18.88955573105558</v>
      </c>
      <c r="K836">
        <v>2.816967191189697</v>
      </c>
      <c r="L836">
        <v>915.7368027744193</v>
      </c>
      <c r="M836">
        <v>360.8339500146207</v>
      </c>
      <c r="N836">
        <v>347.3266664411425</v>
      </c>
    </row>
    <row r="837" spans="1:14">
      <c r="A837">
        <v>835</v>
      </c>
      <c r="B837">
        <v>52.26325039722559</v>
      </c>
      <c r="C837">
        <v>4547.841764508103</v>
      </c>
      <c r="D837">
        <v>0.3816265712764496</v>
      </c>
      <c r="E837">
        <v>483.5026692352565</v>
      </c>
      <c r="F837">
        <v>6.9781310974281</v>
      </c>
      <c r="G837">
        <v>33200.94463069185</v>
      </c>
      <c r="H837">
        <v>0.3934646138468774</v>
      </c>
      <c r="I837">
        <v>0.2440660562154983</v>
      </c>
      <c r="J837">
        <v>18.8896504461634</v>
      </c>
      <c r="K837">
        <v>2.816967191189697</v>
      </c>
      <c r="L837">
        <v>915.7368027744193</v>
      </c>
      <c r="M837">
        <v>360.8322973295607</v>
      </c>
      <c r="N837">
        <v>347.3129067081701</v>
      </c>
    </row>
    <row r="838" spans="1:14">
      <c r="A838">
        <v>836</v>
      </c>
      <c r="B838">
        <v>52.2652654613867</v>
      </c>
      <c r="C838">
        <v>4547.885156653571</v>
      </c>
      <c r="D838">
        <v>0.3816302495747061</v>
      </c>
      <c r="E838">
        <v>483.5050503316637</v>
      </c>
      <c r="F838">
        <v>6.978064517892943</v>
      </c>
      <c r="G838">
        <v>33200.94463069184</v>
      </c>
      <c r="H838">
        <v>0.3934679417754623</v>
      </c>
      <c r="I838">
        <v>0.2440655964206687</v>
      </c>
      <c r="J838">
        <v>18.88976592739478</v>
      </c>
      <c r="K838">
        <v>2.816967191189697</v>
      </c>
      <c r="L838">
        <v>915.7368027744193</v>
      </c>
      <c r="M838">
        <v>360.8306970667043</v>
      </c>
      <c r="N838">
        <v>347.2937708427225</v>
      </c>
    </row>
    <row r="839" spans="1:14">
      <c r="A839">
        <v>837</v>
      </c>
      <c r="B839">
        <v>52.26150758874286</v>
      </c>
      <c r="C839">
        <v>4547.721543291189</v>
      </c>
      <c r="D839">
        <v>0.381625695591504</v>
      </c>
      <c r="E839">
        <v>483.4918747282864</v>
      </c>
      <c r="F839">
        <v>6.978315567696197</v>
      </c>
      <c r="G839">
        <v>33200.94463069185</v>
      </c>
      <c r="H839">
        <v>0.3934631451568522</v>
      </c>
      <c r="I839">
        <v>0.2440642465721904</v>
      </c>
      <c r="J839">
        <v>18.8895641090982</v>
      </c>
      <c r="K839">
        <v>2.816967191189697</v>
      </c>
      <c r="L839">
        <v>915.7368027744193</v>
      </c>
      <c r="M839">
        <v>360.8341610275663</v>
      </c>
      <c r="N839">
        <v>347.3233260534376</v>
      </c>
    </row>
    <row r="840" spans="1:14">
      <c r="A840">
        <v>838</v>
      </c>
      <c r="B840">
        <v>52.26422293073617</v>
      </c>
      <c r="C840">
        <v>4547.949014009412</v>
      </c>
      <c r="D840">
        <v>0.3816259432183986</v>
      </c>
      <c r="E840">
        <v>483.5129349100034</v>
      </c>
      <c r="F840">
        <v>6.977966539497048</v>
      </c>
      <c r="G840">
        <v>33200.94463069185</v>
      </c>
      <c r="H840">
        <v>0.3934647509623657</v>
      </c>
      <c r="I840">
        <v>0.2440681355900458</v>
      </c>
      <c r="J840">
        <v>18.88969209556669</v>
      </c>
      <c r="K840">
        <v>2.816967191189697</v>
      </c>
      <c r="L840">
        <v>915.7368027744193</v>
      </c>
      <c r="M840">
        <v>360.8310246378223</v>
      </c>
      <c r="N840">
        <v>347.3102054953267</v>
      </c>
    </row>
    <row r="841" spans="1:14">
      <c r="A841">
        <v>839</v>
      </c>
      <c r="B841">
        <v>52.26134619582505</v>
      </c>
      <c r="C841">
        <v>4547.656594882678</v>
      </c>
      <c r="D841">
        <v>0.3816271134566349</v>
      </c>
      <c r="E841">
        <v>483.4851915397163</v>
      </c>
      <c r="F841">
        <v>6.978415230122491</v>
      </c>
      <c r="G841">
        <v>33200.94463069186</v>
      </c>
      <c r="H841">
        <v>0.3934639243087821</v>
      </c>
      <c r="I841">
        <v>0.2440626433277125</v>
      </c>
      <c r="J841">
        <v>18.88956485425041</v>
      </c>
      <c r="K841">
        <v>2.816967191189697</v>
      </c>
      <c r="L841">
        <v>915.7368027744193</v>
      </c>
      <c r="M841">
        <v>360.8346465137054</v>
      </c>
      <c r="N841">
        <v>347.3203020508575</v>
      </c>
    </row>
    <row r="842" spans="1:14">
      <c r="A842">
        <v>840</v>
      </c>
      <c r="B842">
        <v>52.26172950238378</v>
      </c>
      <c r="C842">
        <v>4547.711560778836</v>
      </c>
      <c r="D842">
        <v>0.381626505089659</v>
      </c>
      <c r="E842">
        <v>483.490577995087</v>
      </c>
      <c r="F842">
        <v>6.978330885536922</v>
      </c>
      <c r="G842">
        <v>33200.94463069185</v>
      </c>
      <c r="H842">
        <v>0.3934637590109435</v>
      </c>
      <c r="I842">
        <v>0.2440638084382805</v>
      </c>
      <c r="J842">
        <v>18.88957920227246</v>
      </c>
      <c r="K842">
        <v>2.816967191189697</v>
      </c>
      <c r="L842">
        <v>915.7368027744193</v>
      </c>
      <c r="M842">
        <v>360.8340690496185</v>
      </c>
      <c r="N842">
        <v>347.3201068067235</v>
      </c>
    </row>
    <row r="843" spans="1:14">
      <c r="A843">
        <v>841</v>
      </c>
      <c r="B843">
        <v>52.26223394603642</v>
      </c>
      <c r="C843">
        <v>4547.741912358802</v>
      </c>
      <c r="D843">
        <v>0.3816268828847093</v>
      </c>
      <c r="E843">
        <v>483.493233511843</v>
      </c>
      <c r="F843">
        <v>6.978284312232636</v>
      </c>
      <c r="G843">
        <v>33200.94463069185</v>
      </c>
      <c r="H843">
        <v>0.393464259363293</v>
      </c>
      <c r="I843">
        <v>0.2440642126961511</v>
      </c>
      <c r="J843">
        <v>18.88960487081062</v>
      </c>
      <c r="K843">
        <v>2.816967191189697</v>
      </c>
      <c r="L843">
        <v>915.7368027744193</v>
      </c>
      <c r="M843">
        <v>360.8335561927587</v>
      </c>
      <c r="N843">
        <v>347.3167139981576</v>
      </c>
    </row>
    <row r="844" spans="1:14">
      <c r="A844">
        <v>842</v>
      </c>
      <c r="B844">
        <v>52.25987612515323</v>
      </c>
      <c r="C844">
        <v>4547.531268512299</v>
      </c>
      <c r="D844">
        <v>0.3816270421538456</v>
      </c>
      <c r="E844">
        <v>483.473560131397</v>
      </c>
      <c r="F844">
        <v>6.978607549735081</v>
      </c>
      <c r="G844">
        <v>33200.94463069185</v>
      </c>
      <c r="H844">
        <v>0.3934630928418183</v>
      </c>
      <c r="I844">
        <v>0.2440604776614088</v>
      </c>
      <c r="J844">
        <v>18.8894959037504</v>
      </c>
      <c r="K844">
        <v>2.816967191189697</v>
      </c>
      <c r="L844">
        <v>915.7368027744193</v>
      </c>
      <c r="M844">
        <v>360.8363579521993</v>
      </c>
      <c r="N844">
        <v>347.3273015783963</v>
      </c>
    </row>
    <row r="845" spans="1:14">
      <c r="A845">
        <v>843</v>
      </c>
      <c r="B845">
        <v>52.26301613771892</v>
      </c>
      <c r="C845">
        <v>4547.838442032797</v>
      </c>
      <c r="D845">
        <v>0.3816260933904395</v>
      </c>
      <c r="E845">
        <v>483.5025741969263</v>
      </c>
      <c r="F845">
        <v>6.978136195381457</v>
      </c>
      <c r="G845">
        <v>33200.94463069185</v>
      </c>
      <c r="H845">
        <v>0.3934641965157238</v>
      </c>
      <c r="I845">
        <v>0.244066157826229</v>
      </c>
      <c r="J845">
        <v>18.88963674439723</v>
      </c>
      <c r="K845">
        <v>2.816967191189697</v>
      </c>
      <c r="L845">
        <v>915.7368027744193</v>
      </c>
      <c r="M845">
        <v>360.8324727322461</v>
      </c>
      <c r="N845">
        <v>347.3152614422222</v>
      </c>
    </row>
    <row r="846" spans="1:14">
      <c r="A846">
        <v>844</v>
      </c>
      <c r="B846">
        <v>52.26044356240543</v>
      </c>
      <c r="C846">
        <v>4547.655683197627</v>
      </c>
      <c r="D846">
        <v>0.3816249424607532</v>
      </c>
      <c r="E846">
        <v>483.4860821760273</v>
      </c>
      <c r="F846">
        <v>6.978416629110738</v>
      </c>
      <c r="G846">
        <v>33200.94463069183</v>
      </c>
      <c r="H846">
        <v>0.3934621139554288</v>
      </c>
      <c r="I846">
        <v>0.2440633496386614</v>
      </c>
      <c r="J846">
        <v>18.88951004512947</v>
      </c>
      <c r="K846">
        <v>2.816967191189697</v>
      </c>
      <c r="L846">
        <v>915.7368027744193</v>
      </c>
      <c r="M846">
        <v>360.835254685261</v>
      </c>
      <c r="N846">
        <v>347.3301715195843</v>
      </c>
    </row>
    <row r="847" spans="1:14">
      <c r="A847">
        <v>845</v>
      </c>
      <c r="B847">
        <v>52.261718925354</v>
      </c>
      <c r="C847">
        <v>4547.74826988755</v>
      </c>
      <c r="D847">
        <v>0.3816254608122656</v>
      </c>
      <c r="E847">
        <v>483.4944667423495</v>
      </c>
      <c r="F847">
        <v>6.978274556933861</v>
      </c>
      <c r="G847">
        <v>33200.94463069184</v>
      </c>
      <c r="H847">
        <v>0.3934631152230197</v>
      </c>
      <c r="I847">
        <v>0.2440647924831267</v>
      </c>
      <c r="J847">
        <v>18.88957259295833</v>
      </c>
      <c r="K847">
        <v>2.816967191189697</v>
      </c>
      <c r="L847">
        <v>915.7368027744193</v>
      </c>
      <c r="M847">
        <v>360.8338638364468</v>
      </c>
      <c r="N847">
        <v>347.3229404753263</v>
      </c>
    </row>
    <row r="848" spans="1:14">
      <c r="A848">
        <v>846</v>
      </c>
      <c r="B848">
        <v>52.26197104556631</v>
      </c>
      <c r="C848">
        <v>4547.837636287681</v>
      </c>
      <c r="D848">
        <v>0.3816235828333766</v>
      </c>
      <c r="E848">
        <v>483.5036299020767</v>
      </c>
      <c r="F848">
        <v>6.978137431705093</v>
      </c>
      <c r="G848">
        <v>33200.94463069187</v>
      </c>
      <c r="H848">
        <v>0.3934621035630232</v>
      </c>
      <c r="I848">
        <v>0.2440669741584784</v>
      </c>
      <c r="J848">
        <v>18.88957338540826</v>
      </c>
      <c r="K848">
        <v>2.816967191189697</v>
      </c>
      <c r="L848">
        <v>915.7368027744193</v>
      </c>
      <c r="M848">
        <v>360.8331759886053</v>
      </c>
      <c r="N848">
        <v>347.3267603858291</v>
      </c>
    </row>
    <row r="849" spans="1:14">
      <c r="A849">
        <v>847</v>
      </c>
      <c r="B849">
        <v>52.26120984699303</v>
      </c>
      <c r="C849">
        <v>4547.837189657289</v>
      </c>
      <c r="D849">
        <v>0.3816217429948096</v>
      </c>
      <c r="E849">
        <v>483.50441557267</v>
      </c>
      <c r="F849">
        <v>6.978138117008486</v>
      </c>
      <c r="G849">
        <v>33200.94463069185</v>
      </c>
      <c r="H849">
        <v>0.3934605707475665</v>
      </c>
      <c r="I849">
        <v>0.2440675780774371</v>
      </c>
      <c r="J849">
        <v>18.88952708668275</v>
      </c>
      <c r="K849">
        <v>2.816967191189697</v>
      </c>
      <c r="L849">
        <v>915.7368027744193</v>
      </c>
      <c r="M849">
        <v>360.8336875560815</v>
      </c>
      <c r="N849">
        <v>347.3351377265349</v>
      </c>
    </row>
    <row r="850" spans="1:14">
      <c r="A850">
        <v>848</v>
      </c>
      <c r="B850">
        <v>52.26188587433629</v>
      </c>
      <c r="C850">
        <v>4547.863056436618</v>
      </c>
      <c r="D850">
        <v>0.3816226672926092</v>
      </c>
      <c r="E850">
        <v>483.506408410552</v>
      </c>
      <c r="F850">
        <v>6.978098427607867</v>
      </c>
      <c r="G850">
        <v>33200.94463069185</v>
      </c>
      <c r="H850">
        <v>0.3934614981151247</v>
      </c>
      <c r="I850">
        <v>0.2440677209862657</v>
      </c>
      <c r="J850">
        <v>18.88956402407737</v>
      </c>
      <c r="K850">
        <v>2.816967191189697</v>
      </c>
      <c r="L850">
        <v>915.7368027744193</v>
      </c>
      <c r="M850">
        <v>360.8330857344014</v>
      </c>
      <c r="N850">
        <v>347.3295569076876</v>
      </c>
    </row>
    <row r="851" spans="1:14">
      <c r="A851">
        <v>849</v>
      </c>
      <c r="B851">
        <v>52.26268623708992</v>
      </c>
      <c r="C851">
        <v>4547.942872725586</v>
      </c>
      <c r="D851">
        <v>0.3816223844815996</v>
      </c>
      <c r="E851">
        <v>483.5139644920175</v>
      </c>
      <c r="F851">
        <v>6.977975962146858</v>
      </c>
      <c r="G851">
        <v>33200.94463069187</v>
      </c>
      <c r="H851">
        <v>0.3934617541646578</v>
      </c>
      <c r="I851">
        <v>0.2440692080603747</v>
      </c>
      <c r="J851">
        <v>18.88959967227483</v>
      </c>
      <c r="K851">
        <v>2.816967191189697</v>
      </c>
      <c r="L851">
        <v>915.7368027744193</v>
      </c>
      <c r="M851">
        <v>360.8320870447893</v>
      </c>
      <c r="N851">
        <v>347.3266346998908</v>
      </c>
    </row>
    <row r="852" spans="1:14">
      <c r="A852">
        <v>850</v>
      </c>
      <c r="B852">
        <v>52.25994078428338</v>
      </c>
      <c r="C852">
        <v>4547.726182234109</v>
      </c>
      <c r="D852">
        <v>0.3816217708522562</v>
      </c>
      <c r="E852">
        <v>483.494075302973</v>
      </c>
      <c r="F852">
        <v>6.97830844941196</v>
      </c>
      <c r="G852">
        <v>33200.94463069185</v>
      </c>
      <c r="H852">
        <v>0.3934599087234116</v>
      </c>
      <c r="I852">
        <v>0.2440656242243199</v>
      </c>
      <c r="J852">
        <v>18.88946815121976</v>
      </c>
      <c r="K852">
        <v>2.816967191189697</v>
      </c>
      <c r="L852">
        <v>915.7368027744193</v>
      </c>
      <c r="M852">
        <v>360.8351821904266</v>
      </c>
      <c r="N852">
        <v>347.3410148781905</v>
      </c>
    </row>
    <row r="853" spans="1:14">
      <c r="A853">
        <v>851</v>
      </c>
      <c r="B853">
        <v>52.26026446657095</v>
      </c>
      <c r="C853">
        <v>4547.788258445642</v>
      </c>
      <c r="D853">
        <v>0.3816208314108838</v>
      </c>
      <c r="E853">
        <v>483.5002783684276</v>
      </c>
      <c r="F853">
        <v>6.97821319718674</v>
      </c>
      <c r="G853">
        <v>33200.94463069185</v>
      </c>
      <c r="H853">
        <v>0.3934595078333036</v>
      </c>
      <c r="I853">
        <v>0.24406701583739</v>
      </c>
      <c r="J853">
        <v>18.8894777447548</v>
      </c>
      <c r="K853">
        <v>2.816967191189697</v>
      </c>
      <c r="L853">
        <v>915.7368027744193</v>
      </c>
      <c r="M853">
        <v>360.8346064921641</v>
      </c>
      <c r="N853">
        <v>347.3420927394958</v>
      </c>
    </row>
    <row r="854" spans="1:14">
      <c r="A854">
        <v>852</v>
      </c>
      <c r="B854">
        <v>52.2607665279284</v>
      </c>
      <c r="C854">
        <v>4547.770602378914</v>
      </c>
      <c r="D854">
        <v>0.381622537657688</v>
      </c>
      <c r="E854">
        <v>483.4978653562632</v>
      </c>
      <c r="F854">
        <v>6.978240289098056</v>
      </c>
      <c r="G854">
        <v>33200.94463069185</v>
      </c>
      <c r="H854">
        <v>0.3934608191481747</v>
      </c>
      <c r="I854">
        <v>0.2440661447214522</v>
      </c>
      <c r="J854">
        <v>18.88951110560296</v>
      </c>
      <c r="K854">
        <v>2.816967191189697</v>
      </c>
      <c r="L854">
        <v>915.7368027744193</v>
      </c>
      <c r="M854">
        <v>360.8343727035775</v>
      </c>
      <c r="N854">
        <v>347.335146809424</v>
      </c>
    </row>
    <row r="855" spans="1:14">
      <c r="A855">
        <v>853</v>
      </c>
      <c r="B855">
        <v>52.26055721090055</v>
      </c>
      <c r="C855">
        <v>4547.693005615996</v>
      </c>
      <c r="D855">
        <v>0.3816241982235517</v>
      </c>
      <c r="E855">
        <v>483.4898978426468</v>
      </c>
      <c r="F855">
        <v>6.978359358009838</v>
      </c>
      <c r="G855">
        <v>33200.94463069185</v>
      </c>
      <c r="H855">
        <v>0.3934617212798285</v>
      </c>
      <c r="I855">
        <v>0.2440642368182503</v>
      </c>
      <c r="J855">
        <v>18.88951104296743</v>
      </c>
      <c r="K855">
        <v>2.816967191189697</v>
      </c>
      <c r="L855">
        <v>915.7368027744193</v>
      </c>
      <c r="M855">
        <v>360.8349644761562</v>
      </c>
      <c r="N855">
        <v>347.331679895465</v>
      </c>
    </row>
    <row r="856" spans="1:14">
      <c r="A856">
        <v>854</v>
      </c>
      <c r="B856">
        <v>52.26104288717987</v>
      </c>
      <c r="C856">
        <v>4547.705546775088</v>
      </c>
      <c r="D856">
        <v>0.3816250253400581</v>
      </c>
      <c r="E856">
        <v>483.4906920285497</v>
      </c>
      <c r="F856">
        <v>6.978340113862651</v>
      </c>
      <c r="G856">
        <v>33200.94463069185</v>
      </c>
      <c r="H856">
        <v>0.3934624868157566</v>
      </c>
      <c r="I856">
        <v>0.2440641827550177</v>
      </c>
      <c r="J856">
        <v>18.88953850934011</v>
      </c>
      <c r="K856">
        <v>2.816967191189697</v>
      </c>
      <c r="L856">
        <v>915.7368027744193</v>
      </c>
      <c r="M856">
        <v>360.8345666167079</v>
      </c>
      <c r="N856">
        <v>347.3272101117533</v>
      </c>
    </row>
    <row r="857" spans="1:14">
      <c r="A857">
        <v>855</v>
      </c>
      <c r="B857">
        <v>52.25971478943323</v>
      </c>
      <c r="C857">
        <v>4547.714593204959</v>
      </c>
      <c r="D857">
        <v>0.3816215487339617</v>
      </c>
      <c r="E857">
        <v>483.4930991864067</v>
      </c>
      <c r="F857">
        <v>6.978326232370493</v>
      </c>
      <c r="G857">
        <v>33200.94463069185</v>
      </c>
      <c r="H857">
        <v>0.3934596506242691</v>
      </c>
      <c r="I857">
        <v>0.2440654928257346</v>
      </c>
      <c r="J857">
        <v>18.88945625170177</v>
      </c>
      <c r="K857">
        <v>2.816967191189697</v>
      </c>
      <c r="L857">
        <v>915.7368027744193</v>
      </c>
      <c r="M857">
        <v>360.8354023818857</v>
      </c>
      <c r="N857">
        <v>347.3426222813621</v>
      </c>
    </row>
    <row r="858" spans="1:14">
      <c r="A858">
        <v>856</v>
      </c>
      <c r="B858">
        <v>52.26028915044092</v>
      </c>
      <c r="C858">
        <v>4547.659502512952</v>
      </c>
      <c r="D858">
        <v>0.3816244796623343</v>
      </c>
      <c r="E858">
        <v>483.4866522239826</v>
      </c>
      <c r="F858">
        <v>6.978410768343553</v>
      </c>
      <c r="G858">
        <v>33200.94463069185</v>
      </c>
      <c r="H858">
        <v>0.3934617494878944</v>
      </c>
      <c r="I858">
        <v>0.2440635597152548</v>
      </c>
      <c r="J858">
        <v>18.88950017798896</v>
      </c>
      <c r="K858">
        <v>2.816967191189697</v>
      </c>
      <c r="L858">
        <v>915.7368027744193</v>
      </c>
      <c r="M858">
        <v>360.8353380872046</v>
      </c>
      <c r="N858">
        <v>347.3321136882159</v>
      </c>
    </row>
    <row r="859" spans="1:14">
      <c r="A859">
        <v>857</v>
      </c>
      <c r="B859">
        <v>52.2604921500061</v>
      </c>
      <c r="C859">
        <v>4547.67391771735</v>
      </c>
      <c r="D859">
        <v>0.3816245712001208</v>
      </c>
      <c r="E859">
        <v>483.4879533485453</v>
      </c>
      <c r="F859">
        <v>6.978388648196109</v>
      </c>
      <c r="G859">
        <v>33200.94463069187</v>
      </c>
      <c r="H859">
        <v>0.3934619137751055</v>
      </c>
      <c r="I859">
        <v>0.2440637804282498</v>
      </c>
      <c r="J859">
        <v>18.88951015627939</v>
      </c>
      <c r="K859">
        <v>2.816967191189697</v>
      </c>
      <c r="L859">
        <v>915.7368027744193</v>
      </c>
      <c r="M859">
        <v>360.8351190949584</v>
      </c>
      <c r="N859">
        <v>347.3309697017831</v>
      </c>
    </row>
    <row r="860" spans="1:14">
      <c r="A860">
        <v>858</v>
      </c>
      <c r="B860">
        <v>52.2598943434453</v>
      </c>
      <c r="C860">
        <v>4547.611177620104</v>
      </c>
      <c r="D860">
        <v>0.3816248665351871</v>
      </c>
      <c r="E860">
        <v>483.4819798315535</v>
      </c>
      <c r="F860">
        <v>6.978484923969322</v>
      </c>
      <c r="G860">
        <v>33200.94463069185</v>
      </c>
      <c r="H860">
        <v>0.3934617738811775</v>
      </c>
      <c r="I860">
        <v>0.2440625888798001</v>
      </c>
      <c r="J860">
        <v>18.88948400849466</v>
      </c>
      <c r="K860">
        <v>2.816967191189697</v>
      </c>
      <c r="L860">
        <v>915.7368027744193</v>
      </c>
      <c r="M860">
        <v>360.8358827715927</v>
      </c>
      <c r="N860">
        <v>347.3328680687724</v>
      </c>
    </row>
    <row r="861" spans="1:14">
      <c r="A861">
        <v>859</v>
      </c>
      <c r="B861">
        <v>52.25737704446998</v>
      </c>
      <c r="C861">
        <v>4547.493590352946</v>
      </c>
      <c r="D861">
        <v>0.3816220453661335</v>
      </c>
      <c r="E861">
        <v>483.4723088909093</v>
      </c>
      <c r="F861">
        <v>6.97866537083633</v>
      </c>
      <c r="G861">
        <v>33200.94463069185</v>
      </c>
      <c r="H861">
        <v>0.3934587019378963</v>
      </c>
      <c r="I861">
        <v>0.2440614656430536</v>
      </c>
      <c r="J861">
        <v>18.88935023557599</v>
      </c>
      <c r="K861">
        <v>2.816967191189697</v>
      </c>
      <c r="L861">
        <v>915.7368027744193</v>
      </c>
      <c r="M861">
        <v>360.8382500963884</v>
      </c>
      <c r="N861">
        <v>347.3522340805636</v>
      </c>
    </row>
    <row r="862" spans="1:14">
      <c r="A862">
        <v>860</v>
      </c>
      <c r="B862">
        <v>52.25964299283955</v>
      </c>
      <c r="C862">
        <v>4547.613234505901</v>
      </c>
      <c r="D862">
        <v>0.381624199172431</v>
      </c>
      <c r="E862">
        <v>483.4824713531609</v>
      </c>
      <c r="F862">
        <v>6.978481767600083</v>
      </c>
      <c r="G862">
        <v>33200.94463069185</v>
      </c>
      <c r="H862">
        <v>0.3934612318597601</v>
      </c>
      <c r="I862">
        <v>0.2440628461087491</v>
      </c>
      <c r="J862">
        <v>18.88946841330199</v>
      </c>
      <c r="K862">
        <v>2.816967191189697</v>
      </c>
      <c r="L862">
        <v>915.7368027744193</v>
      </c>
      <c r="M862">
        <v>360.8360385436026</v>
      </c>
      <c r="N862">
        <v>347.3358122907008</v>
      </c>
    </row>
    <row r="863" spans="1:14">
      <c r="A863">
        <v>861</v>
      </c>
      <c r="B863">
        <v>52.26118338912321</v>
      </c>
      <c r="C863">
        <v>4547.76303126978</v>
      </c>
      <c r="D863">
        <v>0.3816237649749112</v>
      </c>
      <c r="E863">
        <v>483.4966105284175</v>
      </c>
      <c r="F863">
        <v>6.978251906462116</v>
      </c>
      <c r="G863">
        <v>33200.94463069185</v>
      </c>
      <c r="H863">
        <v>0.3934617917480738</v>
      </c>
      <c r="I863">
        <v>0.2440656029233211</v>
      </c>
      <c r="J863">
        <v>18.88953766561338</v>
      </c>
      <c r="K863">
        <v>2.816967191189697</v>
      </c>
      <c r="L863">
        <v>915.7368027744193</v>
      </c>
      <c r="M863">
        <v>360.8341393200256</v>
      </c>
      <c r="N863">
        <v>347.3299387568529</v>
      </c>
    </row>
    <row r="864" spans="1:14">
      <c r="A864">
        <v>862</v>
      </c>
      <c r="B864">
        <v>52.25968050042364</v>
      </c>
      <c r="C864">
        <v>4547.611911321158</v>
      </c>
      <c r="D864">
        <v>0.3816243260470727</v>
      </c>
      <c r="E864">
        <v>483.4822908110107</v>
      </c>
      <c r="F864">
        <v>6.978483798076911</v>
      </c>
      <c r="G864">
        <v>33200.94463069185</v>
      </c>
      <c r="H864">
        <v>0.3934613293097629</v>
      </c>
      <c r="I864">
        <v>0.2440627815164292</v>
      </c>
      <c r="J864">
        <v>18.88947090119241</v>
      </c>
      <c r="K864">
        <v>2.816967191189697</v>
      </c>
      <c r="L864">
        <v>915.7368027744193</v>
      </c>
      <c r="M864">
        <v>360.8360210880692</v>
      </c>
      <c r="N864">
        <v>347.3353100223284</v>
      </c>
    </row>
    <row r="865" spans="1:14">
      <c r="A865">
        <v>863</v>
      </c>
      <c r="B865">
        <v>52.25927471558519</v>
      </c>
      <c r="C865">
        <v>4547.562470460366</v>
      </c>
      <c r="D865">
        <v>0.3816247176935361</v>
      </c>
      <c r="E865">
        <v>483.4775113512027</v>
      </c>
      <c r="F865">
        <v>6.978559667786946</v>
      </c>
      <c r="G865">
        <v>33200.94463069185</v>
      </c>
      <c r="H865">
        <v>0.3934613519820241</v>
      </c>
      <c r="I865">
        <v>0.2440617901432274</v>
      </c>
      <c r="J865">
        <v>18.88945430830706</v>
      </c>
      <c r="K865">
        <v>2.816967191189697</v>
      </c>
      <c r="L865">
        <v>915.7368027744193</v>
      </c>
      <c r="M865">
        <v>360.8365785522435</v>
      </c>
      <c r="N865">
        <v>347.3361082649582</v>
      </c>
    </row>
    <row r="866" spans="1:14">
      <c r="A866">
        <v>864</v>
      </c>
      <c r="B866">
        <v>52.25985770257543</v>
      </c>
      <c r="C866">
        <v>4547.660687165523</v>
      </c>
      <c r="D866">
        <v>0.3816233941475961</v>
      </c>
      <c r="E866">
        <v>483.4872492974525</v>
      </c>
      <c r="F866">
        <v>6.978408950487556</v>
      </c>
      <c r="G866">
        <v>33200.94463069185</v>
      </c>
      <c r="H866">
        <v>0.3934608549404518</v>
      </c>
      <c r="I866">
        <v>0.2440639428497919</v>
      </c>
      <c r="J866">
        <v>18.88947369963084</v>
      </c>
      <c r="K866">
        <v>2.816967191189697</v>
      </c>
      <c r="L866">
        <v>915.7368027744193</v>
      </c>
      <c r="M866">
        <v>360.8356189811272</v>
      </c>
      <c r="N866">
        <v>347.3369325242172</v>
      </c>
    </row>
    <row r="867" spans="1:14">
      <c r="A867">
        <v>865</v>
      </c>
      <c r="B867">
        <v>52.25749010855282</v>
      </c>
      <c r="C867">
        <v>4547.403596415286</v>
      </c>
      <c r="D867">
        <v>0.3816248184056272</v>
      </c>
      <c r="E867">
        <v>483.4626813710121</v>
      </c>
      <c r="F867">
        <v>6.978803479883178</v>
      </c>
      <c r="G867">
        <v>33200.94463069184</v>
      </c>
      <c r="H867">
        <v>0.3934604557568559</v>
      </c>
      <c r="I867">
        <v>0.24405898091696</v>
      </c>
      <c r="J867">
        <v>18.88937162902948</v>
      </c>
      <c r="K867">
        <v>2.816967191189697</v>
      </c>
      <c r="L867">
        <v>915.7368027744193</v>
      </c>
      <c r="M867">
        <v>360.8386964312533</v>
      </c>
      <c r="N867">
        <v>347.344070348087</v>
      </c>
    </row>
    <row r="868" spans="1:14">
      <c r="A868">
        <v>866</v>
      </c>
      <c r="B868">
        <v>52.25866546190366</v>
      </c>
      <c r="C868">
        <v>4547.598698426095</v>
      </c>
      <c r="D868">
        <v>0.3816222316590595</v>
      </c>
      <c r="E868">
        <v>483.4820047895753</v>
      </c>
      <c r="F868">
        <v>6.978504073826869</v>
      </c>
      <c r="G868">
        <v>33200.94463069186</v>
      </c>
      <c r="H868">
        <v>0.393459505260611</v>
      </c>
      <c r="I868">
        <v>0.2440632438658545</v>
      </c>
      <c r="J868">
        <v>18.88941129818871</v>
      </c>
      <c r="K868">
        <v>2.816967191189697</v>
      </c>
      <c r="L868">
        <v>915.7368027744193</v>
      </c>
      <c r="M868">
        <v>360.8367772559971</v>
      </c>
      <c r="N868">
        <v>347.3455931787131</v>
      </c>
    </row>
    <row r="869" spans="1:14">
      <c r="A869">
        <v>867</v>
      </c>
      <c r="B869">
        <v>52.2599680866388</v>
      </c>
      <c r="C869">
        <v>4547.7018576574</v>
      </c>
      <c r="D869">
        <v>0.3816225185980537</v>
      </c>
      <c r="E869">
        <v>483.49147721101</v>
      </c>
      <c r="F869">
        <v>6.978345774725818</v>
      </c>
      <c r="G869">
        <v>33200.94463069185</v>
      </c>
      <c r="H869">
        <v>0.3934603789383705</v>
      </c>
      <c r="I869">
        <v>0.2440649491539067</v>
      </c>
      <c r="J869">
        <v>18.88947371895817</v>
      </c>
      <c r="K869">
        <v>2.816967191189697</v>
      </c>
      <c r="L869">
        <v>915.7368027744193</v>
      </c>
      <c r="M869">
        <v>360.8353069560015</v>
      </c>
      <c r="N869">
        <v>347.3388437836042</v>
      </c>
    </row>
    <row r="870" spans="1:14">
      <c r="A870">
        <v>868</v>
      </c>
      <c r="B870">
        <v>52.25901178413826</v>
      </c>
      <c r="C870">
        <v>4547.553196622196</v>
      </c>
      <c r="D870">
        <v>0.3816243453324878</v>
      </c>
      <c r="E870">
        <v>483.4768193959493</v>
      </c>
      <c r="F870">
        <v>6.978573899183528</v>
      </c>
      <c r="G870">
        <v>33200.94463069185</v>
      </c>
      <c r="H870">
        <v>0.3934609827097748</v>
      </c>
      <c r="I870">
        <v>0.244061747192783</v>
      </c>
      <c r="J870">
        <v>18.88943985112915</v>
      </c>
      <c r="K870">
        <v>2.816967191189697</v>
      </c>
      <c r="L870">
        <v>915.7368027744193</v>
      </c>
      <c r="M870">
        <v>360.8368101695245</v>
      </c>
      <c r="N870">
        <v>347.3384120117065</v>
      </c>
    </row>
    <row r="871" spans="1:14">
      <c r="A871">
        <v>869</v>
      </c>
      <c r="B871">
        <v>52.25985679104755</v>
      </c>
      <c r="C871">
        <v>4547.485273082317</v>
      </c>
      <c r="D871">
        <v>0.3816282786762558</v>
      </c>
      <c r="E871">
        <v>483.4687232442691</v>
      </c>
      <c r="F871">
        <v>6.978678134692624</v>
      </c>
      <c r="G871">
        <v>33200.94463069187</v>
      </c>
      <c r="H871">
        <v>0.393463837764112</v>
      </c>
      <c r="I871">
        <v>0.244059263844181</v>
      </c>
      <c r="J871">
        <v>18.88950217169598</v>
      </c>
      <c r="K871">
        <v>2.816967191189697</v>
      </c>
      <c r="L871">
        <v>915.7368027744193</v>
      </c>
      <c r="M871">
        <v>360.8366386693267</v>
      </c>
      <c r="N871">
        <v>347.3238422804511</v>
      </c>
    </row>
    <row r="872" spans="1:14">
      <c r="A872">
        <v>870</v>
      </c>
      <c r="B872">
        <v>52.2584362402432</v>
      </c>
      <c r="C872">
        <v>4547.53384439806</v>
      </c>
      <c r="D872">
        <v>0.3816234840624292</v>
      </c>
      <c r="E872">
        <v>483.4754041849231</v>
      </c>
      <c r="F872">
        <v>6.97860359680225</v>
      </c>
      <c r="G872">
        <v>33200.94463069185</v>
      </c>
      <c r="H872">
        <v>0.393460148408872</v>
      </c>
      <c r="I872">
        <v>0.24406169698606</v>
      </c>
      <c r="J872">
        <v>18.88940798810917</v>
      </c>
      <c r="K872">
        <v>2.816967191189697</v>
      </c>
      <c r="L872">
        <v>915.7368027744193</v>
      </c>
      <c r="M872">
        <v>360.8373065320608</v>
      </c>
      <c r="N872">
        <v>347.3433174692735</v>
      </c>
    </row>
    <row r="873" spans="1:14">
      <c r="A873">
        <v>871</v>
      </c>
      <c r="B873">
        <v>52.26347522743662</v>
      </c>
      <c r="C873">
        <v>4547.891722799151</v>
      </c>
      <c r="D873">
        <v>0.3816257283532777</v>
      </c>
      <c r="E873">
        <v>483.507700062154</v>
      </c>
      <c r="F873">
        <v>6.978054443117578</v>
      </c>
      <c r="G873">
        <v>33200.94463069185</v>
      </c>
      <c r="H873">
        <v>0.3934642195334865</v>
      </c>
      <c r="I873">
        <v>0.2440672050579661</v>
      </c>
      <c r="J873">
        <v>18.88965596569517</v>
      </c>
      <c r="K873">
        <v>2.816967191189697</v>
      </c>
      <c r="L873">
        <v>915.7368027744193</v>
      </c>
      <c r="M873">
        <v>360.8318575624826</v>
      </c>
      <c r="N873">
        <v>347.313946112415</v>
      </c>
    </row>
    <row r="874" spans="1:14">
      <c r="A874">
        <v>872</v>
      </c>
      <c r="B874">
        <v>52.25942985757117</v>
      </c>
      <c r="C874">
        <v>4547.585967371017</v>
      </c>
      <c r="D874">
        <v>0.3816244437979639</v>
      </c>
      <c r="E874">
        <v>483.4798244374126</v>
      </c>
      <c r="F874">
        <v>6.978523610284316</v>
      </c>
      <c r="G874">
        <v>33200.94463069187</v>
      </c>
      <c r="H874">
        <v>0.3934612666511451</v>
      </c>
      <c r="I874">
        <v>0.2440622878771225</v>
      </c>
      <c r="J874">
        <v>18.88945989198429</v>
      </c>
      <c r="K874">
        <v>2.816967191189697</v>
      </c>
      <c r="L874">
        <v>915.7368027744193</v>
      </c>
      <c r="M874">
        <v>360.836340103723</v>
      </c>
      <c r="N874">
        <v>347.336181916857</v>
      </c>
    </row>
    <row r="875" spans="1:14">
      <c r="A875">
        <v>873</v>
      </c>
      <c r="B875">
        <v>52.2589490724778</v>
      </c>
      <c r="C875">
        <v>4547.460382697982</v>
      </c>
      <c r="D875">
        <v>0.3816267810214371</v>
      </c>
      <c r="E875">
        <v>483.4670847830531</v>
      </c>
      <c r="F875">
        <v>6.978716332272439</v>
      </c>
      <c r="G875">
        <v>33200.94463069185</v>
      </c>
      <c r="H875">
        <v>0.3934624367707939</v>
      </c>
      <c r="I875">
        <v>0.2440593195688576</v>
      </c>
      <c r="J875">
        <v>18.8894511522489</v>
      </c>
      <c r="K875">
        <v>2.816967191189697</v>
      </c>
      <c r="L875">
        <v>915.7368027744193</v>
      </c>
      <c r="M875">
        <v>360.8373916333225</v>
      </c>
      <c r="N875">
        <v>347.332197321225</v>
      </c>
    </row>
    <row r="876" spans="1:14">
      <c r="A876">
        <v>874</v>
      </c>
      <c r="B876">
        <v>52.2593284839873</v>
      </c>
      <c r="C876">
        <v>4547.625336695663</v>
      </c>
      <c r="D876">
        <v>0.381623095473119</v>
      </c>
      <c r="E876">
        <v>483.484094214919</v>
      </c>
      <c r="F876">
        <v>6.97846319638888</v>
      </c>
      <c r="G876">
        <v>33200.94463069185</v>
      </c>
      <c r="H876">
        <v>0.3934603882737107</v>
      </c>
      <c r="I876">
        <v>0.2440634242015035</v>
      </c>
      <c r="J876">
        <v>18.88944724595758</v>
      </c>
      <c r="K876">
        <v>2.816967191189697</v>
      </c>
      <c r="L876">
        <v>915.7368027744193</v>
      </c>
      <c r="M876">
        <v>360.8361787568275</v>
      </c>
      <c r="N876">
        <v>347.3401758122841</v>
      </c>
    </row>
    <row r="877" spans="1:14">
      <c r="A877">
        <v>875</v>
      </c>
      <c r="B877">
        <v>52.25794554477135</v>
      </c>
      <c r="C877">
        <v>4547.553127283896</v>
      </c>
      <c r="D877">
        <v>0.3816217500116361</v>
      </c>
      <c r="E877">
        <v>483.4779785772811</v>
      </c>
      <c r="F877">
        <v>6.978574005588541</v>
      </c>
      <c r="G877">
        <v>33200.94463069185</v>
      </c>
      <c r="H877">
        <v>0.3934588249489805</v>
      </c>
      <c r="I877">
        <v>0.2440626103278824</v>
      </c>
      <c r="J877">
        <v>18.88937489026115</v>
      </c>
      <c r="K877">
        <v>2.816967191189697</v>
      </c>
      <c r="L877">
        <v>915.7368027744193</v>
      </c>
      <c r="M877">
        <v>360.8375228249161</v>
      </c>
      <c r="N877">
        <v>347.3501264262455</v>
      </c>
    </row>
    <row r="878" spans="1:14">
      <c r="A878">
        <v>876</v>
      </c>
      <c r="B878">
        <v>52.26063557639604</v>
      </c>
      <c r="C878">
        <v>4547.698432616196</v>
      </c>
      <c r="D878">
        <v>0.3816242330048569</v>
      </c>
      <c r="E878">
        <v>483.49038588707</v>
      </c>
      <c r="F878">
        <v>6.978351030378138</v>
      </c>
      <c r="G878">
        <v>33200.94463069185</v>
      </c>
      <c r="H878">
        <v>0.3934617843935186</v>
      </c>
      <c r="I878">
        <v>0.2440643221282806</v>
      </c>
      <c r="J878">
        <v>18.88951487337373</v>
      </c>
      <c r="K878">
        <v>2.816967191189697</v>
      </c>
      <c r="L878">
        <v>915.7368027744193</v>
      </c>
      <c r="M878">
        <v>360.8348800481019</v>
      </c>
      <c r="N878">
        <v>347.3311474693044</v>
      </c>
    </row>
    <row r="879" spans="1:14">
      <c r="A879">
        <v>877</v>
      </c>
      <c r="B879">
        <v>52.25926776899358</v>
      </c>
      <c r="C879">
        <v>4547.590102631219</v>
      </c>
      <c r="D879">
        <v>0.3816239349971506</v>
      </c>
      <c r="E879">
        <v>483.4804379652067</v>
      </c>
      <c r="F879">
        <v>6.978517264503295</v>
      </c>
      <c r="G879">
        <v>33200.94463069185</v>
      </c>
      <c r="H879">
        <v>0.3934608693380015</v>
      </c>
      <c r="I879">
        <v>0.2440625289262996</v>
      </c>
      <c r="J879">
        <v>18.88944938102663</v>
      </c>
      <c r="K879">
        <v>2.816967191189697</v>
      </c>
      <c r="L879">
        <v>915.7368027744193</v>
      </c>
      <c r="M879">
        <v>360.836424096752</v>
      </c>
      <c r="N879">
        <v>347.3383140397422</v>
      </c>
    </row>
    <row r="880" spans="1:14">
      <c r="A880">
        <v>878</v>
      </c>
      <c r="B880">
        <v>52.26063918230933</v>
      </c>
      <c r="C880">
        <v>4547.668605875372</v>
      </c>
      <c r="D880">
        <v>0.3816250703963863</v>
      </c>
      <c r="E880">
        <v>483.4872317732826</v>
      </c>
      <c r="F880">
        <v>6.978396799207312</v>
      </c>
      <c r="G880">
        <v>33200.94463069185</v>
      </c>
      <c r="H880">
        <v>0.3934622978574538</v>
      </c>
      <c r="I880">
        <v>0.2440635255655764</v>
      </c>
      <c r="J880">
        <v>18.88951993782725</v>
      </c>
      <c r="K880">
        <v>2.816967191189697</v>
      </c>
      <c r="L880">
        <v>915.7368027744193</v>
      </c>
      <c r="M880">
        <v>360.8350504597555</v>
      </c>
      <c r="N880">
        <v>347.3288460033725</v>
      </c>
    </row>
    <row r="881" spans="1:14">
      <c r="A881">
        <v>879</v>
      </c>
      <c r="B881">
        <v>52.25939742006631</v>
      </c>
      <c r="C881">
        <v>4547.610245626394</v>
      </c>
      <c r="D881">
        <v>0.3816236873565595</v>
      </c>
      <c r="E881">
        <v>483.482423783155</v>
      </c>
      <c r="F881">
        <v>6.978486354149948</v>
      </c>
      <c r="G881">
        <v>33200.94463069187</v>
      </c>
      <c r="H881">
        <v>0.3934607877107211</v>
      </c>
      <c r="I881">
        <v>0.2440629631046309</v>
      </c>
      <c r="J881">
        <v>18.88945398119736</v>
      </c>
      <c r="K881">
        <v>2.816967191189697</v>
      </c>
      <c r="L881">
        <v>915.7368027744193</v>
      </c>
      <c r="M881">
        <v>360.8362201273113</v>
      </c>
      <c r="N881">
        <v>347.3383302327006</v>
      </c>
    </row>
    <row r="882" spans="1:14">
      <c r="A882">
        <v>880</v>
      </c>
      <c r="B882">
        <v>52.2598722060917</v>
      </c>
      <c r="C882">
        <v>4547.568494770836</v>
      </c>
      <c r="D882">
        <v>0.3816259986755074</v>
      </c>
      <c r="E882">
        <v>483.4774954076209</v>
      </c>
      <c r="F882">
        <v>6.978550423064164</v>
      </c>
      <c r="G882">
        <v>33200.94463069185</v>
      </c>
      <c r="H882">
        <v>0.393462454270509</v>
      </c>
      <c r="I882">
        <v>0.2440614712033601</v>
      </c>
      <c r="J882">
        <v>18.88948961879334</v>
      </c>
      <c r="K882">
        <v>2.816967191189697</v>
      </c>
      <c r="L882">
        <v>915.7368027744193</v>
      </c>
      <c r="M882">
        <v>360.8361443396797</v>
      </c>
      <c r="N882">
        <v>347.3298757199113</v>
      </c>
    </row>
    <row r="883" spans="1:14">
      <c r="A883">
        <v>881</v>
      </c>
      <c r="B883">
        <v>52.26003140055584</v>
      </c>
      <c r="C883">
        <v>4547.572231824471</v>
      </c>
      <c r="D883">
        <v>0.3816262811224554</v>
      </c>
      <c r="E883">
        <v>483.477716107249</v>
      </c>
      <c r="F883">
        <v>6.978544688308145</v>
      </c>
      <c r="G883">
        <v>33200.94463069186</v>
      </c>
      <c r="H883">
        <v>0.3934627122040367</v>
      </c>
      <c r="I883">
        <v>0.2440614427645841</v>
      </c>
      <c r="J883">
        <v>18.88949869652348</v>
      </c>
      <c r="K883">
        <v>2.816967191189697</v>
      </c>
      <c r="L883">
        <v>915.7368027744193</v>
      </c>
      <c r="M883">
        <v>360.8360161683743</v>
      </c>
      <c r="N883">
        <v>347.3283993233874</v>
      </c>
    </row>
    <row r="884" spans="1:14">
      <c r="A884">
        <v>882</v>
      </c>
      <c r="B884">
        <v>52.25960373915233</v>
      </c>
      <c r="C884">
        <v>4547.605216138617</v>
      </c>
      <c r="D884">
        <v>0.3816243233395706</v>
      </c>
      <c r="E884">
        <v>483.4816669480467</v>
      </c>
      <c r="F884">
        <v>6.978494072104815</v>
      </c>
      <c r="G884">
        <v>33200.94463069184</v>
      </c>
      <c r="H884">
        <v>0.3934612873647838</v>
      </c>
      <c r="I884">
        <v>0.2440626676448715</v>
      </c>
      <c r="J884">
        <v>18.8894673387198</v>
      </c>
      <c r="K884">
        <v>2.816967191189697</v>
      </c>
      <c r="L884">
        <v>915.7368027744193</v>
      </c>
      <c r="M884">
        <v>360.8361100818488</v>
      </c>
      <c r="N884">
        <v>347.3356093389008</v>
      </c>
    </row>
    <row r="885" spans="1:14">
      <c r="A885">
        <v>883</v>
      </c>
      <c r="B885">
        <v>52.2603971717991</v>
      </c>
      <c r="C885">
        <v>4547.599187805678</v>
      </c>
      <c r="D885">
        <v>0.381626415701465</v>
      </c>
      <c r="E885">
        <v>483.4801639890485</v>
      </c>
      <c r="F885">
        <v>6.978503322850964</v>
      </c>
      <c r="G885">
        <v>33200.94463069185</v>
      </c>
      <c r="H885">
        <v>0.393462990242623</v>
      </c>
      <c r="I885">
        <v>0.2440618694911119</v>
      </c>
      <c r="J885">
        <v>18.88951651659587</v>
      </c>
      <c r="K885">
        <v>2.816967191189697</v>
      </c>
      <c r="L885">
        <v>915.7368027744193</v>
      </c>
      <c r="M885">
        <v>360.8356149513955</v>
      </c>
      <c r="N885">
        <v>347.3263158824091</v>
      </c>
    </row>
    <row r="886" spans="1:14">
      <c r="A886">
        <v>884</v>
      </c>
      <c r="B886">
        <v>52.25930127239601</v>
      </c>
      <c r="C886">
        <v>4547.534076779405</v>
      </c>
      <c r="D886">
        <v>0.3816255765806035</v>
      </c>
      <c r="E886">
        <v>483.4744832627198</v>
      </c>
      <c r="F886">
        <v>6.978603240191994</v>
      </c>
      <c r="G886">
        <v>33200.94463069184</v>
      </c>
      <c r="H886">
        <v>0.3934618907254895</v>
      </c>
      <c r="I886">
        <v>0.244061008223087</v>
      </c>
      <c r="J886">
        <v>18.88946056306397</v>
      </c>
      <c r="K886">
        <v>2.816967191189697</v>
      </c>
      <c r="L886">
        <v>915.7368027744193</v>
      </c>
      <c r="M886">
        <v>360.836726386425</v>
      </c>
      <c r="N886">
        <v>347.3337054612022</v>
      </c>
    </row>
    <row r="887" spans="1:14">
      <c r="A887">
        <v>885</v>
      </c>
      <c r="B887">
        <v>52.2594226013058</v>
      </c>
      <c r="C887">
        <v>4547.518248741799</v>
      </c>
      <c r="D887">
        <v>0.3816263108477689</v>
      </c>
      <c r="E887">
        <v>483.4726791059101</v>
      </c>
      <c r="F887">
        <v>6.978627529834938</v>
      </c>
      <c r="G887">
        <v>33200.94463069187</v>
      </c>
      <c r="H887">
        <v>0.3934624041804012</v>
      </c>
      <c r="I887">
        <v>0.2440604893576203</v>
      </c>
      <c r="J887">
        <v>18.88947050175139</v>
      </c>
      <c r="K887">
        <v>2.816967191189697</v>
      </c>
      <c r="L887">
        <v>915.7368027744193</v>
      </c>
      <c r="M887">
        <v>360.836737101272</v>
      </c>
      <c r="N887">
        <v>347.3311595470424</v>
      </c>
    </row>
    <row r="888" spans="1:14">
      <c r="A888">
        <v>886</v>
      </c>
      <c r="B888">
        <v>52.25920963892936</v>
      </c>
      <c r="C888">
        <v>4547.475586010276</v>
      </c>
      <c r="D888">
        <v>0.3816269840027451</v>
      </c>
      <c r="E888">
        <v>483.4684053515949</v>
      </c>
      <c r="F888">
        <v>6.978693000733477</v>
      </c>
      <c r="G888">
        <v>33200.94463069187</v>
      </c>
      <c r="H888">
        <v>0.3934627014670886</v>
      </c>
      <c r="I888">
        <v>0.2440595213175699</v>
      </c>
      <c r="J888">
        <v>18.88946452237682</v>
      </c>
      <c r="K888">
        <v>2.816967191189697</v>
      </c>
      <c r="L888">
        <v>915.7368027744193</v>
      </c>
      <c r="M888">
        <v>360.8371272821436</v>
      </c>
      <c r="N888">
        <v>347.3303585551416</v>
      </c>
    </row>
    <row r="889" spans="1:14">
      <c r="A889">
        <v>887</v>
      </c>
      <c r="B889">
        <v>52.26029214152835</v>
      </c>
      <c r="C889">
        <v>4547.594918669774</v>
      </c>
      <c r="D889">
        <v>0.3816262844165413</v>
      </c>
      <c r="E889">
        <v>483.47982698546</v>
      </c>
      <c r="F889">
        <v>6.978509874045525</v>
      </c>
      <c r="G889">
        <v>33200.94463069185</v>
      </c>
      <c r="H889">
        <v>0.3934628542643584</v>
      </c>
      <c r="I889">
        <v>0.2440618363124588</v>
      </c>
      <c r="J889">
        <v>18.88951089835345</v>
      </c>
      <c r="K889">
        <v>2.816967191189697</v>
      </c>
      <c r="L889">
        <v>915.7368027744193</v>
      </c>
      <c r="M889">
        <v>360.8357102258007</v>
      </c>
      <c r="N889">
        <v>347.3272344340236</v>
      </c>
    </row>
    <row r="890" spans="1:14">
      <c r="A890">
        <v>888</v>
      </c>
      <c r="B890">
        <v>52.25975721316244</v>
      </c>
      <c r="C890">
        <v>4547.588782120922</v>
      </c>
      <c r="D890">
        <v>0.3816251542630762</v>
      </c>
      <c r="E890">
        <v>483.4797637486056</v>
      </c>
      <c r="F890">
        <v>6.978519290896699</v>
      </c>
      <c r="G890">
        <v>33200.94463069184</v>
      </c>
      <c r="H890">
        <v>0.3934618768925831</v>
      </c>
      <c r="I890">
        <v>0.2440621050803494</v>
      </c>
      <c r="J890">
        <v>18.88947932869689</v>
      </c>
      <c r="K890">
        <v>2.816967191189697</v>
      </c>
      <c r="L890">
        <v>915.7368027744193</v>
      </c>
      <c r="M890">
        <v>360.8361032984738</v>
      </c>
      <c r="N890">
        <v>347.332670417952</v>
      </c>
    </row>
    <row r="891" spans="1:14">
      <c r="A891">
        <v>889</v>
      </c>
      <c r="B891">
        <v>52.25952148242489</v>
      </c>
      <c r="C891">
        <v>4547.543225963481</v>
      </c>
      <c r="D891">
        <v>0.3816258562415935</v>
      </c>
      <c r="E891">
        <v>483.4752090226028</v>
      </c>
      <c r="F891">
        <v>6.978589199967975</v>
      </c>
      <c r="G891">
        <v>33200.94463069185</v>
      </c>
      <c r="H891">
        <v>0.3934621795834984</v>
      </c>
      <c r="I891">
        <v>0.2440610751242895</v>
      </c>
      <c r="J891">
        <v>18.88947246394227</v>
      </c>
      <c r="K891">
        <v>2.816967191189697</v>
      </c>
      <c r="L891">
        <v>915.7368027744193</v>
      </c>
      <c r="M891">
        <v>360.83652605346</v>
      </c>
      <c r="N891">
        <v>347.3319479403618</v>
      </c>
    </row>
    <row r="892" spans="1:14">
      <c r="A892">
        <v>890</v>
      </c>
      <c r="B892">
        <v>52.26003754203622</v>
      </c>
      <c r="C892">
        <v>4547.618382121385</v>
      </c>
      <c r="D892">
        <v>0.3816250153097921</v>
      </c>
      <c r="E892">
        <v>483.4825832752525</v>
      </c>
      <c r="F892">
        <v>6.978473868401474</v>
      </c>
      <c r="G892">
        <v>33200.94463069185</v>
      </c>
      <c r="H892">
        <v>0.393461942493534</v>
      </c>
      <c r="I892">
        <v>0.2440626647737322</v>
      </c>
      <c r="J892">
        <v>18.88949160827005</v>
      </c>
      <c r="K892">
        <v>2.816967191189697</v>
      </c>
      <c r="L892">
        <v>915.7368027744193</v>
      </c>
      <c r="M892">
        <v>360.8357446442717</v>
      </c>
      <c r="N892">
        <v>347.3318384945205</v>
      </c>
    </row>
    <row r="893" spans="1:14">
      <c r="A893">
        <v>891</v>
      </c>
      <c r="B893">
        <v>52.25998062480838</v>
      </c>
      <c r="C893">
        <v>4547.606989401424</v>
      </c>
      <c r="D893">
        <v>0.3816251958317795</v>
      </c>
      <c r="E893">
        <v>483.4814423054754</v>
      </c>
      <c r="F893">
        <v>6.978491350958503</v>
      </c>
      <c r="G893">
        <v>33200.94463069185</v>
      </c>
      <c r="H893">
        <v>0.3934620219932952</v>
      </c>
      <c r="I893">
        <v>0.2440624053546647</v>
      </c>
      <c r="J893">
        <v>18.88948999928212</v>
      </c>
      <c r="K893">
        <v>2.816967191189697</v>
      </c>
      <c r="L893">
        <v>915.7368027744193</v>
      </c>
      <c r="M893">
        <v>360.83584929749</v>
      </c>
      <c r="N893">
        <v>347.331635578045</v>
      </c>
    </row>
    <row r="894" spans="1:14">
      <c r="A894">
        <v>892</v>
      </c>
      <c r="B894">
        <v>52.25968884731709</v>
      </c>
      <c r="C894">
        <v>4547.543048351637</v>
      </c>
      <c r="D894">
        <v>0.381626271202563</v>
      </c>
      <c r="E894">
        <v>483.4750067294249</v>
      </c>
      <c r="F894">
        <v>6.978589472528361</v>
      </c>
      <c r="G894">
        <v>33200.94463069185</v>
      </c>
      <c r="H894">
        <v>0.3934625232112356</v>
      </c>
      <c r="I894">
        <v>0.244060932692974</v>
      </c>
      <c r="J894">
        <v>18.88948272100921</v>
      </c>
      <c r="K894">
        <v>2.816967191189697</v>
      </c>
      <c r="L894">
        <v>915.7368027744193</v>
      </c>
      <c r="M894">
        <v>360.8364154262974</v>
      </c>
      <c r="N894">
        <v>347.3301176009817</v>
      </c>
    </row>
    <row r="895" spans="1:14">
      <c r="A895">
        <v>893</v>
      </c>
      <c r="B895">
        <v>52.25912506581192</v>
      </c>
      <c r="C895">
        <v>4547.493123021285</v>
      </c>
      <c r="D895">
        <v>0.381626295245043</v>
      </c>
      <c r="E895">
        <v>483.4703494527297</v>
      </c>
      <c r="F895">
        <v>6.978666088011968</v>
      </c>
      <c r="G895">
        <v>33200.94463069187</v>
      </c>
      <c r="H895">
        <v>0.3934622356595911</v>
      </c>
      <c r="I895">
        <v>0.2440600528486939</v>
      </c>
      <c r="J895">
        <v>18.88945657432481</v>
      </c>
      <c r="K895">
        <v>2.816967191189697</v>
      </c>
      <c r="L895">
        <v>915.7368027744193</v>
      </c>
      <c r="M895">
        <v>360.8370825817285</v>
      </c>
      <c r="N895">
        <v>347.3326522725138</v>
      </c>
    </row>
    <row r="896" spans="1:14">
      <c r="A896">
        <v>894</v>
      </c>
      <c r="B896">
        <v>52.2592569690346</v>
      </c>
      <c r="C896">
        <v>4547.463878023777</v>
      </c>
      <c r="D896">
        <v>0.3816274290533741</v>
      </c>
      <c r="E896">
        <v>483.4671164116605</v>
      </c>
      <c r="F896">
        <v>6.978710968208451</v>
      </c>
      <c r="G896">
        <v>33200.94463069185</v>
      </c>
      <c r="H896">
        <v>0.3934629990721289</v>
      </c>
      <c r="I896">
        <v>0.2440591675584765</v>
      </c>
      <c r="J896">
        <v>18.88946934890621</v>
      </c>
      <c r="K896">
        <v>2.816967191189697</v>
      </c>
      <c r="L896">
        <v>915.7368027744193</v>
      </c>
      <c r="M896">
        <v>360.8371639881686</v>
      </c>
      <c r="N896">
        <v>347.328987422307</v>
      </c>
    </row>
    <row r="897" spans="1:14">
      <c r="A897">
        <v>895</v>
      </c>
      <c r="B897">
        <v>52.25928176330321</v>
      </c>
      <c r="C897">
        <v>4547.516313938129</v>
      </c>
      <c r="D897">
        <v>0.3816260299250027</v>
      </c>
      <c r="E897">
        <v>483.4726275823346</v>
      </c>
      <c r="F897">
        <v>6.978630498988474</v>
      </c>
      <c r="G897">
        <v>33200.94463069185</v>
      </c>
      <c r="H897">
        <v>0.3934621576718991</v>
      </c>
      <c r="I897">
        <v>0.2440605451944698</v>
      </c>
      <c r="J897">
        <v>18.88946233937833</v>
      </c>
      <c r="K897">
        <v>2.816967191189697</v>
      </c>
      <c r="L897">
        <v>915.7368027744193</v>
      </c>
      <c r="M897">
        <v>360.8368431132278</v>
      </c>
      <c r="N897">
        <v>347.3326624600977</v>
      </c>
    </row>
    <row r="898" spans="1:14">
      <c r="A898">
        <v>896</v>
      </c>
      <c r="B898">
        <v>52.25972781896188</v>
      </c>
      <c r="C898">
        <v>4547.535047239688</v>
      </c>
      <c r="D898">
        <v>0.3816265919585834</v>
      </c>
      <c r="E898">
        <v>483.4741187956849</v>
      </c>
      <c r="F898">
        <v>6.978601750933046</v>
      </c>
      <c r="G898">
        <v>33200.94463069185</v>
      </c>
      <c r="H898">
        <v>0.3934627400727596</v>
      </c>
      <c r="I898">
        <v>0.2440606850591912</v>
      </c>
      <c r="J898">
        <v>18.88948642139119</v>
      </c>
      <c r="K898">
        <v>2.816967191189697</v>
      </c>
      <c r="L898">
        <v>915.7368027744193</v>
      </c>
      <c r="M898">
        <v>360.836436335989</v>
      </c>
      <c r="N898">
        <v>347.3291230873161</v>
      </c>
    </row>
    <row r="899" spans="1:14">
      <c r="A899">
        <v>897</v>
      </c>
      <c r="B899">
        <v>52.26009709761747</v>
      </c>
      <c r="C899">
        <v>4547.539893706775</v>
      </c>
      <c r="D899">
        <v>0.3816273526557846</v>
      </c>
      <c r="E899">
        <v>483.4742270954158</v>
      </c>
      <c r="F899">
        <v>6.978594313601106</v>
      </c>
      <c r="G899">
        <v>33200.94463069185</v>
      </c>
      <c r="H899">
        <v>0.3934634028617648</v>
      </c>
      <c r="I899">
        <v>0.2440605179596228</v>
      </c>
      <c r="J899">
        <v>18.88950809583351</v>
      </c>
      <c r="K899">
        <v>2.816967191189697</v>
      </c>
      <c r="L899">
        <v>915.7368027744193</v>
      </c>
      <c r="M899">
        <v>360.8361610628641</v>
      </c>
      <c r="N899">
        <v>347.3253862580412</v>
      </c>
    </row>
    <row r="900" spans="1:14">
      <c r="A900">
        <v>898</v>
      </c>
      <c r="B900">
        <v>52.25899181105212</v>
      </c>
      <c r="C900">
        <v>4547.503416141948</v>
      </c>
      <c r="D900">
        <v>0.3816256869452211</v>
      </c>
      <c r="E900">
        <v>483.4715821793324</v>
      </c>
      <c r="F900">
        <v>6.978650292036564</v>
      </c>
      <c r="G900">
        <v>33200.94463069185</v>
      </c>
      <c r="H900">
        <v>0.3934617925350289</v>
      </c>
      <c r="I900">
        <v>0.2440604329311664</v>
      </c>
      <c r="J900">
        <v>18.88944680852025</v>
      </c>
      <c r="K900">
        <v>2.816967191189697</v>
      </c>
      <c r="L900">
        <v>915.7368027744193</v>
      </c>
      <c r="M900">
        <v>360.8371122772129</v>
      </c>
      <c r="N900">
        <v>347.3349413428196</v>
      </c>
    </row>
    <row r="901" spans="1:14">
      <c r="A901">
        <v>899</v>
      </c>
      <c r="B901">
        <v>52.25971057696172</v>
      </c>
      <c r="C901">
        <v>4547.549426746183</v>
      </c>
      <c r="D901">
        <v>0.3816261474677369</v>
      </c>
      <c r="E901">
        <v>483.4756566766553</v>
      </c>
      <c r="F901">
        <v>6.978579684356129</v>
      </c>
      <c r="G901">
        <v>33200.94463069185</v>
      </c>
      <c r="H901">
        <v>0.3934624591905979</v>
      </c>
      <c r="I901">
        <v>0.244061084255418</v>
      </c>
      <c r="J901">
        <v>18.88948300657862</v>
      </c>
      <c r="K901">
        <v>2.816967191189697</v>
      </c>
      <c r="L901">
        <v>915.7368027744193</v>
      </c>
      <c r="M901">
        <v>360.8363641299014</v>
      </c>
      <c r="N901">
        <v>347.3303632723589</v>
      </c>
    </row>
    <row r="902" spans="1:14">
      <c r="A902">
        <v>900</v>
      </c>
      <c r="B902">
        <v>52.25914009653249</v>
      </c>
      <c r="C902">
        <v>4547.49903883827</v>
      </c>
      <c r="D902">
        <v>0.3816261687814278</v>
      </c>
      <c r="E902">
        <v>483.4709582036303</v>
      </c>
      <c r="F902">
        <v>6.978657009502874</v>
      </c>
      <c r="G902">
        <v>33200.94463069185</v>
      </c>
      <c r="H902">
        <v>0.3934621659737832</v>
      </c>
      <c r="I902">
        <v>0.2440601966499129</v>
      </c>
      <c r="J902">
        <v>18.88945651041438</v>
      </c>
      <c r="K902">
        <v>2.816967191189697</v>
      </c>
      <c r="L902">
        <v>915.7368027744193</v>
      </c>
      <c r="M902">
        <v>360.8370389229074</v>
      </c>
      <c r="N902">
        <v>347.33295420243</v>
      </c>
    </row>
    <row r="903" spans="1:14">
      <c r="A903">
        <v>901</v>
      </c>
      <c r="B903">
        <v>52.2592896592497</v>
      </c>
      <c r="C903">
        <v>4547.492661340127</v>
      </c>
      <c r="D903">
        <v>0.3816267115139581</v>
      </c>
      <c r="E903">
        <v>483.4701203839616</v>
      </c>
      <c r="F903">
        <v>6.978666796516386</v>
      </c>
      <c r="G903">
        <v>33200.94463069185</v>
      </c>
      <c r="H903">
        <v>0.3934625783585587</v>
      </c>
      <c r="I903">
        <v>0.2440599048668726</v>
      </c>
      <c r="J903">
        <v>18.88946670264033</v>
      </c>
      <c r="K903">
        <v>2.816967191189697</v>
      </c>
      <c r="L903">
        <v>915.7368027744193</v>
      </c>
      <c r="M903">
        <v>360.8369756680493</v>
      </c>
      <c r="N903">
        <v>347.330849569811</v>
      </c>
    </row>
    <row r="904" spans="1:14">
      <c r="A904">
        <v>902</v>
      </c>
      <c r="B904">
        <v>52.25869903770078</v>
      </c>
      <c r="C904">
        <v>4547.481472252245</v>
      </c>
      <c r="D904">
        <v>0.3816255873132797</v>
      </c>
      <c r="E904">
        <v>483.4695839411686</v>
      </c>
      <c r="F904">
        <v>6.978683967540954</v>
      </c>
      <c r="G904">
        <v>33200.94463069186</v>
      </c>
      <c r="H904">
        <v>0.3934615751651394</v>
      </c>
      <c r="I904">
        <v>0.2440600835491586</v>
      </c>
      <c r="J904">
        <v>18.88943259596001</v>
      </c>
      <c r="K904">
        <v>2.816967191189697</v>
      </c>
      <c r="L904">
        <v>915.7368027744193</v>
      </c>
      <c r="M904">
        <v>360.837435019529</v>
      </c>
      <c r="N904">
        <v>347.3365421974285</v>
      </c>
    </row>
    <row r="905" spans="1:14">
      <c r="A905">
        <v>903</v>
      </c>
      <c r="B905">
        <v>52.25915096633484</v>
      </c>
      <c r="C905">
        <v>4547.483507842938</v>
      </c>
      <c r="D905">
        <v>0.3816266302280163</v>
      </c>
      <c r="E905">
        <v>483.4693051894712</v>
      </c>
      <c r="F905">
        <v>6.978680843671652</v>
      </c>
      <c r="G905">
        <v>33200.94463069185</v>
      </c>
      <c r="H905">
        <v>0.3934624542474162</v>
      </c>
      <c r="I905">
        <v>0.2440597718764621</v>
      </c>
      <c r="J905">
        <v>18.88945975891442</v>
      </c>
      <c r="K905">
        <v>2.816967191189697</v>
      </c>
      <c r="L905">
        <v>915.7368027744193</v>
      </c>
      <c r="M905">
        <v>360.8371216992988</v>
      </c>
      <c r="N905">
        <v>347.3317074921529</v>
      </c>
    </row>
    <row r="906" spans="1:14">
      <c r="A906">
        <v>904</v>
      </c>
      <c r="B906">
        <v>52.25986116750595</v>
      </c>
      <c r="C906">
        <v>4547.541717546808</v>
      </c>
      <c r="D906">
        <v>0.3816267329139511</v>
      </c>
      <c r="E906">
        <v>483.4746774477984</v>
      </c>
      <c r="F906">
        <v>6.97859151476154</v>
      </c>
      <c r="G906">
        <v>33200.94463069184</v>
      </c>
      <c r="H906">
        <v>0.3934628976088229</v>
      </c>
      <c r="I906">
        <v>0.2440607529940394</v>
      </c>
      <c r="J906">
        <v>18.88949346755992</v>
      </c>
      <c r="K906">
        <v>2.816967191189697</v>
      </c>
      <c r="L906">
        <v>915.7368027744193</v>
      </c>
      <c r="M906">
        <v>360.8363089923633</v>
      </c>
      <c r="N906">
        <v>347.3281847534815</v>
      </c>
    </row>
    <row r="907" spans="1:14">
      <c r="A907">
        <v>905</v>
      </c>
      <c r="B907">
        <v>52.26001086484389</v>
      </c>
      <c r="C907">
        <v>4547.540144513944</v>
      </c>
      <c r="D907">
        <v>0.3816271355934923</v>
      </c>
      <c r="E907">
        <v>483.474348211638</v>
      </c>
      <c r="F907">
        <v>6.978593928715776</v>
      </c>
      <c r="G907">
        <v>33200.94463069185</v>
      </c>
      <c r="H907">
        <v>0.3934632236777582</v>
      </c>
      <c r="I907">
        <v>0.2440605944546524</v>
      </c>
      <c r="J907">
        <v>18.88950278310731</v>
      </c>
      <c r="K907">
        <v>2.816967191189697</v>
      </c>
      <c r="L907">
        <v>915.7368027744193</v>
      </c>
      <c r="M907">
        <v>360.8362174691372</v>
      </c>
      <c r="N907">
        <v>347.3263465640443</v>
      </c>
    </row>
    <row r="908" spans="1:14">
      <c r="A908">
        <v>906</v>
      </c>
      <c r="B908">
        <v>52.26063037677903</v>
      </c>
      <c r="C908">
        <v>4547.586208718098</v>
      </c>
      <c r="D908">
        <v>0.3816273534927376</v>
      </c>
      <c r="E908">
        <v>483.4785368159721</v>
      </c>
      <c r="F908">
        <v>6.978523239923817</v>
      </c>
      <c r="G908">
        <v>33200.94463069185</v>
      </c>
      <c r="H908">
        <v>0.3934636889344181</v>
      </c>
      <c r="I908">
        <v>0.2440613272389781</v>
      </c>
      <c r="J908">
        <v>18.88953294245375</v>
      </c>
      <c r="K908">
        <v>2.816967191189697</v>
      </c>
      <c r="L908">
        <v>915.7368027744193</v>
      </c>
      <c r="M908">
        <v>360.8355353233214</v>
      </c>
      <c r="N908">
        <v>347.3228852551421</v>
      </c>
    </row>
    <row r="909" spans="1:14">
      <c r="A909">
        <v>907</v>
      </c>
      <c r="B909">
        <v>52.25975643439949</v>
      </c>
      <c r="C909">
        <v>4547.526674708082</v>
      </c>
      <c r="D909">
        <v>0.3816268929587954</v>
      </c>
      <c r="E909">
        <v>483.4732031505735</v>
      </c>
      <c r="F909">
        <v>6.978614599359871</v>
      </c>
      <c r="G909">
        <v>33200.94463069184</v>
      </c>
      <c r="H909">
        <v>0.393462939471782</v>
      </c>
      <c r="I909">
        <v>0.2440604402922229</v>
      </c>
      <c r="J909">
        <v>18.88948952113597</v>
      </c>
      <c r="K909">
        <v>2.816967191189697</v>
      </c>
      <c r="L909">
        <v>915.7368027744193</v>
      </c>
      <c r="M909">
        <v>360.8364653820011</v>
      </c>
      <c r="N909">
        <v>347.3281634546375</v>
      </c>
    </row>
    <row r="910" spans="1:14">
      <c r="A910">
        <v>908</v>
      </c>
      <c r="B910">
        <v>52.25934338151651</v>
      </c>
      <c r="C910">
        <v>4547.588164347865</v>
      </c>
      <c r="D910">
        <v>0.3816241808041677</v>
      </c>
      <c r="E910">
        <v>483.480148752675</v>
      </c>
      <c r="F910">
        <v>6.978520238902771</v>
      </c>
      <c r="G910">
        <v>33200.94463069185</v>
      </c>
      <c r="H910">
        <v>0.3934610613784363</v>
      </c>
      <c r="I910">
        <v>0.2440624099544749</v>
      </c>
      <c r="J910">
        <v>18.88945443273967</v>
      </c>
      <c r="K910">
        <v>2.816967191189697</v>
      </c>
      <c r="L910">
        <v>915.7368027744193</v>
      </c>
      <c r="M910">
        <v>360.836384914342</v>
      </c>
      <c r="N910">
        <v>347.3373970643412</v>
      </c>
    </row>
    <row r="911" spans="1:14">
      <c r="A911">
        <v>909</v>
      </c>
      <c r="B911">
        <v>52.25888554095521</v>
      </c>
      <c r="C911">
        <v>4547.559805288201</v>
      </c>
      <c r="D911">
        <v>0.3816238614296461</v>
      </c>
      <c r="E911">
        <v>483.4776533989884</v>
      </c>
      <c r="F911">
        <v>6.978563757686536</v>
      </c>
      <c r="G911">
        <v>33200.94463069186</v>
      </c>
      <c r="H911">
        <v>0.3934606210135022</v>
      </c>
      <c r="I911">
        <v>0.2440620201217616</v>
      </c>
      <c r="J911">
        <v>18.88943123326545</v>
      </c>
      <c r="K911">
        <v>2.816967191189697</v>
      </c>
      <c r="L911">
        <v>915.7368027744193</v>
      </c>
      <c r="M911">
        <v>360.8368558698684</v>
      </c>
      <c r="N911">
        <v>347.3403896420273</v>
      </c>
    </row>
    <row r="912" spans="1:14">
      <c r="A912">
        <v>910</v>
      </c>
      <c r="B912">
        <v>52.25986268583858</v>
      </c>
      <c r="C912">
        <v>4547.610395230431</v>
      </c>
      <c r="D912">
        <v>0.3816248218062537</v>
      </c>
      <c r="E912">
        <v>483.4819293403025</v>
      </c>
      <c r="F912">
        <v>6.97848612457669</v>
      </c>
      <c r="G912">
        <v>33200.94463069187</v>
      </c>
      <c r="H912">
        <v>0.3934617313857873</v>
      </c>
      <c r="I912">
        <v>0.2440625855156187</v>
      </c>
      <c r="J912">
        <v>18.8894823934881</v>
      </c>
      <c r="K912">
        <v>2.816967191189697</v>
      </c>
      <c r="L912">
        <v>915.7368027744193</v>
      </c>
      <c r="M912">
        <v>360.8359085178897</v>
      </c>
      <c r="N912">
        <v>347.333304741148</v>
      </c>
    </row>
    <row r="913" spans="1:14">
      <c r="A913">
        <v>911</v>
      </c>
      <c r="B913">
        <v>52.25906212590841</v>
      </c>
      <c r="C913">
        <v>4547.562638798708</v>
      </c>
      <c r="D913">
        <v>0.3816242112894629</v>
      </c>
      <c r="E913">
        <v>483.4777597441953</v>
      </c>
      <c r="F913">
        <v>6.978559409459738</v>
      </c>
      <c r="G913">
        <v>33200.94463069185</v>
      </c>
      <c r="H913">
        <v>0.3934609293621741</v>
      </c>
      <c r="I913">
        <v>0.2440619535181638</v>
      </c>
      <c r="J913">
        <v>18.88944150947972</v>
      </c>
      <c r="K913">
        <v>2.816967191189697</v>
      </c>
      <c r="L913">
        <v>915.7368027744193</v>
      </c>
      <c r="M913">
        <v>360.8367213976568</v>
      </c>
      <c r="N913">
        <v>347.3386439359217</v>
      </c>
    </row>
    <row r="914" spans="1:14">
      <c r="A914">
        <v>912</v>
      </c>
      <c r="B914">
        <v>52.259463242222</v>
      </c>
      <c r="C914">
        <v>4547.547287991791</v>
      </c>
      <c r="D914">
        <v>0.3816256092148537</v>
      </c>
      <c r="E914">
        <v>483.4757004276398</v>
      </c>
      <c r="F914">
        <v>6.978582966447991</v>
      </c>
      <c r="G914">
        <v>33200.94463069184</v>
      </c>
      <c r="H914">
        <v>0.3934619982363317</v>
      </c>
      <c r="I914">
        <v>0.2440612242256662</v>
      </c>
      <c r="J914">
        <v>18.8894683645304</v>
      </c>
      <c r="K914">
        <v>2.816967191189697</v>
      </c>
      <c r="L914">
        <v>915.7368027744193</v>
      </c>
      <c r="M914">
        <v>360.836541914199</v>
      </c>
      <c r="N914">
        <v>347.3329897800858</v>
      </c>
    </row>
    <row r="915" spans="1:14">
      <c r="A915">
        <v>913</v>
      </c>
      <c r="B915">
        <v>52.25956108225816</v>
      </c>
      <c r="C915">
        <v>4547.619909905695</v>
      </c>
      <c r="D915">
        <v>0.3816238227571006</v>
      </c>
      <c r="E915">
        <v>483.483264125109</v>
      </c>
      <c r="F915">
        <v>6.978471523965683</v>
      </c>
      <c r="G915">
        <v>33200.94463069185</v>
      </c>
      <c r="H915">
        <v>0.3934609592709522</v>
      </c>
      <c r="I915">
        <v>0.2440630834872192</v>
      </c>
      <c r="J915">
        <v>18.8894624820418</v>
      </c>
      <c r="K915">
        <v>2.816967191189697</v>
      </c>
      <c r="L915">
        <v>915.7368027744193</v>
      </c>
      <c r="M915">
        <v>360.8360547612772</v>
      </c>
      <c r="N915">
        <v>347.3373261945876</v>
      </c>
    </row>
    <row r="916" spans="1:14">
      <c r="A916">
        <v>914</v>
      </c>
      <c r="B916">
        <v>52.25994093254542</v>
      </c>
      <c r="C916">
        <v>4547.608415398261</v>
      </c>
      <c r="D916">
        <v>0.3816250611756793</v>
      </c>
      <c r="E916">
        <v>483.4816355763114</v>
      </c>
      <c r="F916">
        <v>6.978489162707959</v>
      </c>
      <c r="G916">
        <v>33200.94463069185</v>
      </c>
      <c r="H916">
        <v>0.3934619190923714</v>
      </c>
      <c r="I916">
        <v>0.2440624744913556</v>
      </c>
      <c r="J916">
        <v>18.88948740249711</v>
      </c>
      <c r="K916">
        <v>2.816967191189697</v>
      </c>
      <c r="L916">
        <v>915.7368027744193</v>
      </c>
      <c r="M916">
        <v>360.8358671934343</v>
      </c>
      <c r="N916">
        <v>347.3321977387335</v>
      </c>
    </row>
    <row r="917" spans="1:14">
      <c r="A917">
        <v>915</v>
      </c>
      <c r="B917">
        <v>52.26010352866951</v>
      </c>
      <c r="C917">
        <v>4547.656316251668</v>
      </c>
      <c r="D917">
        <v>0.3816241234769372</v>
      </c>
      <c r="E917">
        <v>483.4865168388216</v>
      </c>
      <c r="F917">
        <v>6.978415657684021</v>
      </c>
      <c r="G917">
        <v>33200.94463069185</v>
      </c>
      <c r="H917">
        <v>0.3934614337337313</v>
      </c>
      <c r="I917">
        <v>0.2440636199089523</v>
      </c>
      <c r="J917">
        <v>18.88948953006209</v>
      </c>
      <c r="K917">
        <v>2.816967191189697</v>
      </c>
      <c r="L917">
        <v>915.7368027744193</v>
      </c>
      <c r="M917">
        <v>360.8354803952104</v>
      </c>
      <c r="N917">
        <v>347.3340101565323</v>
      </c>
    </row>
    <row r="918" spans="1:14">
      <c r="A918">
        <v>916</v>
      </c>
      <c r="B918">
        <v>52.26126499008474</v>
      </c>
      <c r="C918">
        <v>4547.72027511103</v>
      </c>
      <c r="D918">
        <v>0.3816251595141504</v>
      </c>
      <c r="E918">
        <v>483.4920033134609</v>
      </c>
      <c r="F918">
        <v>6.978317513673698</v>
      </c>
      <c r="G918">
        <v>33200.94463069185</v>
      </c>
      <c r="H918">
        <v>0.3934626892008881</v>
      </c>
      <c r="I918">
        <v>0.2440643930747946</v>
      </c>
      <c r="J918">
        <v>18.88954973526077</v>
      </c>
      <c r="K918">
        <v>2.816967191189697</v>
      </c>
      <c r="L918">
        <v>915.7368027744193</v>
      </c>
      <c r="M918">
        <v>360.8343322554715</v>
      </c>
      <c r="N918">
        <v>347.325888924515</v>
      </c>
    </row>
    <row r="919" spans="1:14">
      <c r="A919">
        <v>917</v>
      </c>
      <c r="B919">
        <v>52.25925194615655</v>
      </c>
      <c r="C919">
        <v>4547.584058082669</v>
      </c>
      <c r="D919">
        <v>0.381624071256837</v>
      </c>
      <c r="E919">
        <v>483.4798151512769</v>
      </c>
      <c r="F919">
        <v>6.978526540194711</v>
      </c>
      <c r="G919">
        <v>33200.94463069185</v>
      </c>
      <c r="H919">
        <v>0.3934609453868842</v>
      </c>
      <c r="I919">
        <v>0.2440623756662914</v>
      </c>
      <c r="J919">
        <v>18.88944952175667</v>
      </c>
      <c r="K919">
        <v>2.816967191189697</v>
      </c>
      <c r="L919">
        <v>915.7368027744193</v>
      </c>
      <c r="M919">
        <v>360.8364696283248</v>
      </c>
      <c r="N919">
        <v>347.3380755346843</v>
      </c>
    </row>
    <row r="920" spans="1:14">
      <c r="A920">
        <v>918</v>
      </c>
      <c r="B920">
        <v>52.25836666598786</v>
      </c>
      <c r="C920">
        <v>4547.50182841738</v>
      </c>
      <c r="D920">
        <v>0.3816242126478301</v>
      </c>
      <c r="E920">
        <v>483.472097059115</v>
      </c>
      <c r="F920">
        <v>6.978652728577535</v>
      </c>
      <c r="G920">
        <v>33200.94463069185</v>
      </c>
      <c r="H920">
        <v>0.393460557413132</v>
      </c>
      <c r="I920">
        <v>0.244060894756413</v>
      </c>
      <c r="J920">
        <v>18.88940908364262</v>
      </c>
      <c r="K920">
        <v>2.816967191189697</v>
      </c>
      <c r="L920">
        <v>915.7368027744193</v>
      </c>
      <c r="M920">
        <v>360.8375387427193</v>
      </c>
      <c r="N920">
        <v>347.3417506881509</v>
      </c>
    </row>
    <row r="921" spans="1:14">
      <c r="A921">
        <v>919</v>
      </c>
      <c r="B921">
        <v>52.2589022942966</v>
      </c>
      <c r="C921">
        <v>4547.547190799643</v>
      </c>
      <c r="D921">
        <v>0.3816242511283377</v>
      </c>
      <c r="E921">
        <v>483.4763033751789</v>
      </c>
      <c r="F921">
        <v>6.978583115597289</v>
      </c>
      <c r="G921">
        <v>33200.94463069185</v>
      </c>
      <c r="H921">
        <v>0.3934608675576263</v>
      </c>
      <c r="I921">
        <v>0.2440616719157394</v>
      </c>
      <c r="J921">
        <v>18.88943425725653</v>
      </c>
      <c r="K921">
        <v>2.816967191189697</v>
      </c>
      <c r="L921">
        <v>915.7368027744193</v>
      </c>
      <c r="M921">
        <v>360.8369179873208</v>
      </c>
      <c r="N921">
        <v>347.3392135634912</v>
      </c>
    </row>
    <row r="922" spans="1:14">
      <c r="A922">
        <v>920</v>
      </c>
      <c r="B922">
        <v>52.25999105076515</v>
      </c>
      <c r="C922">
        <v>4547.65251637634</v>
      </c>
      <c r="D922">
        <v>0.3816239582204496</v>
      </c>
      <c r="E922">
        <v>483.4862382711671</v>
      </c>
      <c r="F922">
        <v>6.978421488628534</v>
      </c>
      <c r="G922">
        <v>33200.94463069185</v>
      </c>
      <c r="H922">
        <v>0.3934612724648868</v>
      </c>
      <c r="I922">
        <v>0.2440636073461515</v>
      </c>
      <c r="J922">
        <v>18.88948332641781</v>
      </c>
      <c r="K922">
        <v>2.816967191189697</v>
      </c>
      <c r="L922">
        <v>915.7368027744193</v>
      </c>
      <c r="M922">
        <v>360.8355779843998</v>
      </c>
      <c r="N922">
        <v>347.3350121091491</v>
      </c>
    </row>
    <row r="923" spans="1:14">
      <c r="A923">
        <v>921</v>
      </c>
      <c r="B923">
        <v>52.259435106428</v>
      </c>
      <c r="C923">
        <v>4547.626432779312</v>
      </c>
      <c r="D923">
        <v>0.3816233336412882</v>
      </c>
      <c r="E923">
        <v>483.4840910839076</v>
      </c>
      <c r="F923">
        <v>6.978461514417083</v>
      </c>
      <c r="G923">
        <v>33200.94463069185</v>
      </c>
      <c r="H923">
        <v>0.3934605927053864</v>
      </c>
      <c r="I923">
        <v>0.2440633600765561</v>
      </c>
      <c r="J923">
        <v>18.8894537330503</v>
      </c>
      <c r="K923">
        <v>2.816967191189697</v>
      </c>
      <c r="L923">
        <v>915.7368027744193</v>
      </c>
      <c r="M923">
        <v>360.8361010866272</v>
      </c>
      <c r="N923">
        <v>347.339187916629</v>
      </c>
    </row>
    <row r="924" spans="1:14">
      <c r="A924">
        <v>922</v>
      </c>
      <c r="B924">
        <v>52.25918925808369</v>
      </c>
      <c r="C924">
        <v>4547.595504106858</v>
      </c>
      <c r="D924">
        <v>0.381623598550845</v>
      </c>
      <c r="E924">
        <v>483.4810927675011</v>
      </c>
      <c r="F924">
        <v>6.978508975663409</v>
      </c>
      <c r="G924">
        <v>33200.94463069185</v>
      </c>
      <c r="H924">
        <v>0.3934606229617252</v>
      </c>
      <c r="I924">
        <v>0.244062732861993</v>
      </c>
      <c r="J924">
        <v>18.88944382996154</v>
      </c>
      <c r="K924">
        <v>2.816967191189697</v>
      </c>
      <c r="L924">
        <v>915.7368027744193</v>
      </c>
      <c r="M924">
        <v>360.836444860449</v>
      </c>
      <c r="N924">
        <v>347.3396127723648</v>
      </c>
    </row>
    <row r="925" spans="1:14">
      <c r="A925">
        <v>923</v>
      </c>
      <c r="B925">
        <v>52.25940734578901</v>
      </c>
      <c r="C925">
        <v>4547.611146474833</v>
      </c>
      <c r="D925">
        <v>0.3816236924020444</v>
      </c>
      <c r="E925">
        <v>483.4825066735198</v>
      </c>
      <c r="F925">
        <v>6.978484971762943</v>
      </c>
      <c r="G925">
        <v>33200.94463069185</v>
      </c>
      <c r="H925">
        <v>0.3934607971490002</v>
      </c>
      <c r="I925">
        <v>0.2440629744710683</v>
      </c>
      <c r="J925">
        <v>18.88945454434127</v>
      </c>
      <c r="K925">
        <v>2.816967191189697</v>
      </c>
      <c r="L925">
        <v>915.7368027744193</v>
      </c>
      <c r="M925">
        <v>360.8362083015923</v>
      </c>
      <c r="N925">
        <v>347.3383605402653</v>
      </c>
    </row>
    <row r="926" spans="1:14">
      <c r="A926">
        <v>924</v>
      </c>
      <c r="B926">
        <v>52.2599217835212</v>
      </c>
      <c r="C926">
        <v>4547.572636324569</v>
      </c>
      <c r="D926">
        <v>0.3816260130873549</v>
      </c>
      <c r="E926">
        <v>483.4778769189195</v>
      </c>
      <c r="F926">
        <v>6.978544067576551</v>
      </c>
      <c r="G926">
        <v>33200.94463069185</v>
      </c>
      <c r="H926">
        <v>0.3934624907589054</v>
      </c>
      <c r="I926">
        <v>0.2440615342665556</v>
      </c>
      <c r="J926">
        <v>18.88949210777506</v>
      </c>
      <c r="K926">
        <v>2.816967191189697</v>
      </c>
      <c r="L926">
        <v>915.7368027744193</v>
      </c>
      <c r="M926">
        <v>360.8360876244467</v>
      </c>
      <c r="N926">
        <v>347.329769031698</v>
      </c>
    </row>
    <row r="927" spans="1:14">
      <c r="A927">
        <v>925</v>
      </c>
      <c r="B927">
        <v>52.25888162247399</v>
      </c>
      <c r="C927">
        <v>4547.570358559357</v>
      </c>
      <c r="D927">
        <v>0.3816235541545157</v>
      </c>
      <c r="E927">
        <v>483.4787728661468</v>
      </c>
      <c r="F927">
        <v>6.978547562956205</v>
      </c>
      <c r="G927">
        <v>33200.94463069186</v>
      </c>
      <c r="H927">
        <v>0.3934604309408305</v>
      </c>
      <c r="I927">
        <v>0.2440623079087134</v>
      </c>
      <c r="J927">
        <v>18.88942923048757</v>
      </c>
      <c r="K927">
        <v>2.816967191189697</v>
      </c>
      <c r="L927">
        <v>915.7368027744193</v>
      </c>
      <c r="M927">
        <v>360.8367968590516</v>
      </c>
      <c r="N927">
        <v>347.3411655698552</v>
      </c>
    </row>
    <row r="928" spans="1:14">
      <c r="A928">
        <v>926</v>
      </c>
      <c r="B928">
        <v>52.25921873773371</v>
      </c>
      <c r="C928">
        <v>4547.571302075566</v>
      </c>
      <c r="D928">
        <v>0.3816243456971201</v>
      </c>
      <c r="E928">
        <v>483.4785041409641</v>
      </c>
      <c r="F928">
        <v>6.978546115068465</v>
      </c>
      <c r="G928">
        <v>33200.94463069186</v>
      </c>
      <c r="H928">
        <v>0.3934610952476095</v>
      </c>
      <c r="I928">
        <v>0.244062062364304</v>
      </c>
      <c r="J928">
        <v>18.88944957473145</v>
      </c>
      <c r="K928">
        <v>2.816967191189697</v>
      </c>
      <c r="L928">
        <v>915.7368027744193</v>
      </c>
      <c r="M928">
        <v>360.8365658458579</v>
      </c>
      <c r="N928">
        <v>347.3374823768174</v>
      </c>
    </row>
    <row r="929" spans="1:14">
      <c r="A929">
        <v>927</v>
      </c>
      <c r="B929">
        <v>52.25893034448417</v>
      </c>
      <c r="C929">
        <v>4547.558751976673</v>
      </c>
      <c r="D929">
        <v>0.381623995257657</v>
      </c>
      <c r="E929">
        <v>483.4774939490243</v>
      </c>
      <c r="F929">
        <v>6.978565374070632</v>
      </c>
      <c r="G929">
        <v>33200.94463069185</v>
      </c>
      <c r="H929">
        <v>0.3934607263273916</v>
      </c>
      <c r="I929">
        <v>0.2440619593996612</v>
      </c>
      <c r="J929">
        <v>18.88943406253962</v>
      </c>
      <c r="K929">
        <v>2.816967191189697</v>
      </c>
      <c r="L929">
        <v>915.7368027744193</v>
      </c>
      <c r="M929">
        <v>360.8368317821305</v>
      </c>
      <c r="N929">
        <v>347.3397401506269</v>
      </c>
    </row>
    <row r="930" spans="1:14">
      <c r="A930">
        <v>928</v>
      </c>
      <c r="B930">
        <v>52.25917205682104</v>
      </c>
      <c r="C930">
        <v>4547.567625163687</v>
      </c>
      <c r="D930">
        <v>0.3816243349693357</v>
      </c>
      <c r="E930">
        <v>483.4781667619712</v>
      </c>
      <c r="F930">
        <v>6.978551757535212</v>
      </c>
      <c r="G930">
        <v>33200.94463069186</v>
      </c>
      <c r="H930">
        <v>0.3934610636837684</v>
      </c>
      <c r="I930">
        <v>0.2440620017052809</v>
      </c>
      <c r="J930">
        <v>18.88944733635131</v>
      </c>
      <c r="K930">
        <v>2.816967191189697</v>
      </c>
      <c r="L930">
        <v>915.7368027744193</v>
      </c>
      <c r="M930">
        <v>360.8366184189765</v>
      </c>
      <c r="N930">
        <v>347.3377289495729</v>
      </c>
    </row>
    <row r="931" spans="1:14">
      <c r="A931">
        <v>929</v>
      </c>
      <c r="B931">
        <v>52.25868921676304</v>
      </c>
      <c r="C931">
        <v>4547.54837074181</v>
      </c>
      <c r="D931">
        <v>0.3816236990883196</v>
      </c>
      <c r="E931">
        <v>483.4766605746828</v>
      </c>
      <c r="F931">
        <v>6.978581304879994</v>
      </c>
      <c r="G931">
        <v>33200.94463069185</v>
      </c>
      <c r="H931">
        <v>0.3934604165365652</v>
      </c>
      <c r="I931">
        <v>0.2440618767147313</v>
      </c>
      <c r="J931">
        <v>18.88942111152122</v>
      </c>
      <c r="K931">
        <v>2.816967191189697</v>
      </c>
      <c r="L931">
        <v>915.7368027744193</v>
      </c>
      <c r="M931">
        <v>360.8370529231091</v>
      </c>
      <c r="N931">
        <v>347.3416427848067</v>
      </c>
    </row>
    <row r="932" spans="1:14">
      <c r="A932">
        <v>930</v>
      </c>
      <c r="B932">
        <v>52.25876286632358</v>
      </c>
      <c r="C932">
        <v>4547.552076954888</v>
      </c>
      <c r="D932">
        <v>0.3816237733555714</v>
      </c>
      <c r="E932">
        <v>483.4769716616849</v>
      </c>
      <c r="F932">
        <v>6.978575617400478</v>
      </c>
      <c r="G932">
        <v>33200.94463069185</v>
      </c>
      <c r="H932">
        <v>0.3934605013656317</v>
      </c>
      <c r="I932">
        <v>0.2440619174375159</v>
      </c>
      <c r="J932">
        <v>18.88942497660469</v>
      </c>
      <c r="K932">
        <v>2.816967191189697</v>
      </c>
      <c r="L932">
        <v>915.7368027744193</v>
      </c>
      <c r="M932">
        <v>360.8369819695278</v>
      </c>
      <c r="N932">
        <v>347.3410877897239</v>
      </c>
    </row>
    <row r="933" spans="1:14">
      <c r="A933">
        <v>931</v>
      </c>
      <c r="B933">
        <v>52.25820718318556</v>
      </c>
      <c r="C933">
        <v>4547.516924331979</v>
      </c>
      <c r="D933">
        <v>0.3816234057354774</v>
      </c>
      <c r="E933">
        <v>483.4738657609244</v>
      </c>
      <c r="F933">
        <v>6.978629562276595</v>
      </c>
      <c r="G933">
        <v>33200.94463069186</v>
      </c>
      <c r="H933">
        <v>0.3934599789909451</v>
      </c>
      <c r="I933">
        <v>0.2440614250077011</v>
      </c>
      <c r="J933">
        <v>18.88939692398132</v>
      </c>
      <c r="K933">
        <v>2.816967191189697</v>
      </c>
      <c r="L933">
        <v>915.7368027744193</v>
      </c>
      <c r="M933">
        <v>360.8375578866575</v>
      </c>
      <c r="N933">
        <v>347.3446561483573</v>
      </c>
    </row>
    <row r="934" spans="1:14">
      <c r="A934">
        <v>932</v>
      </c>
      <c r="B934">
        <v>52.25893802153615</v>
      </c>
      <c r="C934">
        <v>4547.566229980425</v>
      </c>
      <c r="D934">
        <v>0.381623804100804</v>
      </c>
      <c r="E934">
        <v>483.4782752393388</v>
      </c>
      <c r="F934">
        <v>6.978553898539456</v>
      </c>
      <c r="G934">
        <v>33200.94463069185</v>
      </c>
      <c r="H934">
        <v>0.3934606139460993</v>
      </c>
      <c r="I934">
        <v>0.2440621541658963</v>
      </c>
      <c r="J934">
        <v>18.88943331802757</v>
      </c>
      <c r="K934">
        <v>2.816967191189697</v>
      </c>
      <c r="L934">
        <v>915.7368027744193</v>
      </c>
      <c r="M934">
        <v>360.8367827370831</v>
      </c>
      <c r="N934">
        <v>347.3401987873571</v>
      </c>
    </row>
    <row r="935" spans="1:14">
      <c r="A935">
        <v>933</v>
      </c>
      <c r="B935">
        <v>52.25878643648874</v>
      </c>
      <c r="C935">
        <v>4547.542158980418</v>
      </c>
      <c r="D935">
        <v>0.3816241082818871</v>
      </c>
      <c r="E935">
        <v>483.4758984239861</v>
      </c>
      <c r="F935">
        <v>6.978590837343994</v>
      </c>
      <c r="G935">
        <v>33200.94463069186</v>
      </c>
      <c r="H935">
        <v>0.3934607184201822</v>
      </c>
      <c r="I935">
        <v>0.2440616325541307</v>
      </c>
      <c r="J935">
        <v>18.88942802516103</v>
      </c>
      <c r="K935">
        <v>2.816967191189697</v>
      </c>
      <c r="L935">
        <v>915.7368027744193</v>
      </c>
      <c r="M935">
        <v>360.8370241921264</v>
      </c>
      <c r="N935">
        <v>347.3400992775703</v>
      </c>
    </row>
    <row r="936" spans="1:14">
      <c r="A936">
        <v>934</v>
      </c>
      <c r="B936">
        <v>52.25869003106809</v>
      </c>
      <c r="C936">
        <v>4547.538487306266</v>
      </c>
      <c r="D936">
        <v>0.3816239768043275</v>
      </c>
      <c r="E936">
        <v>483.4756156403168</v>
      </c>
      <c r="F936">
        <v>6.978596471845312</v>
      </c>
      <c r="G936">
        <v>33200.94463069185</v>
      </c>
      <c r="H936">
        <v>0.3934605867345017</v>
      </c>
      <c r="I936">
        <v>0.2440616121304871</v>
      </c>
      <c r="J936">
        <v>18.88942278072779</v>
      </c>
      <c r="K936">
        <v>2.816967191189697</v>
      </c>
      <c r="L936">
        <v>915.7368027744193</v>
      </c>
      <c r="M936">
        <v>360.8371097263446</v>
      </c>
      <c r="N936">
        <v>347.3409024913805</v>
      </c>
    </row>
    <row r="937" spans="1:14">
      <c r="A937">
        <v>935</v>
      </c>
      <c r="B937">
        <v>52.25882994253283</v>
      </c>
      <c r="C937">
        <v>4547.564213172178</v>
      </c>
      <c r="D937">
        <v>0.3816235962570649</v>
      </c>
      <c r="E937">
        <v>483.4781803905141</v>
      </c>
      <c r="F937">
        <v>6.978556993472128</v>
      </c>
      <c r="G937">
        <v>33200.94463069185</v>
      </c>
      <c r="H937">
        <v>0.3934604291044936</v>
      </c>
      <c r="I937">
        <v>0.2440621887773591</v>
      </c>
      <c r="J937">
        <v>18.88942705768492</v>
      </c>
      <c r="K937">
        <v>2.816967191189697</v>
      </c>
      <c r="L937">
        <v>915.7368027744193</v>
      </c>
      <c r="M937">
        <v>360.8368664040115</v>
      </c>
      <c r="N937">
        <v>347.3412244720059</v>
      </c>
    </row>
    <row r="938" spans="1:14">
      <c r="A938">
        <v>936</v>
      </c>
      <c r="B938">
        <v>52.25848297443869</v>
      </c>
      <c r="C938">
        <v>4547.554488961356</v>
      </c>
      <c r="D938">
        <v>0.3816230285712379</v>
      </c>
      <c r="E938">
        <v>483.4775321068555</v>
      </c>
      <c r="F938">
        <v>6.978571915989188</v>
      </c>
      <c r="G938">
        <v>33200.94463069185</v>
      </c>
      <c r="H938">
        <v>0.3934598963822523</v>
      </c>
      <c r="I938">
        <v>0.2440622053289301</v>
      </c>
      <c r="J938">
        <v>18.88940757930855</v>
      </c>
      <c r="K938">
        <v>2.816967191189697</v>
      </c>
      <c r="L938">
        <v>915.7368027744193</v>
      </c>
      <c r="M938">
        <v>360.8371553876144</v>
      </c>
      <c r="N938">
        <v>347.3444014041378</v>
      </c>
    </row>
    <row r="939" spans="1:14">
      <c r="A939">
        <v>937</v>
      </c>
      <c r="B939">
        <v>52.25813460832747</v>
      </c>
      <c r="C939">
        <v>4547.499433730631</v>
      </c>
      <c r="D939">
        <v>0.3816237180525142</v>
      </c>
      <c r="E939">
        <v>483.4720977563953</v>
      </c>
      <c r="F939">
        <v>6.978656403495467</v>
      </c>
      <c r="G939">
        <v>33200.94463069184</v>
      </c>
      <c r="H939">
        <v>0.3934601306974631</v>
      </c>
      <c r="I939">
        <v>0.2440610156152701</v>
      </c>
      <c r="J939">
        <v>18.88939535787526</v>
      </c>
      <c r="K939">
        <v>2.816967191189697</v>
      </c>
      <c r="L939">
        <v>915.7368027744193</v>
      </c>
      <c r="M939">
        <v>360.8377083359392</v>
      </c>
      <c r="N939">
        <v>347.344157898073</v>
      </c>
    </row>
    <row r="940" spans="1:14">
      <c r="A940">
        <v>938</v>
      </c>
      <c r="B940">
        <v>52.2587673604586</v>
      </c>
      <c r="C940">
        <v>4547.541734248297</v>
      </c>
      <c r="D940">
        <v>0.381624073354711</v>
      </c>
      <c r="E940">
        <v>483.4758742426864</v>
      </c>
      <c r="F940">
        <v>6.97859148913168</v>
      </c>
      <c r="G940">
        <v>33200.94463069186</v>
      </c>
      <c r="H940">
        <v>0.3934606870672776</v>
      </c>
      <c r="I940">
        <v>0.2440616370869401</v>
      </c>
      <c r="J940">
        <v>18.8894269408908</v>
      </c>
      <c r="K940">
        <v>2.816967191189697</v>
      </c>
      <c r="L940">
        <v>915.7368027744193</v>
      </c>
      <c r="M940">
        <v>360.8370391532407</v>
      </c>
      <c r="N940">
        <v>347.3402720924582</v>
      </c>
    </row>
    <row r="941" spans="1:14">
      <c r="A941">
        <v>939</v>
      </c>
      <c r="B941">
        <v>52.25901181945854</v>
      </c>
      <c r="C941">
        <v>4547.553861394907</v>
      </c>
      <c r="D941">
        <v>0.3816243286558617</v>
      </c>
      <c r="E941">
        <v>483.4768880230162</v>
      </c>
      <c r="F941">
        <v>6.978572879038277</v>
      </c>
      <c r="G941">
        <v>33200.94463069187</v>
      </c>
      <c r="H941">
        <v>0.3934609740817195</v>
      </c>
      <c r="I941">
        <v>0.2440617641837622</v>
      </c>
      <c r="J941">
        <v>18.88943983017208</v>
      </c>
      <c r="K941">
        <v>2.816967191189697</v>
      </c>
      <c r="L941">
        <v>915.7368027744193</v>
      </c>
      <c r="M941">
        <v>360.836805232049</v>
      </c>
      <c r="N941">
        <v>347.3384638456969</v>
      </c>
    </row>
    <row r="942" spans="1:14">
      <c r="A942">
        <v>940</v>
      </c>
      <c r="B942">
        <v>52.25850803221834</v>
      </c>
      <c r="C942">
        <v>4547.520518685263</v>
      </c>
      <c r="D942">
        <v>0.3816240348959023</v>
      </c>
      <c r="E942">
        <v>483.4739168183459</v>
      </c>
      <c r="F942">
        <v>6.978624046378426</v>
      </c>
      <c r="G942">
        <v>33200.94463069184</v>
      </c>
      <c r="H942">
        <v>0.3934605245207535</v>
      </c>
      <c r="I942">
        <v>0.2440612797063224</v>
      </c>
      <c r="J942">
        <v>18.889414620793</v>
      </c>
      <c r="K942">
        <v>2.816967191189697</v>
      </c>
      <c r="L942">
        <v>915.7368027744193</v>
      </c>
      <c r="M942">
        <v>360.837335775137</v>
      </c>
      <c r="N942">
        <v>347.3415615622695</v>
      </c>
    </row>
    <row r="943" spans="1:14">
      <c r="A943">
        <v>941</v>
      </c>
      <c r="B943">
        <v>52.2594314726643</v>
      </c>
      <c r="C943">
        <v>4547.572735806567</v>
      </c>
      <c r="D943">
        <v>0.3816248193710313</v>
      </c>
      <c r="E943">
        <v>483.4784233088914</v>
      </c>
      <c r="F943">
        <v>6.978543914915</v>
      </c>
      <c r="G943">
        <v>33200.94463069185</v>
      </c>
      <c r="H943">
        <v>0.3934614986639476</v>
      </c>
      <c r="I943">
        <v>0.2440619319077106</v>
      </c>
      <c r="J943">
        <v>18.88946225356541</v>
      </c>
      <c r="K943">
        <v>2.816967191189697</v>
      </c>
      <c r="L943">
        <v>915.7368027744193</v>
      </c>
      <c r="M943">
        <v>360.8364148285101</v>
      </c>
      <c r="N943">
        <v>347.3351850619986</v>
      </c>
    </row>
    <row r="944" spans="1:14">
      <c r="A944">
        <v>942</v>
      </c>
      <c r="B944">
        <v>52.25938469778021</v>
      </c>
      <c r="C944">
        <v>4547.582401581867</v>
      </c>
      <c r="D944">
        <v>0.3816244369959742</v>
      </c>
      <c r="E944">
        <v>483.4794953373416</v>
      </c>
      <c r="F944">
        <v>6.978529082190389</v>
      </c>
      <c r="G944">
        <v>33200.94463069185</v>
      </c>
      <c r="H944">
        <v>0.3934612399714436</v>
      </c>
      <c r="I944">
        <v>0.2440622269739815</v>
      </c>
      <c r="J944">
        <v>18.88945783692423</v>
      </c>
      <c r="K944">
        <v>2.816967191189697</v>
      </c>
      <c r="L944">
        <v>915.7368027744193</v>
      </c>
      <c r="M944">
        <v>360.8363900804216</v>
      </c>
      <c r="N944">
        <v>347.3364341309635</v>
      </c>
    </row>
    <row r="945" spans="1:14">
      <c r="A945">
        <v>943</v>
      </c>
      <c r="B945">
        <v>52.26002398957453</v>
      </c>
      <c r="C945">
        <v>4547.590325717204</v>
      </c>
      <c r="D945">
        <v>0.3816257668695152</v>
      </c>
      <c r="E945">
        <v>483.4796337731074</v>
      </c>
      <c r="F945">
        <v>6.978516922166082</v>
      </c>
      <c r="G945">
        <v>33200.94463069185</v>
      </c>
      <c r="H945">
        <v>0.3934623951287987</v>
      </c>
      <c r="I945">
        <v>0.2440619251867518</v>
      </c>
      <c r="J945">
        <v>18.88949542071051</v>
      </c>
      <c r="K945">
        <v>2.816967191189697</v>
      </c>
      <c r="L945">
        <v>915.7368027744193</v>
      </c>
      <c r="M945">
        <v>360.8359163778833</v>
      </c>
      <c r="N945">
        <v>347.3299171284906</v>
      </c>
    </row>
    <row r="946" spans="1:14">
      <c r="A946">
        <v>944</v>
      </c>
      <c r="B946">
        <v>52.26018703315911</v>
      </c>
      <c r="C946">
        <v>4547.607931120448</v>
      </c>
      <c r="D946">
        <v>0.3816256719788554</v>
      </c>
      <c r="E946">
        <v>483.4813152078324</v>
      </c>
      <c r="F946">
        <v>6.978489905851939</v>
      </c>
      <c r="G946">
        <v>33200.94463069184</v>
      </c>
      <c r="H946">
        <v>0.3934624244999073</v>
      </c>
      <c r="I946">
        <v>0.2440622638174478</v>
      </c>
      <c r="J946">
        <v>18.889502463675</v>
      </c>
      <c r="K946">
        <v>2.816967191189697</v>
      </c>
      <c r="L946">
        <v>915.7368027744193</v>
      </c>
      <c r="M946">
        <v>360.8357051635415</v>
      </c>
      <c r="N946">
        <v>347.3294221015853</v>
      </c>
    </row>
    <row r="947" spans="1:14">
      <c r="A947">
        <v>945</v>
      </c>
      <c r="B947">
        <v>52.25980954931861</v>
      </c>
      <c r="C947">
        <v>4547.565082792751</v>
      </c>
      <c r="D947">
        <v>0.3816259490128472</v>
      </c>
      <c r="E947">
        <v>483.4772018272066</v>
      </c>
      <c r="F947">
        <v>6.978555658978475</v>
      </c>
      <c r="G947">
        <v>33200.94463069185</v>
      </c>
      <c r="H947">
        <v>0.3934623915458595</v>
      </c>
      <c r="I947">
        <v>0.2440614248402933</v>
      </c>
      <c r="J947">
        <v>18.88948649132803</v>
      </c>
      <c r="K947">
        <v>2.816967191189697</v>
      </c>
      <c r="L947">
        <v>915.7368027744193</v>
      </c>
      <c r="M947">
        <v>360.8362061510516</v>
      </c>
      <c r="N947">
        <v>347.3304001718255</v>
      </c>
    </row>
    <row r="948" spans="1:14">
      <c r="A948">
        <v>946</v>
      </c>
      <c r="B948">
        <v>52.25994479583913</v>
      </c>
      <c r="C948">
        <v>4547.572382736536</v>
      </c>
      <c r="D948">
        <v>0.3816260733996231</v>
      </c>
      <c r="E948">
        <v>483.4778251636932</v>
      </c>
      <c r="F948">
        <v>6.978544456723793</v>
      </c>
      <c r="G948">
        <v>33200.94463069184</v>
      </c>
      <c r="H948">
        <v>0.3934625399836194</v>
      </c>
      <c r="I948">
        <v>0.2440615112281759</v>
      </c>
      <c r="J948">
        <v>18.88949352048182</v>
      </c>
      <c r="K948">
        <v>2.816967191189697</v>
      </c>
      <c r="L948">
        <v>915.7368027744193</v>
      </c>
      <c r="M948">
        <v>360.8360732925865</v>
      </c>
      <c r="N948">
        <v>347.329438501437</v>
      </c>
    </row>
    <row r="949" spans="1:14">
      <c r="A949">
        <v>947</v>
      </c>
      <c r="B949">
        <v>52.25940361239149</v>
      </c>
      <c r="C949">
        <v>4547.519615315471</v>
      </c>
      <c r="D949">
        <v>0.3816262335314811</v>
      </c>
      <c r="E949">
        <v>483.4728426325935</v>
      </c>
      <c r="F949">
        <v>6.9786254326898</v>
      </c>
      <c r="G949">
        <v>33200.94463069187</v>
      </c>
      <c r="H949">
        <v>0.3934623479159978</v>
      </c>
      <c r="I949">
        <v>0.2440605357433521</v>
      </c>
      <c r="J949">
        <v>18.88946924239757</v>
      </c>
      <c r="K949">
        <v>2.816967191189697</v>
      </c>
      <c r="L949">
        <v>915.7368027744193</v>
      </c>
      <c r="M949">
        <v>360.8367419496345</v>
      </c>
      <c r="N949">
        <v>347.3315482580568</v>
      </c>
    </row>
    <row r="950" spans="1:14">
      <c r="A950">
        <v>948</v>
      </c>
      <c r="B950">
        <v>52.26000297644969</v>
      </c>
      <c r="C950">
        <v>4547.577305502815</v>
      </c>
      <c r="D950">
        <v>0.3816260779092696</v>
      </c>
      <c r="E950">
        <v>483.4782814490002</v>
      </c>
      <c r="F950">
        <v>6.978536902428174</v>
      </c>
      <c r="G950">
        <v>33200.94463069185</v>
      </c>
      <c r="H950">
        <v>0.3934625739912218</v>
      </c>
      <c r="I950">
        <v>0.2440615954211771</v>
      </c>
      <c r="J950">
        <v>18.88949626517288</v>
      </c>
      <c r="K950">
        <v>2.816967191189697</v>
      </c>
      <c r="L950">
        <v>915.7368027744193</v>
      </c>
      <c r="M950">
        <v>360.8360058149833</v>
      </c>
      <c r="N950">
        <v>347.3291674431575</v>
      </c>
    </row>
    <row r="951" spans="1:14">
      <c r="A951">
        <v>949</v>
      </c>
      <c r="B951">
        <v>52.26053819411027</v>
      </c>
      <c r="C951">
        <v>4547.625015166145</v>
      </c>
      <c r="D951">
        <v>0.3816260458213184</v>
      </c>
      <c r="E951">
        <v>483.4827360108414</v>
      </c>
      <c r="F951">
        <v>6.978463689785301</v>
      </c>
      <c r="G951">
        <v>33200.94463069184</v>
      </c>
      <c r="H951">
        <v>0.3934628412450001</v>
      </c>
      <c r="I951">
        <v>0.2440624394558431</v>
      </c>
      <c r="J951">
        <v>18.88952102541476</v>
      </c>
      <c r="K951">
        <v>2.816967191189697</v>
      </c>
      <c r="L951">
        <v>915.7368027744193</v>
      </c>
      <c r="M951">
        <v>360.8353706348165</v>
      </c>
      <c r="N951">
        <v>347.3267689100949</v>
      </c>
    </row>
    <row r="952" spans="1:14">
      <c r="A952">
        <v>950</v>
      </c>
      <c r="B952">
        <v>52.26005235288594</v>
      </c>
      <c r="C952">
        <v>4547.589170297498</v>
      </c>
      <c r="D952">
        <v>0.3816258665902683</v>
      </c>
      <c r="E952">
        <v>483.4794806299021</v>
      </c>
      <c r="F952">
        <v>6.97851869521894</v>
      </c>
      <c r="G952">
        <v>33200.94463069185</v>
      </c>
      <c r="H952">
        <v>0.39346247146626</v>
      </c>
      <c r="I952">
        <v>0.2440618728354031</v>
      </c>
      <c r="J952">
        <v>18.88949733651315</v>
      </c>
      <c r="K952">
        <v>2.816967191189697</v>
      </c>
      <c r="L952">
        <v>915.7368027744193</v>
      </c>
      <c r="M952">
        <v>360.8359037127366</v>
      </c>
      <c r="N952">
        <v>347.3295018853659</v>
      </c>
    </row>
    <row r="953" spans="1:14">
      <c r="A953">
        <v>951</v>
      </c>
      <c r="B953">
        <v>52.25956810145405</v>
      </c>
      <c r="C953">
        <v>4547.542177710131</v>
      </c>
      <c r="D953">
        <v>0.381626001743716</v>
      </c>
      <c r="E953">
        <v>483.4750464824526</v>
      </c>
      <c r="F953">
        <v>6.978590808601655</v>
      </c>
      <c r="G953">
        <v>33200.94463069185</v>
      </c>
      <c r="H953">
        <v>0.3934622941605034</v>
      </c>
      <c r="I953">
        <v>0.244061007309634</v>
      </c>
      <c r="J953">
        <v>18.88947553439003</v>
      </c>
      <c r="K953">
        <v>2.816967191189697</v>
      </c>
      <c r="L953">
        <v>915.7368027744193</v>
      </c>
      <c r="M953">
        <v>360.8365008552515</v>
      </c>
      <c r="N953">
        <v>347.3313727447971</v>
      </c>
    </row>
    <row r="954" spans="1:14">
      <c r="A954">
        <v>952</v>
      </c>
      <c r="B954">
        <v>52.25988777130767</v>
      </c>
      <c r="C954">
        <v>4547.555574130593</v>
      </c>
      <c r="D954">
        <v>0.3816264044404044</v>
      </c>
      <c r="E954">
        <v>483.4761118900977</v>
      </c>
      <c r="F954">
        <v>6.978570250713976</v>
      </c>
      <c r="G954">
        <v>33200.94463069184</v>
      </c>
      <c r="H954">
        <v>0.3934627117875975</v>
      </c>
      <c r="I954">
        <v>0.2440611077447251</v>
      </c>
      <c r="J954">
        <v>18.88949280821429</v>
      </c>
      <c r="K954">
        <v>2.816967191189697</v>
      </c>
      <c r="L954">
        <v>915.7368027744193</v>
      </c>
      <c r="M954">
        <v>360.8362090831804</v>
      </c>
      <c r="N954">
        <v>347.3288327899153</v>
      </c>
    </row>
    <row r="955" spans="1:14">
      <c r="A955">
        <v>953</v>
      </c>
      <c r="B955">
        <v>52.25984198121459</v>
      </c>
      <c r="C955">
        <v>4547.575310775524</v>
      </c>
      <c r="D955">
        <v>0.3816257421436323</v>
      </c>
      <c r="E955">
        <v>483.4782469964479</v>
      </c>
      <c r="F955">
        <v>6.978539963461155</v>
      </c>
      <c r="G955">
        <v>33200.94463069185</v>
      </c>
      <c r="H955">
        <v>0.3934622822895963</v>
      </c>
      <c r="I955">
        <v>0.244061672000865</v>
      </c>
      <c r="J955">
        <v>18.8894867760894</v>
      </c>
      <c r="K955">
        <v>2.816967191189697</v>
      </c>
      <c r="L955">
        <v>915.7368027744193</v>
      </c>
      <c r="M955">
        <v>360.8361252202403</v>
      </c>
      <c r="N955">
        <v>347.3307917285105</v>
      </c>
    </row>
    <row r="956" spans="1:14">
      <c r="A956">
        <v>954</v>
      </c>
      <c r="B956">
        <v>52.25996605686913</v>
      </c>
      <c r="C956">
        <v>4547.575341588714</v>
      </c>
      <c r="D956">
        <v>0.3816260429494639</v>
      </c>
      <c r="E956">
        <v>483.4781143743772</v>
      </c>
      <c r="F956">
        <v>6.978539916176381</v>
      </c>
      <c r="G956">
        <v>33200.94463069187</v>
      </c>
      <c r="H956">
        <v>0.3934625328304869</v>
      </c>
      <c r="I956">
        <v>0.2440615727693987</v>
      </c>
      <c r="J956">
        <v>18.88949433859752</v>
      </c>
      <c r="K956">
        <v>2.816967191189697</v>
      </c>
      <c r="L956">
        <v>915.7368027744193</v>
      </c>
      <c r="M956">
        <v>360.8360419062876</v>
      </c>
      <c r="N956">
        <v>347.3294300454828</v>
      </c>
    </row>
    <row r="957" spans="1:14">
      <c r="A957">
        <v>955</v>
      </c>
      <c r="B957">
        <v>52.25978774334295</v>
      </c>
      <c r="C957">
        <v>4547.543069070085</v>
      </c>
      <c r="D957">
        <v>0.3816265091492693</v>
      </c>
      <c r="E957">
        <v>483.4749004652828</v>
      </c>
      <c r="F957">
        <v>6.978589440734151</v>
      </c>
      <c r="G957">
        <v>33200.94463069185</v>
      </c>
      <c r="H957">
        <v>0.3934627221045157</v>
      </c>
      <c r="I957">
        <v>0.2440608553545796</v>
      </c>
      <c r="J957">
        <v>18.88948875139</v>
      </c>
      <c r="K957">
        <v>2.816967191189697</v>
      </c>
      <c r="L957">
        <v>915.7368027744193</v>
      </c>
      <c r="M957">
        <v>360.8363484609441</v>
      </c>
      <c r="N957">
        <v>347.3289962957615</v>
      </c>
    </row>
    <row r="958" spans="1:14">
      <c r="A958">
        <v>956</v>
      </c>
      <c r="B958">
        <v>52.2599791600345</v>
      </c>
      <c r="C958">
        <v>4547.587663306674</v>
      </c>
      <c r="D958">
        <v>0.3816257316983397</v>
      </c>
      <c r="E958">
        <v>483.4794014072855</v>
      </c>
      <c r="F958">
        <v>6.978521007777689</v>
      </c>
      <c r="G958">
        <v>33200.94463069185</v>
      </c>
      <c r="H958">
        <v>0.3934623497922251</v>
      </c>
      <c r="I958">
        <v>0.2440618908099807</v>
      </c>
      <c r="J958">
        <v>18.88949313671124</v>
      </c>
      <c r="K958">
        <v>2.816967191189697</v>
      </c>
      <c r="L958">
        <v>915.7368027744193</v>
      </c>
      <c r="M958">
        <v>360.8359615524306</v>
      </c>
      <c r="N958">
        <v>347.330212074059</v>
      </c>
    </row>
    <row r="959" spans="1:14">
      <c r="A959">
        <v>957</v>
      </c>
      <c r="B959">
        <v>52.26026352554611</v>
      </c>
      <c r="C959">
        <v>4547.589519085199</v>
      </c>
      <c r="D959">
        <v>0.381626370190945</v>
      </c>
      <c r="E959">
        <v>483.4792869200908</v>
      </c>
      <c r="F959">
        <v>6.978518159985609</v>
      </c>
      <c r="G959">
        <v>33200.94463069185</v>
      </c>
      <c r="H959">
        <v>0.3934628920471803</v>
      </c>
      <c r="I959">
        <v>0.244061711479332</v>
      </c>
      <c r="J959">
        <v>18.88951011600016</v>
      </c>
      <c r="K959">
        <v>2.816967191189697</v>
      </c>
      <c r="L959">
        <v>915.7368027744193</v>
      </c>
      <c r="M959">
        <v>360.8357608505956</v>
      </c>
      <c r="N959">
        <v>347.327191316758</v>
      </c>
    </row>
    <row r="960" spans="1:14">
      <c r="A960">
        <v>958</v>
      </c>
      <c r="B960">
        <v>52.25986017444492</v>
      </c>
      <c r="C960">
        <v>4547.574389123176</v>
      </c>
      <c r="D960">
        <v>0.3816258114023941</v>
      </c>
      <c r="E960">
        <v>483.4781295078555</v>
      </c>
      <c r="F960">
        <v>6.978541377794862</v>
      </c>
      <c r="G960">
        <v>33200.94463069185</v>
      </c>
      <c r="H960">
        <v>0.3934623346670616</v>
      </c>
      <c r="I960">
        <v>0.2440616334838749</v>
      </c>
      <c r="J960">
        <v>18.88948804617332</v>
      </c>
      <c r="K960">
        <v>2.816967191189697</v>
      </c>
      <c r="L960">
        <v>915.7368027744193</v>
      </c>
      <c r="M960">
        <v>360.8361180240132</v>
      </c>
      <c r="N960">
        <v>347.3305193975239</v>
      </c>
    </row>
    <row r="961" spans="1:14">
      <c r="A961">
        <v>959</v>
      </c>
      <c r="B961">
        <v>52.26060180181815</v>
      </c>
      <c r="C961">
        <v>4547.604243322046</v>
      </c>
      <c r="D961">
        <v>0.3816267785837353</v>
      </c>
      <c r="E961">
        <v>483.4804726615943</v>
      </c>
      <c r="F961">
        <v>6.978495564933634</v>
      </c>
      <c r="G961">
        <v>33200.94463069185</v>
      </c>
      <c r="H961">
        <v>0.3934633228914479</v>
      </c>
      <c r="I961">
        <v>0.2440618343517504</v>
      </c>
      <c r="J961">
        <v>18.88952826557615</v>
      </c>
      <c r="K961">
        <v>2.816967191189697</v>
      </c>
      <c r="L961">
        <v>915.7368027744193</v>
      </c>
      <c r="M961">
        <v>360.8354487692209</v>
      </c>
      <c r="N961">
        <v>347.3245014030433</v>
      </c>
    </row>
    <row r="962" spans="1:14">
      <c r="A962">
        <v>960</v>
      </c>
      <c r="B962">
        <v>52.2608432110429</v>
      </c>
      <c r="C962">
        <v>4547.629210349437</v>
      </c>
      <c r="D962">
        <v>0.3816266681363517</v>
      </c>
      <c r="E962">
        <v>483.4828459454956</v>
      </c>
      <c r="F962">
        <v>6.978457252159691</v>
      </c>
      <c r="G962">
        <v>33200.94463069185</v>
      </c>
      <c r="H962">
        <v>0.3934633848913483</v>
      </c>
      <c r="I962">
        <v>0.2440623070152386</v>
      </c>
      <c r="J962">
        <v>18.88953887803018</v>
      </c>
      <c r="K962">
        <v>2.816967191189697</v>
      </c>
      <c r="L962">
        <v>915.7368027744193</v>
      </c>
      <c r="M962">
        <v>360.8351421857878</v>
      </c>
      <c r="N962">
        <v>347.3236819008499</v>
      </c>
    </row>
    <row r="963" spans="1:14">
      <c r="A963">
        <v>961</v>
      </c>
      <c r="B963">
        <v>52.2602570431252</v>
      </c>
      <c r="C963">
        <v>4547.603148248622</v>
      </c>
      <c r="D963">
        <v>0.3816259734898934</v>
      </c>
      <c r="E963">
        <v>483.4807336440828</v>
      </c>
      <c r="F963">
        <v>6.978497245371611</v>
      </c>
      <c r="G963">
        <v>33200.94463069185</v>
      </c>
      <c r="H963">
        <v>0.3934626462247376</v>
      </c>
      <c r="I963">
        <v>0.244062081381634</v>
      </c>
      <c r="J963">
        <v>18.88950748790668</v>
      </c>
      <c r="K963">
        <v>2.816967191189697</v>
      </c>
      <c r="L963">
        <v>915.7368027744193</v>
      </c>
      <c r="M963">
        <v>360.83568584921</v>
      </c>
      <c r="N963">
        <v>347.3282650993175</v>
      </c>
    </row>
    <row r="964" spans="1:14">
      <c r="A964">
        <v>962</v>
      </c>
      <c r="B964">
        <v>52.26066777688945</v>
      </c>
      <c r="C964">
        <v>4547.607964252655</v>
      </c>
      <c r="D964">
        <v>0.3816268356096223</v>
      </c>
      <c r="E964">
        <v>483.4807935309119</v>
      </c>
      <c r="F964">
        <v>6.978489855009218</v>
      </c>
      <c r="G964">
        <v>33200.94463069184</v>
      </c>
      <c r="H964">
        <v>0.3934633931113393</v>
      </c>
      <c r="I964">
        <v>0.2440618800733694</v>
      </c>
      <c r="J964">
        <v>18.88953167625628</v>
      </c>
      <c r="K964">
        <v>2.816967191189697</v>
      </c>
      <c r="L964">
        <v>915.7368027744193</v>
      </c>
      <c r="M964">
        <v>360.8353831272466</v>
      </c>
      <c r="N964">
        <v>347.3240543478394</v>
      </c>
    </row>
    <row r="965" spans="1:14">
      <c r="A965">
        <v>963</v>
      </c>
      <c r="B965">
        <v>52.26108448941853</v>
      </c>
      <c r="C965">
        <v>4547.617237618206</v>
      </c>
      <c r="D965">
        <v>0.3816275861387815</v>
      </c>
      <c r="E965">
        <v>483.4813179329935</v>
      </c>
      <c r="F965">
        <v>6.978475624680667</v>
      </c>
      <c r="G965">
        <v>33200.94463069185</v>
      </c>
      <c r="H965">
        <v>0.393464074910418</v>
      </c>
      <c r="I965">
        <v>0.2440617944771106</v>
      </c>
      <c r="J965">
        <v>18.88955548309185</v>
      </c>
      <c r="K965">
        <v>2.816967191189697</v>
      </c>
      <c r="L965">
        <v>915.7368027744193</v>
      </c>
      <c r="M965">
        <v>360.835050327437</v>
      </c>
      <c r="N965">
        <v>347.320089777863</v>
      </c>
    </row>
    <row r="966" spans="1:14">
      <c r="A966">
        <v>964</v>
      </c>
      <c r="B966">
        <v>52.26084241922269</v>
      </c>
      <c r="C966">
        <v>4547.62755832573</v>
      </c>
      <c r="D966">
        <v>0.3816267123860696</v>
      </c>
      <c r="E966">
        <v>483.4826725024197</v>
      </c>
      <c r="F966">
        <v>6.978459787234664</v>
      </c>
      <c r="G966">
        <v>33200.94463069184</v>
      </c>
      <c r="H966">
        <v>0.3934634113017145</v>
      </c>
      <c r="I966">
        <v>0.2440622633206433</v>
      </c>
      <c r="J966">
        <v>18.88953908717402</v>
      </c>
      <c r="K966">
        <v>2.816967191189697</v>
      </c>
      <c r="L966">
        <v>915.7368027744193</v>
      </c>
      <c r="M966">
        <v>360.8351525174376</v>
      </c>
      <c r="N966">
        <v>347.3235630287256</v>
      </c>
    </row>
    <row r="967" spans="1:14">
      <c r="A967">
        <v>965</v>
      </c>
      <c r="B967">
        <v>52.26112050988394</v>
      </c>
      <c r="C967">
        <v>4547.615507557458</v>
      </c>
      <c r="D967">
        <v>0.381627722713944</v>
      </c>
      <c r="E967">
        <v>483.4810957450682</v>
      </c>
      <c r="F967">
        <v>6.978478279519612</v>
      </c>
      <c r="G967">
        <v>33200.94463069187</v>
      </c>
      <c r="H967">
        <v>0.3934641776807582</v>
      </c>
      <c r="I967">
        <v>0.2440617185420594</v>
      </c>
      <c r="J967">
        <v>18.8895579672414</v>
      </c>
      <c r="K967">
        <v>2.816967191189697</v>
      </c>
      <c r="L967">
        <v>915.7368027744193</v>
      </c>
      <c r="M967">
        <v>360.8350364154724</v>
      </c>
      <c r="N967">
        <v>347.3195754969458</v>
      </c>
    </row>
    <row r="968" spans="1:14">
      <c r="A968">
        <v>966</v>
      </c>
      <c r="B968">
        <v>52.2608745889846</v>
      </c>
      <c r="C968">
        <v>4547.630068486236</v>
      </c>
      <c r="D968">
        <v>0.3816267219308463</v>
      </c>
      <c r="E968">
        <v>483.4829021978139</v>
      </c>
      <c r="F968">
        <v>6.978455935326335</v>
      </c>
      <c r="G968">
        <v>33200.94463069187</v>
      </c>
      <c r="H968">
        <v>0.3934634345657563</v>
      </c>
      <c r="I968">
        <v>0.2440623033116109</v>
      </c>
      <c r="J968">
        <v>18.88954065830768</v>
      </c>
      <c r="K968">
        <v>2.816967191189697</v>
      </c>
      <c r="L968">
        <v>915.7368027744193</v>
      </c>
      <c r="M968">
        <v>360.8351164820032</v>
      </c>
      <c r="N968">
        <v>347.3234169487548</v>
      </c>
    </row>
    <row r="969" spans="1:14">
      <c r="A969">
        <v>967</v>
      </c>
      <c r="B969">
        <v>52.2604261448652</v>
      </c>
      <c r="C969">
        <v>4547.594675427125</v>
      </c>
      <c r="D969">
        <v>0.3816266195352225</v>
      </c>
      <c r="E969">
        <v>483.4796540238099</v>
      </c>
      <c r="F969">
        <v>6.978510247313451</v>
      </c>
      <c r="G969">
        <v>33200.94463069185</v>
      </c>
      <c r="H969">
        <v>0.3934631314980953</v>
      </c>
      <c r="I969">
        <v>0.2440617197010198</v>
      </c>
      <c r="J969">
        <v>18.88951914424315</v>
      </c>
      <c r="K969">
        <v>2.816967191189697</v>
      </c>
      <c r="L969">
        <v>915.7368027744193</v>
      </c>
      <c r="M969">
        <v>360.8356219512552</v>
      </c>
      <c r="N969">
        <v>347.3257460067128</v>
      </c>
    </row>
    <row r="970" spans="1:14">
      <c r="A970">
        <v>968</v>
      </c>
      <c r="B970">
        <v>52.26039400753969</v>
      </c>
      <c r="C970">
        <v>4547.593615781468</v>
      </c>
      <c r="D970">
        <v>0.381626572120117</v>
      </c>
      <c r="E970">
        <v>483.4795770067996</v>
      </c>
      <c r="F970">
        <v>6.978511873392801</v>
      </c>
      <c r="G970">
        <v>33200.94463069184</v>
      </c>
      <c r="H970">
        <v>0.3934630854523349</v>
      </c>
      <c r="I970">
        <v>0.2440617164210975</v>
      </c>
      <c r="J970">
        <v>18.88951737833958</v>
      </c>
      <c r="K970">
        <v>2.816967191189697</v>
      </c>
      <c r="L970">
        <v>915.7368027744193</v>
      </c>
      <c r="M970">
        <v>360.83564963831</v>
      </c>
      <c r="N970">
        <v>347.3260375507531</v>
      </c>
    </row>
    <row r="971" spans="1:14">
      <c r="A971">
        <v>969</v>
      </c>
      <c r="B971">
        <v>52.26026427108813</v>
      </c>
      <c r="C971">
        <v>4547.573340623262</v>
      </c>
      <c r="D971">
        <v>0.381626819855363</v>
      </c>
      <c r="E971">
        <v>483.477577460343</v>
      </c>
      <c r="F971">
        <v>6.978542986784862</v>
      </c>
      <c r="G971">
        <v>33200.94463069184</v>
      </c>
      <c r="H971">
        <v>0.3934631672121991</v>
      </c>
      <c r="I971">
        <v>0.2440612817801785</v>
      </c>
      <c r="J971">
        <v>18.88951276718456</v>
      </c>
      <c r="K971">
        <v>2.816967191189697</v>
      </c>
      <c r="L971">
        <v>915.7368027744193</v>
      </c>
      <c r="M971">
        <v>360.8358538025964</v>
      </c>
      <c r="N971">
        <v>347.3259304716672</v>
      </c>
    </row>
    <row r="972" spans="1:14">
      <c r="A972">
        <v>970</v>
      </c>
      <c r="B972">
        <v>52.26063248130139</v>
      </c>
      <c r="C972">
        <v>4547.613030893333</v>
      </c>
      <c r="D972">
        <v>0.3816266091497542</v>
      </c>
      <c r="E972">
        <v>483.481367252335</v>
      </c>
      <c r="F972">
        <v>6.978482080051162</v>
      </c>
      <c r="G972">
        <v>33200.94463069185</v>
      </c>
      <c r="H972">
        <v>0.393463235815564</v>
      </c>
      <c r="I972">
        <v>0.244062043289551</v>
      </c>
      <c r="J972">
        <v>18.88952870542265</v>
      </c>
      <c r="K972">
        <v>2.816967191189697</v>
      </c>
      <c r="L972">
        <v>915.7368027744193</v>
      </c>
      <c r="M972">
        <v>360.8353773934391</v>
      </c>
      <c r="N972">
        <v>347.3248294303809</v>
      </c>
    </row>
    <row r="973" spans="1:14">
      <c r="A973">
        <v>971</v>
      </c>
      <c r="B973">
        <v>52.26082822710034</v>
      </c>
      <c r="C973">
        <v>4547.613881925884</v>
      </c>
      <c r="D973">
        <v>0.3816270599859626</v>
      </c>
      <c r="E973">
        <v>483.4812432698085</v>
      </c>
      <c r="F973">
        <v>6.978480774110164</v>
      </c>
      <c r="G973">
        <v>33200.94463069184</v>
      </c>
      <c r="H973">
        <v>0.3934636161845818</v>
      </c>
      <c r="I973">
        <v>0.2440619090641881</v>
      </c>
      <c r="J973">
        <v>18.88954046849872</v>
      </c>
      <c r="K973">
        <v>2.816967191189697</v>
      </c>
      <c r="L973">
        <v>915.7368027744193</v>
      </c>
      <c r="M973">
        <v>360.8352414600951</v>
      </c>
      <c r="N973">
        <v>347.3227144633399</v>
      </c>
    </row>
    <row r="974" spans="1:14">
      <c r="A974">
        <v>972</v>
      </c>
      <c r="B974">
        <v>52.26073054513455</v>
      </c>
      <c r="C974">
        <v>4547.617234664262</v>
      </c>
      <c r="D974">
        <v>0.3816267295657441</v>
      </c>
      <c r="E974">
        <v>483.4817041866563</v>
      </c>
      <c r="F974">
        <v>6.978475629213595</v>
      </c>
      <c r="G974">
        <v>33200.94463069185</v>
      </c>
      <c r="H974">
        <v>0.3934633619040971</v>
      </c>
      <c r="I974">
        <v>0.244062076962257</v>
      </c>
      <c r="J974">
        <v>18.88953397721648</v>
      </c>
      <c r="K974">
        <v>2.816967191189697</v>
      </c>
      <c r="L974">
        <v>915.7368027744193</v>
      </c>
      <c r="M974">
        <v>360.8352873765411</v>
      </c>
      <c r="N974">
        <v>347.3240475348511</v>
      </c>
    </row>
    <row r="975" spans="1:14">
      <c r="A975">
        <v>973</v>
      </c>
      <c r="B975">
        <v>52.26077659970538</v>
      </c>
      <c r="C975">
        <v>4547.6204642695</v>
      </c>
      <c r="D975">
        <v>0.3816267508789198</v>
      </c>
      <c r="E975">
        <v>483.4819949893595</v>
      </c>
      <c r="F975">
        <v>6.97847067327639</v>
      </c>
      <c r="G975">
        <v>33200.94463069185</v>
      </c>
      <c r="H975">
        <v>0.3934633996377349</v>
      </c>
      <c r="I975">
        <v>0.2440621265349522</v>
      </c>
      <c r="J975">
        <v>18.88953625097841</v>
      </c>
      <c r="K975">
        <v>2.816967191189697</v>
      </c>
      <c r="L975">
        <v>915.7368027744193</v>
      </c>
      <c r="M975">
        <v>360.8352377226358</v>
      </c>
      <c r="N975">
        <v>347.3237730354465</v>
      </c>
    </row>
    <row r="976" spans="1:14">
      <c r="A976">
        <v>974</v>
      </c>
      <c r="B976">
        <v>52.26062248016208</v>
      </c>
      <c r="C976">
        <v>4547.601307571523</v>
      </c>
      <c r="D976">
        <v>0.381626912192452</v>
      </c>
      <c r="E976">
        <v>483.4801398818128</v>
      </c>
      <c r="F976">
        <v>6.9785000699728</v>
      </c>
      <c r="G976">
        <v>33200.94463069184</v>
      </c>
      <c r="H976">
        <v>0.3934634155894911</v>
      </c>
      <c r="I976">
        <v>0.2440617379583751</v>
      </c>
      <c r="J976">
        <v>18.88953001184815</v>
      </c>
      <c r="K976">
        <v>2.816967191189697</v>
      </c>
      <c r="L976">
        <v>915.7368027744193</v>
      </c>
      <c r="M976">
        <v>360.8354522670291</v>
      </c>
      <c r="N976">
        <v>347.3240717439612</v>
      </c>
    </row>
    <row r="977" spans="1:14">
      <c r="A977">
        <v>975</v>
      </c>
      <c r="B977">
        <v>52.26053962386025</v>
      </c>
      <c r="C977">
        <v>4547.596017130388</v>
      </c>
      <c r="D977">
        <v>0.3816268583319363</v>
      </c>
      <c r="E977">
        <v>483.4796716064218</v>
      </c>
      <c r="F977">
        <v>6.978508188403659</v>
      </c>
      <c r="G977">
        <v>33200.94463069185</v>
      </c>
      <c r="H977">
        <v>0.3934633383061631</v>
      </c>
      <c r="I977">
        <v>0.2440616636068196</v>
      </c>
      <c r="J977">
        <v>18.88952583459843</v>
      </c>
      <c r="K977">
        <v>2.816967191189697</v>
      </c>
      <c r="L977">
        <v>915.7368027744193</v>
      </c>
      <c r="M977">
        <v>360.8355383328679</v>
      </c>
      <c r="N977">
        <v>347.3245942677424</v>
      </c>
    </row>
    <row r="978" spans="1:14">
      <c r="A978">
        <v>976</v>
      </c>
      <c r="B978">
        <v>52.26054036947939</v>
      </c>
      <c r="C978">
        <v>4547.578037976573</v>
      </c>
      <c r="D978">
        <v>0.381627361623334</v>
      </c>
      <c r="E978">
        <v>483.4777718116066</v>
      </c>
      <c r="F978">
        <v>6.978535778402349</v>
      </c>
      <c r="G978">
        <v>33200.94463069185</v>
      </c>
      <c r="H978">
        <v>0.393463646101852</v>
      </c>
      <c r="I978">
        <v>0.2440611828048858</v>
      </c>
      <c r="J978">
        <v>18.88952880957221</v>
      </c>
      <c r="K978">
        <v>2.816967191189697</v>
      </c>
      <c r="L978">
        <v>915.7368027744193</v>
      </c>
      <c r="M978">
        <v>360.8356423925152</v>
      </c>
      <c r="N978">
        <v>347.3232479377813</v>
      </c>
    </row>
    <row r="979" spans="1:14">
      <c r="A979">
        <v>977</v>
      </c>
      <c r="B979">
        <v>52.26065646323107</v>
      </c>
      <c r="C979">
        <v>4547.602176003781</v>
      </c>
      <c r="D979">
        <v>0.381626970492247</v>
      </c>
      <c r="E979">
        <v>483.480194410958</v>
      </c>
      <c r="F979">
        <v>6.978498737324441</v>
      </c>
      <c r="G979">
        <v>33200.94463069184</v>
      </c>
      <c r="H979">
        <v>0.3934634694858354</v>
      </c>
      <c r="I979">
        <v>0.2440617338274059</v>
      </c>
      <c r="J979">
        <v>18.88953194139395</v>
      </c>
      <c r="K979">
        <v>2.816967191189697</v>
      </c>
      <c r="L979">
        <v>915.7368027744193</v>
      </c>
      <c r="M979">
        <v>360.8354244433802</v>
      </c>
      <c r="N979">
        <v>347.3237618194331</v>
      </c>
    </row>
    <row r="980" spans="1:14">
      <c r="A980">
        <v>978</v>
      </c>
      <c r="B980">
        <v>52.26072180344517</v>
      </c>
      <c r="C980">
        <v>4547.603469559627</v>
      </c>
      <c r="D980">
        <v>0.3816270926116857</v>
      </c>
      <c r="E980">
        <v>483.4802598287783</v>
      </c>
      <c r="F980">
        <v>6.978496752305762</v>
      </c>
      <c r="G980">
        <v>33200.94463069185</v>
      </c>
      <c r="H980">
        <v>0.3934635789562763</v>
      </c>
      <c r="I980">
        <v>0.2440617160587087</v>
      </c>
      <c r="J980">
        <v>18.88953569051404</v>
      </c>
      <c r="K980">
        <v>2.816967191189697</v>
      </c>
      <c r="L980">
        <v>915.7368027744193</v>
      </c>
      <c r="M980">
        <v>360.8353733236627</v>
      </c>
      <c r="N980">
        <v>347.3231236949593</v>
      </c>
    </row>
    <row r="981" spans="1:14">
      <c r="A981">
        <v>979</v>
      </c>
      <c r="B981">
        <v>52.26050769512558</v>
      </c>
      <c r="C981">
        <v>4547.591491076446</v>
      </c>
      <c r="D981">
        <v>0.3816269073710869</v>
      </c>
      <c r="E981">
        <v>483.4792284899292</v>
      </c>
      <c r="F981">
        <v>6.978515133861393</v>
      </c>
      <c r="G981">
        <v>33200.94463069185</v>
      </c>
      <c r="H981">
        <v>0.3934633510653076</v>
      </c>
      <c r="I981">
        <v>0.2440615681050155</v>
      </c>
      <c r="J981">
        <v>18.88952462979447</v>
      </c>
      <c r="K981">
        <v>2.816967191189697</v>
      </c>
      <c r="L981">
        <v>915.7368027744193</v>
      </c>
      <c r="M981">
        <v>360.8355861098112</v>
      </c>
      <c r="N981">
        <v>347.3246142528802</v>
      </c>
    </row>
    <row r="982" spans="1:14">
      <c r="A982">
        <v>980</v>
      </c>
      <c r="B982">
        <v>52.26022871564707</v>
      </c>
      <c r="C982">
        <v>4547.566976093197</v>
      </c>
      <c r="D982">
        <v>0.3816269139949479</v>
      </c>
      <c r="E982">
        <v>483.4769439211448</v>
      </c>
      <c r="F982">
        <v>6.978552753578159</v>
      </c>
      <c r="G982">
        <v>33200.94463069185</v>
      </c>
      <c r="H982">
        <v>0.393463205585605</v>
      </c>
      <c r="I982">
        <v>0.2440611378111086</v>
      </c>
      <c r="J982">
        <v>18.8895116637161</v>
      </c>
      <c r="K982">
        <v>2.816967191189697</v>
      </c>
      <c r="L982">
        <v>915.7368027744193</v>
      </c>
      <c r="M982">
        <v>360.8359151025819</v>
      </c>
      <c r="N982">
        <v>347.3258890462757</v>
      </c>
    </row>
    <row r="983" spans="1:14">
      <c r="A983">
        <v>981</v>
      </c>
      <c r="B983">
        <v>52.26047997728963</v>
      </c>
      <c r="C983">
        <v>4547.58122683675</v>
      </c>
      <c r="D983">
        <v>0.3816271261053244</v>
      </c>
      <c r="E983">
        <v>483.4781746516575</v>
      </c>
      <c r="F983">
        <v>6.978530884905404</v>
      </c>
      <c r="G983">
        <v>33200.94463069184</v>
      </c>
      <c r="H983">
        <v>0.393463469822541</v>
      </c>
      <c r="I983">
        <v>0.2440613165122045</v>
      </c>
      <c r="J983">
        <v>18.88952461500441</v>
      </c>
      <c r="K983">
        <v>2.816967191189697</v>
      </c>
      <c r="L983">
        <v>915.7368027744193</v>
      </c>
      <c r="M983">
        <v>360.8356642665755</v>
      </c>
      <c r="N983">
        <v>347.324154497958</v>
      </c>
    </row>
    <row r="984" spans="1:14">
      <c r="A984">
        <v>982</v>
      </c>
      <c r="B984">
        <v>52.26044802228641</v>
      </c>
      <c r="C984">
        <v>4547.576437045579</v>
      </c>
      <c r="D984">
        <v>0.381627183190164</v>
      </c>
      <c r="E984">
        <v>483.4777035334554</v>
      </c>
      <c r="F984">
        <v>6.978538235129438</v>
      </c>
      <c r="G984">
        <v>33200.94463069185</v>
      </c>
      <c r="H984">
        <v>0.3934634876021227</v>
      </c>
      <c r="I984">
        <v>0.2440612134142021</v>
      </c>
      <c r="J984">
        <v>18.88952346552787</v>
      </c>
      <c r="K984">
        <v>2.816967191189697</v>
      </c>
      <c r="L984">
        <v>915.7368027744193</v>
      </c>
      <c r="M984">
        <v>360.8357135994381</v>
      </c>
      <c r="N984">
        <v>347.3241689235528</v>
      </c>
    </row>
    <row r="985" spans="1:14">
      <c r="A985">
        <v>983</v>
      </c>
      <c r="B985">
        <v>52.2605746511757</v>
      </c>
      <c r="C985">
        <v>4547.595425184</v>
      </c>
      <c r="D985">
        <v>0.381626960542185</v>
      </c>
      <c r="E985">
        <v>483.479570829993</v>
      </c>
      <c r="F985">
        <v>6.978509096774419</v>
      </c>
      <c r="G985">
        <v>33200.94463069185</v>
      </c>
      <c r="H985">
        <v>0.393463419447139</v>
      </c>
      <c r="I985">
        <v>0.2440616189875209</v>
      </c>
      <c r="J985">
        <v>18.88952806430024</v>
      </c>
      <c r="K985">
        <v>2.816967191189697</v>
      </c>
      <c r="L985">
        <v>915.7368027744193</v>
      </c>
      <c r="M985">
        <v>360.8355185295021</v>
      </c>
      <c r="N985">
        <v>347.3241696456473</v>
      </c>
    </row>
    <row r="986" spans="1:14">
      <c r="A986">
        <v>984</v>
      </c>
      <c r="B986">
        <v>52.26052348098447</v>
      </c>
      <c r="C986">
        <v>4547.599951378039</v>
      </c>
      <c r="D986">
        <v>0.3816267094786655</v>
      </c>
      <c r="E986">
        <v>483.4801047897463</v>
      </c>
      <c r="F986">
        <v>6.978502151113717</v>
      </c>
      <c r="G986">
        <v>33200.94463069186</v>
      </c>
      <c r="H986">
        <v>0.3934632387226074</v>
      </c>
      <c r="I986">
        <v>0.2440617816084786</v>
      </c>
      <c r="J986">
        <v>18.88952421252282</v>
      </c>
      <c r="K986">
        <v>2.816967191189697</v>
      </c>
      <c r="L986">
        <v>915.7368027744193</v>
      </c>
      <c r="M986">
        <v>360.8355262655575</v>
      </c>
      <c r="N986">
        <v>347.3250671065471</v>
      </c>
    </row>
    <row r="987" spans="1:14">
      <c r="A987">
        <v>985</v>
      </c>
      <c r="B987">
        <v>52.26067125722229</v>
      </c>
      <c r="C987">
        <v>4547.599945479285</v>
      </c>
      <c r="D987">
        <v>0.3816270683555604</v>
      </c>
      <c r="E987">
        <v>483.4799428032892</v>
      </c>
      <c r="F987">
        <v>6.978502160165626</v>
      </c>
      <c r="G987">
        <v>33200.94463069184</v>
      </c>
      <c r="H987">
        <v>0.3934635370598228</v>
      </c>
      <c r="I987">
        <v>0.2440616624931863</v>
      </c>
      <c r="J987">
        <v>18.88953319416772</v>
      </c>
      <c r="K987">
        <v>2.816967191189697</v>
      </c>
      <c r="L987">
        <v>915.7368027744193</v>
      </c>
      <c r="M987">
        <v>360.8354276065791</v>
      </c>
      <c r="N987">
        <v>347.323425236581</v>
      </c>
    </row>
    <row r="988" spans="1:14">
      <c r="A988">
        <v>986</v>
      </c>
      <c r="B988">
        <v>52.26033317705156</v>
      </c>
      <c r="C988">
        <v>4547.582914631836</v>
      </c>
      <c r="D988">
        <v>0.3816267234833075</v>
      </c>
      <c r="E988">
        <v>483.4785132354898</v>
      </c>
      <c r="F988">
        <v>6.978528294885531</v>
      </c>
      <c r="G988">
        <v>33200.94463069185</v>
      </c>
      <c r="H988">
        <v>0.3934631452061712</v>
      </c>
      <c r="I988">
        <v>0.2440614790234596</v>
      </c>
      <c r="J988">
        <v>18.88951542210572</v>
      </c>
      <c r="K988">
        <v>2.816967191189697</v>
      </c>
      <c r="L988">
        <v>915.7368027744193</v>
      </c>
      <c r="M988">
        <v>360.8357526918462</v>
      </c>
      <c r="N988">
        <v>347.3259204129313</v>
      </c>
    </row>
    <row r="989" spans="1:14">
      <c r="A989">
        <v>987</v>
      </c>
      <c r="B989">
        <v>52.26033109029182</v>
      </c>
      <c r="C989">
        <v>4547.58469149086</v>
      </c>
      <c r="D989">
        <v>0.3816266690135879</v>
      </c>
      <c r="E989">
        <v>483.4787031748451</v>
      </c>
      <c r="F989">
        <v>6.978525568193931</v>
      </c>
      <c r="G989">
        <v>33200.94463069185</v>
      </c>
      <c r="H989">
        <v>0.3934631108226123</v>
      </c>
      <c r="I989">
        <v>0.2440615280246325</v>
      </c>
      <c r="J989">
        <v>18.8895150071846</v>
      </c>
      <c r="K989">
        <v>2.816967191189697</v>
      </c>
      <c r="L989">
        <v>915.7368027744193</v>
      </c>
      <c r="M989">
        <v>360.8357437756568</v>
      </c>
      <c r="N989">
        <v>347.3260782102639</v>
      </c>
    </row>
    <row r="990" spans="1:14">
      <c r="A990">
        <v>988</v>
      </c>
      <c r="B990">
        <v>52.26000079363943</v>
      </c>
      <c r="C990">
        <v>4547.568830942635</v>
      </c>
      <c r="D990">
        <v>0.3816263100210924</v>
      </c>
      <c r="E990">
        <v>483.4773888778751</v>
      </c>
      <c r="F990">
        <v>6.978549907185913</v>
      </c>
      <c r="G990">
        <v>33200.94463069185</v>
      </c>
      <c r="H990">
        <v>0.3934627143739277</v>
      </c>
      <c r="I990">
        <v>0.2440613697801612</v>
      </c>
      <c r="J990">
        <v>18.88949750570125</v>
      </c>
      <c r="K990">
        <v>2.816967191189697</v>
      </c>
      <c r="L990">
        <v>915.7368027744193</v>
      </c>
      <c r="M990">
        <v>360.8360569283357</v>
      </c>
      <c r="N990">
        <v>347.3285660800479</v>
      </c>
    </row>
    <row r="991" spans="1:14">
      <c r="A991">
        <v>989</v>
      </c>
      <c r="B991">
        <v>52.25977843366029</v>
      </c>
      <c r="C991">
        <v>4547.552844138858</v>
      </c>
      <c r="D991">
        <v>0.3816262153837358</v>
      </c>
      <c r="E991">
        <v>483.4759433217805</v>
      </c>
      <c r="F991">
        <v>6.978574440096654</v>
      </c>
      <c r="G991">
        <v>33200.94463069185</v>
      </c>
      <c r="H991">
        <v>0.3934625373530207</v>
      </c>
      <c r="I991">
        <v>0.2440611223858567</v>
      </c>
      <c r="J991">
        <v>18.88948658193716</v>
      </c>
      <c r="K991">
        <v>2.816967191189697</v>
      </c>
      <c r="L991">
        <v>915.7368027744193</v>
      </c>
      <c r="M991">
        <v>360.8362984031234</v>
      </c>
      <c r="N991">
        <v>347.3298323847129</v>
      </c>
    </row>
    <row r="992" spans="1:14">
      <c r="A992">
        <v>990</v>
      </c>
      <c r="B992">
        <v>52.25978684442212</v>
      </c>
      <c r="C992">
        <v>4547.552493979449</v>
      </c>
      <c r="D992">
        <v>0.3816262456981437</v>
      </c>
      <c r="E992">
        <v>483.4758971349221</v>
      </c>
      <c r="F992">
        <v>6.978574977443612</v>
      </c>
      <c r="G992">
        <v>33200.94463069185</v>
      </c>
      <c r="H992">
        <v>0.3934625603815224</v>
      </c>
      <c r="I992">
        <v>0.2440611061553697</v>
      </c>
      <c r="J992">
        <v>18.88948715215516</v>
      </c>
      <c r="K992">
        <v>2.816967191189697</v>
      </c>
      <c r="L992">
        <v>915.7368027744193</v>
      </c>
      <c r="M992">
        <v>360.8362948343282</v>
      </c>
      <c r="N992">
        <v>347.3297152039429</v>
      </c>
    </row>
    <row r="993" spans="1:14">
      <c r="A993">
        <v>991</v>
      </c>
      <c r="B993">
        <v>52.26004427989112</v>
      </c>
      <c r="C993">
        <v>4547.557127129923</v>
      </c>
      <c r="D993">
        <v>0.3816267399906921</v>
      </c>
      <c r="E993">
        <v>483.4761053590983</v>
      </c>
      <c r="F993">
        <v>6.978567867519083</v>
      </c>
      <c r="G993">
        <v>33200.94463069185</v>
      </c>
      <c r="H993">
        <v>0.3934630002890138</v>
      </c>
      <c r="I993">
        <v>0.2440610239621066</v>
      </c>
      <c r="J993">
        <v>18.88950203891556</v>
      </c>
      <c r="K993">
        <v>2.816967191189697</v>
      </c>
      <c r="L993">
        <v>915.7368027744193</v>
      </c>
      <c r="M993">
        <v>360.8360956143096</v>
      </c>
      <c r="N993">
        <v>347.3271837662553</v>
      </c>
    </row>
    <row r="994" spans="1:14">
      <c r="A994">
        <v>992</v>
      </c>
      <c r="B994">
        <v>52.26000955018684</v>
      </c>
      <c r="C994">
        <v>4547.553218980451</v>
      </c>
      <c r="D994">
        <v>0.3816267642994326</v>
      </c>
      <c r="E994">
        <v>483.4757305439089</v>
      </c>
      <c r="F994">
        <v>6.978573864873049</v>
      </c>
      <c r="G994">
        <v>33200.94463069185</v>
      </c>
      <c r="H994">
        <v>0.3934629965178418</v>
      </c>
      <c r="I994">
        <v>0.2440609478718231</v>
      </c>
      <c r="J994">
        <v>18.88950056039539</v>
      </c>
      <c r="K994">
        <v>2.816967191189697</v>
      </c>
      <c r="L994">
        <v>915.7368027744193</v>
      </c>
      <c r="M994">
        <v>360.8361414896471</v>
      </c>
      <c r="N994">
        <v>347.3272731247363</v>
      </c>
    </row>
    <row r="995" spans="1:14">
      <c r="A995">
        <v>993</v>
      </c>
      <c r="B995">
        <v>52.26020890624384</v>
      </c>
      <c r="C995">
        <v>4547.578643216782</v>
      </c>
      <c r="D995">
        <v>0.3816265399587917</v>
      </c>
      <c r="E995">
        <v>483.4781980568944</v>
      </c>
      <c r="F995">
        <v>6.978534849624468</v>
      </c>
      <c r="G995">
        <v>33200.94463069185</v>
      </c>
      <c r="H995">
        <v>0.3934629663471217</v>
      </c>
      <c r="I995">
        <v>0.2440614657221206</v>
      </c>
      <c r="J995">
        <v>18.88950854619312</v>
      </c>
      <c r="K995">
        <v>2.816967191189697</v>
      </c>
      <c r="L995">
        <v>915.7368027744193</v>
      </c>
      <c r="M995">
        <v>360.8358605613989</v>
      </c>
      <c r="N995">
        <v>347.3269647319827</v>
      </c>
    </row>
    <row r="996" spans="1:14">
      <c r="A996">
        <v>994</v>
      </c>
      <c r="B996">
        <v>52.26011557441965</v>
      </c>
      <c r="C996">
        <v>4547.561783449964</v>
      </c>
      <c r="D996">
        <v>0.3816267827632144</v>
      </c>
      <c r="E996">
        <v>483.4765193456735</v>
      </c>
      <c r="F996">
        <v>6.978560722053674</v>
      </c>
      <c r="G996">
        <v>33200.94463069185</v>
      </c>
      <c r="H996">
        <v>0.3934630645954653</v>
      </c>
      <c r="I996">
        <v>0.2440610912979181</v>
      </c>
      <c r="J996">
        <v>18.8895056096732</v>
      </c>
      <c r="K996">
        <v>2.816967191189697</v>
      </c>
      <c r="L996">
        <v>915.7368027744193</v>
      </c>
      <c r="M996">
        <v>360.8360208544669</v>
      </c>
      <c r="N996">
        <v>347.3267330836022</v>
      </c>
    </row>
    <row r="997" spans="1:14">
      <c r="A997">
        <v>995</v>
      </c>
      <c r="B997">
        <v>52.26008990505088</v>
      </c>
      <c r="C997">
        <v>4547.570774306572</v>
      </c>
      <c r="D997">
        <v>0.3816264700532648</v>
      </c>
      <c r="E997">
        <v>483.4774971393904</v>
      </c>
      <c r="F997">
        <v>6.978546924964658</v>
      </c>
      <c r="G997">
        <v>33200.94463069185</v>
      </c>
      <c r="H997">
        <v>0.3934628596834411</v>
      </c>
      <c r="I997">
        <v>0.2440613516548994</v>
      </c>
      <c r="J997">
        <v>18.88950257754878</v>
      </c>
      <c r="K997">
        <v>2.816967191189697</v>
      </c>
      <c r="L997">
        <v>915.7368027744193</v>
      </c>
      <c r="M997">
        <v>360.8359859318745</v>
      </c>
      <c r="N997">
        <v>347.3276886235091</v>
      </c>
    </row>
    <row r="998" spans="1:14">
      <c r="A998">
        <v>996</v>
      </c>
      <c r="B998">
        <v>52.26013933296446</v>
      </c>
      <c r="C998">
        <v>4547.574875082404</v>
      </c>
      <c r="D998">
        <v>0.3816264759675874</v>
      </c>
      <c r="E998">
        <v>483.4778762646412</v>
      </c>
      <c r="F998">
        <v>6.978540632059679</v>
      </c>
      <c r="G998">
        <v>33200.94463069185</v>
      </c>
      <c r="H998">
        <v>0.3934628897783047</v>
      </c>
      <c r="I998">
        <v>0.2440614211228486</v>
      </c>
      <c r="J998">
        <v>18.88950491566502</v>
      </c>
      <c r="K998">
        <v>2.816967191189697</v>
      </c>
      <c r="L998">
        <v>915.7368027744193</v>
      </c>
      <c r="M998">
        <v>360.8359291155273</v>
      </c>
      <c r="N998">
        <v>347.3274488560659</v>
      </c>
    </row>
    <row r="999" spans="1:14">
      <c r="A999">
        <v>997</v>
      </c>
      <c r="B999">
        <v>52.2600947391431</v>
      </c>
      <c r="C999">
        <v>4547.575025958698</v>
      </c>
      <c r="D999">
        <v>0.3816263630286852</v>
      </c>
      <c r="E999">
        <v>483.477941030251</v>
      </c>
      <c r="F999">
        <v>6.978540400530491</v>
      </c>
      <c r="G999">
        <v>33200.94463069185</v>
      </c>
      <c r="H999">
        <v>0.393462796810026</v>
      </c>
      <c r="I999">
        <v>0.2440614614060715</v>
      </c>
      <c r="J999">
        <v>18.88950217120598</v>
      </c>
      <c r="K999">
        <v>2.816967191189697</v>
      </c>
      <c r="L999">
        <v>915.7368027744193</v>
      </c>
      <c r="M999">
        <v>360.8359580399597</v>
      </c>
      <c r="N999">
        <v>347.3279468545463</v>
      </c>
    </row>
    <row r="1000" spans="1:14">
      <c r="A1000">
        <v>998</v>
      </c>
      <c r="B1000">
        <v>52.26022473456114</v>
      </c>
      <c r="C1000">
        <v>4547.58171131902</v>
      </c>
      <c r="D1000">
        <v>0.381626491665354</v>
      </c>
      <c r="E1000">
        <v>483.4785051876367</v>
      </c>
      <c r="F1000">
        <v>6.978530141438945</v>
      </c>
      <c r="G1000">
        <v>33200.94463069186</v>
      </c>
      <c r="H1000">
        <v>0.3934629450435623</v>
      </c>
      <c r="I1000">
        <v>0.2440615357371437</v>
      </c>
      <c r="J1000">
        <v>18.88950898065374</v>
      </c>
      <c r="K1000">
        <v>2.816967191189697</v>
      </c>
      <c r="L1000">
        <v>915.7368027744193</v>
      </c>
      <c r="M1000">
        <v>360.8358322303827</v>
      </c>
      <c r="N1000">
        <v>347.3269954939815</v>
      </c>
    </row>
    <row r="1001" spans="1:14">
      <c r="A1001">
        <v>999</v>
      </c>
      <c r="B1001">
        <v>52.25956581886277</v>
      </c>
      <c r="C1001">
        <v>4547.538355249715</v>
      </c>
      <c r="D1001">
        <v>0.381626102235184</v>
      </c>
      <c r="E1001">
        <v>483.4746456316703</v>
      </c>
      <c r="F1001">
        <v>6.978596674497672</v>
      </c>
      <c r="G1001">
        <v>33200.94463069184</v>
      </c>
      <c r="H1001">
        <v>0.3934623539655406</v>
      </c>
      <c r="I1001">
        <v>0.2440609073184204</v>
      </c>
      <c r="J1001">
        <v>18.8894759884528</v>
      </c>
      <c r="K1001">
        <v>2.816967191189697</v>
      </c>
      <c r="L1001">
        <v>915.7368027744193</v>
      </c>
      <c r="M1001">
        <v>360.8365248533077</v>
      </c>
      <c r="N1001">
        <v>347.3310925584427</v>
      </c>
    </row>
    <row r="1002" spans="1:14">
      <c r="A1002">
        <v>1000</v>
      </c>
      <c r="B1002">
        <v>52.26010971780847</v>
      </c>
      <c r="C1002">
        <v>4547.568943882643</v>
      </c>
      <c r="D1002">
        <v>0.3816265691837349</v>
      </c>
      <c r="E1002">
        <v>483.477282206015</v>
      </c>
      <c r="F1002">
        <v>6.978549733871887</v>
      </c>
      <c r="G1002">
        <v>33200.94463069185</v>
      </c>
      <c r="H1002">
        <v>0.3934629308091507</v>
      </c>
      <c r="I1002">
        <v>0.2440612868110415</v>
      </c>
      <c r="J1002">
        <v>18.88950407740415</v>
      </c>
      <c r="K1002">
        <v>2.816967191189697</v>
      </c>
      <c r="L1002">
        <v>915.7368027744193</v>
      </c>
      <c r="M1002">
        <v>360.8359833721282</v>
      </c>
      <c r="N1002">
        <v>347.327331235722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72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45.39446566377632</v>
      </c>
    </row>
    <row r="2" spans="1:6">
      <c r="B2" t="s">
        <v>35</v>
      </c>
      <c r="C2">
        <v>18.40543717086629</v>
      </c>
    </row>
    <row r="3" spans="1:6">
      <c r="B3" t="s">
        <v>36</v>
      </c>
      <c r="C3">
        <v>4.18756131268211</v>
      </c>
    </row>
    <row r="4" spans="1:6">
      <c r="B4" t="s">
        <v>37</v>
      </c>
      <c r="C4">
        <v>17.36318650332518</v>
      </c>
    </row>
    <row r="5" spans="1:6">
      <c r="B5" t="s">
        <v>38</v>
      </c>
      <c r="C5">
        <v>1338.248441893483</v>
      </c>
    </row>
    <row r="6" spans="1:6">
      <c r="B6" t="s">
        <v>39</v>
      </c>
      <c r="C6">
        <v>465.4802098963054</v>
      </c>
    </row>
    <row r="7" spans="1:6">
      <c r="B7" t="s">
        <v>40</v>
      </c>
      <c r="C7">
        <v>0.3478279483275161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2.114405267787712</v>
      </c>
      <c r="E9">
        <v>2.453278043803417</v>
      </c>
      <c r="F9">
        <v>-4.440892098500626e-16</v>
      </c>
    </row>
    <row r="10" spans="1:6">
      <c r="B10" t="s">
        <v>43</v>
      </c>
      <c r="C10">
        <v>0</v>
      </c>
      <c r="D10">
        <v>2.123448968974179</v>
      </c>
      <c r="E10">
        <v>2.428572807964862</v>
      </c>
      <c r="F10">
        <v>0.03871346457630082</v>
      </c>
    </row>
    <row r="11" spans="1:6">
      <c r="B11" t="s">
        <v>44</v>
      </c>
      <c r="C11">
        <v>0</v>
      </c>
      <c r="D11">
        <v>0.009043701186467509</v>
      </c>
      <c r="E11">
        <v>2.089700031949156</v>
      </c>
      <c r="F11">
        <v>2.491991508379719</v>
      </c>
    </row>
    <row r="12" spans="1:6">
      <c r="B12" t="s">
        <v>45</v>
      </c>
      <c r="C12">
        <v>0</v>
      </c>
      <c r="D12">
        <v>0.5049252082313863</v>
      </c>
      <c r="E12">
        <v>0.5858488653941896</v>
      </c>
      <c r="F12">
        <v>-1.060496018303374e-16</v>
      </c>
    </row>
    <row r="15" spans="1:6">
      <c r="A15" t="s">
        <v>51</v>
      </c>
      <c r="B15" t="s">
        <v>34</v>
      </c>
      <c r="C15">
        <v>45.39446566377632</v>
      </c>
    </row>
    <row r="16" spans="1:6">
      <c r="B16" t="s">
        <v>35</v>
      </c>
      <c r="C16">
        <v>18.40543717086629</v>
      </c>
    </row>
    <row r="17" spans="1:6">
      <c r="B17" t="s">
        <v>36</v>
      </c>
      <c r="C17">
        <v>4.18756131268211</v>
      </c>
    </row>
    <row r="18" spans="1:6">
      <c r="B18" t="s">
        <v>37</v>
      </c>
      <c r="C18">
        <v>17.36318650332518</v>
      </c>
    </row>
    <row r="19" spans="1:6">
      <c r="B19" t="s">
        <v>38</v>
      </c>
      <c r="C19">
        <v>1338.248441893483</v>
      </c>
    </row>
    <row r="20" spans="1:6">
      <c r="B20" t="s">
        <v>39</v>
      </c>
      <c r="C20">
        <v>465.4802098963054</v>
      </c>
    </row>
    <row r="21" spans="1:6">
      <c r="B21" t="s">
        <v>40</v>
      </c>
      <c r="C21">
        <v>0.3478279483275161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4.18756131268211</v>
      </c>
      <c r="E23">
        <v>1.247265084105075</v>
      </c>
      <c r="F23">
        <v>-4.440892098500626e-16</v>
      </c>
    </row>
    <row r="24" spans="1:6">
      <c r="B24" t="s">
        <v>43</v>
      </c>
      <c r="C24">
        <v>0</v>
      </c>
      <c r="D24">
        <v>4.226274777258411</v>
      </c>
      <c r="E24">
        <v>1.222513611266189</v>
      </c>
      <c r="F24">
        <v>0.009043701186467509</v>
      </c>
    </row>
    <row r="25" spans="1:6">
      <c r="B25" t="s">
        <v>44</v>
      </c>
      <c r="C25">
        <v>0</v>
      </c>
      <c r="D25">
        <v>0.03871346457630082</v>
      </c>
      <c r="E25">
        <v>4.162809839843225</v>
      </c>
      <c r="F25">
        <v>1.256308785291542</v>
      </c>
    </row>
    <row r="26" spans="1:6">
      <c r="B26" t="s">
        <v>45</v>
      </c>
      <c r="C26">
        <v>0</v>
      </c>
      <c r="D26">
        <v>1</v>
      </c>
      <c r="E26">
        <v>0.2978499873727719</v>
      </c>
      <c r="F26">
        <v>-1.060496018303374e-16</v>
      </c>
    </row>
    <row r="29" spans="1:6">
      <c r="A29" t="s">
        <v>52</v>
      </c>
      <c r="B29" t="s">
        <v>53</v>
      </c>
      <c r="C29">
        <v>45.37338456381315</v>
      </c>
    </row>
    <row r="30" spans="1:6">
      <c r="B30" t="s">
        <v>54</v>
      </c>
      <c r="C30">
        <v>18.4046950765898</v>
      </c>
    </row>
    <row r="31" spans="1:6">
      <c r="B31" t="s">
        <v>55</v>
      </c>
      <c r="C31">
        <v>4.192497903003779</v>
      </c>
    </row>
    <row r="32" spans="1:6">
      <c r="B32" t="s">
        <v>56</v>
      </c>
      <c r="C32">
        <v>17.35582284846152</v>
      </c>
    </row>
    <row r="33" spans="1:6">
      <c r="B33" t="s">
        <v>57</v>
      </c>
      <c r="C33">
        <v>1339.203850237234</v>
      </c>
    </row>
    <row r="34" spans="1:6">
      <c r="B34" t="s">
        <v>58</v>
      </c>
      <c r="C34">
        <v>465.8508662968893</v>
      </c>
    </row>
    <row r="35" spans="1:6">
      <c r="B35" t="s">
        <v>59</v>
      </c>
      <c r="C35">
        <v>0.3478565762892378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2.116089364540363</v>
      </c>
      <c r="E37">
        <v>2.457411866896106</v>
      </c>
      <c r="F37">
        <v>0</v>
      </c>
    </row>
    <row r="38" spans="1:6">
      <c r="B38" t="s">
        <v>43</v>
      </c>
      <c r="C38">
        <v>0</v>
      </c>
      <c r="D38">
        <v>2.124785707155725</v>
      </c>
      <c r="E38">
        <v>2.433648115890957</v>
      </c>
      <c r="F38">
        <v>0.03723445323869119</v>
      </c>
    </row>
    <row r="39" spans="1:6">
      <c r="B39" t="s">
        <v>44</v>
      </c>
      <c r="C39">
        <v>0</v>
      </c>
      <c r="D39">
        <v>0.008696342615361462</v>
      </c>
      <c r="E39">
        <v>2.092325613535214</v>
      </c>
      <c r="F39">
        <v>2.494646320134798</v>
      </c>
    </row>
    <row r="40" spans="1:6">
      <c r="B40" t="s">
        <v>45</v>
      </c>
      <c r="C40">
        <v>0</v>
      </c>
      <c r="D40">
        <v>0.5047323608735163</v>
      </c>
      <c r="E40">
        <v>0.5861450437781869</v>
      </c>
      <c r="F40">
        <v>0</v>
      </c>
    </row>
    <row r="43" spans="1:6">
      <c r="A43" t="s">
        <v>64</v>
      </c>
      <c r="B43" t="s">
        <v>53</v>
      </c>
      <c r="C43">
        <v>45.37338456381315</v>
      </c>
    </row>
    <row r="44" spans="1:6">
      <c r="B44" t="s">
        <v>54</v>
      </c>
      <c r="C44">
        <v>18.4046950765898</v>
      </c>
    </row>
    <row r="45" spans="1:6">
      <c r="B45" t="s">
        <v>55</v>
      </c>
      <c r="C45">
        <v>4.192497903003779</v>
      </c>
    </row>
    <row r="46" spans="1:6">
      <c r="B46" t="s">
        <v>56</v>
      </c>
      <c r="C46">
        <v>17.35582284846152</v>
      </c>
    </row>
    <row r="47" spans="1:6">
      <c r="B47" t="s">
        <v>57</v>
      </c>
      <c r="C47">
        <v>1339.203850237234</v>
      </c>
    </row>
    <row r="48" spans="1:6">
      <c r="B48" t="s">
        <v>58</v>
      </c>
      <c r="C48">
        <v>465.8508662968893</v>
      </c>
    </row>
    <row r="49" spans="1:6">
      <c r="B49" t="s">
        <v>59</v>
      </c>
      <c r="C49">
        <v>0.3478565762892378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4.192497903003779</v>
      </c>
      <c r="E51">
        <v>1.248547701456023</v>
      </c>
      <c r="F51">
        <v>0</v>
      </c>
    </row>
    <row r="52" spans="1:6">
      <c r="B52" t="s">
        <v>43</v>
      </c>
      <c r="C52">
        <v>0</v>
      </c>
      <c r="D52">
        <v>4.22973235624247</v>
      </c>
      <c r="E52">
        <v>1.224741208468328</v>
      </c>
      <c r="F52">
        <v>0.008696342615361462</v>
      </c>
    </row>
    <row r="53" spans="1:6">
      <c r="B53" t="s">
        <v>44</v>
      </c>
      <c r="C53">
        <v>0</v>
      </c>
      <c r="D53">
        <v>0.03723445323869119</v>
      </c>
      <c r="E53">
        <v>4.168691410016083</v>
      </c>
      <c r="F53">
        <v>1.257244044071385</v>
      </c>
    </row>
    <row r="54" spans="1:6">
      <c r="B54" t="s">
        <v>45</v>
      </c>
      <c r="C54">
        <v>0</v>
      </c>
      <c r="D54">
        <v>1</v>
      </c>
      <c r="E54">
        <v>0.2978052059516791</v>
      </c>
      <c r="F54">
        <v>0</v>
      </c>
    </row>
    <row r="57" spans="1:6">
      <c r="A57" t="s">
        <v>65</v>
      </c>
      <c r="B57" t="s">
        <v>66</v>
      </c>
      <c r="C57">
        <v>45.35980995272416</v>
      </c>
    </row>
    <row r="58" spans="1:6">
      <c r="B58" t="s">
        <v>67</v>
      </c>
      <c r="C58">
        <v>18.40412322641341</v>
      </c>
    </row>
    <row r="59" spans="1:6">
      <c r="B59" t="s">
        <v>68</v>
      </c>
      <c r="C59">
        <v>4.196345217677262</v>
      </c>
    </row>
    <row r="60" spans="1:6">
      <c r="B60" t="s">
        <v>69</v>
      </c>
      <c r="C60">
        <v>17.35116952536345</v>
      </c>
    </row>
    <row r="61" spans="1:6">
      <c r="B61" t="s">
        <v>70</v>
      </c>
      <c r="C61">
        <v>1340.031767851839</v>
      </c>
    </row>
    <row r="62" spans="1:6">
      <c r="B62" t="s">
        <v>71</v>
      </c>
      <c r="C62">
        <v>466.1722061913581</v>
      </c>
    </row>
    <row r="63" spans="1:6">
      <c r="B63" t="s">
        <v>72</v>
      </c>
      <c r="C63">
        <v>0.3478814587647154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2.117329908042511</v>
      </c>
      <c r="E65">
        <v>2.460745460384318</v>
      </c>
      <c r="F65">
        <v>-4.440892098500626e-16</v>
      </c>
    </row>
    <row r="66" spans="1:6">
      <c r="B66" t="s">
        <v>43</v>
      </c>
      <c r="C66">
        <v>0</v>
      </c>
      <c r="D66">
        <v>2.125723891929226</v>
      </c>
      <c r="E66">
        <v>2.437802267014068</v>
      </c>
      <c r="F66">
        <v>0.03594650835549613</v>
      </c>
    </row>
    <row r="67" spans="1:6">
      <c r="B67" t="s">
        <v>44</v>
      </c>
      <c r="C67">
        <v>0</v>
      </c>
      <c r="D67">
        <v>0.008393983886715028</v>
      </c>
      <c r="E67">
        <v>2.094386714672261</v>
      </c>
      <c r="F67">
        <v>2.496691968739814</v>
      </c>
    </row>
    <row r="68" spans="1:6">
      <c r="B68" t="s">
        <v>45</v>
      </c>
      <c r="C68">
        <v>0</v>
      </c>
      <c r="D68">
        <v>0.5045652343194214</v>
      </c>
      <c r="E68">
        <v>0.5864020552976279</v>
      </c>
      <c r="F68">
        <v>-1.058276158928298e-16</v>
      </c>
    </row>
    <row r="71" spans="1:6">
      <c r="A71" t="s">
        <v>77</v>
      </c>
      <c r="B71" t="s">
        <v>66</v>
      </c>
      <c r="C71">
        <v>45.35980995272416</v>
      </c>
    </row>
    <row r="72" spans="1:6">
      <c r="B72" t="s">
        <v>67</v>
      </c>
      <c r="C72">
        <v>18.40412322641341</v>
      </c>
    </row>
    <row r="73" spans="1:6">
      <c r="B73" t="s">
        <v>68</v>
      </c>
      <c r="C73">
        <v>4.196345217677262</v>
      </c>
    </row>
    <row r="74" spans="1:6">
      <c r="B74" t="s">
        <v>69</v>
      </c>
      <c r="C74">
        <v>17.35116952536345</v>
      </c>
    </row>
    <row r="75" spans="1:6">
      <c r="B75" t="s">
        <v>70</v>
      </c>
      <c r="C75">
        <v>1340.031767851839</v>
      </c>
    </row>
    <row r="76" spans="1:6">
      <c r="B76" t="s">
        <v>71</v>
      </c>
      <c r="C76">
        <v>466.1722061913581</v>
      </c>
    </row>
    <row r="77" spans="1:6">
      <c r="B77" t="s">
        <v>72</v>
      </c>
      <c r="C77">
        <v>0.3478814587647154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4.196345217677262</v>
      </c>
      <c r="E79">
        <v>1.249531270774225</v>
      </c>
      <c r="F79">
        <v>2.220446049250313e-16</v>
      </c>
    </row>
    <row r="80" spans="1:6">
      <c r="B80" t="s">
        <v>43</v>
      </c>
      <c r="C80">
        <v>0</v>
      </c>
      <c r="D80">
        <v>4.232291726032758</v>
      </c>
      <c r="E80">
        <v>1.226548261496774</v>
      </c>
      <c r="F80">
        <v>0.008393983886715028</v>
      </c>
    </row>
    <row r="81" spans="1:6">
      <c r="B81" t="s">
        <v>44</v>
      </c>
      <c r="C81">
        <v>0</v>
      </c>
      <c r="D81">
        <v>0.03594650835549613</v>
      </c>
      <c r="E81">
        <v>4.17336220839981</v>
      </c>
      <c r="F81">
        <v>1.25792525466094</v>
      </c>
    </row>
    <row r="82" spans="1:6">
      <c r="B82" t="s">
        <v>45</v>
      </c>
      <c r="C82">
        <v>0</v>
      </c>
      <c r="D82">
        <v>1</v>
      </c>
      <c r="E82">
        <v>0.2977665577918919</v>
      </c>
      <c r="F82">
        <v>5.291380794641491e-17</v>
      </c>
    </row>
    <row r="85" spans="1:6">
      <c r="A85" t="s">
        <v>78</v>
      </c>
      <c r="B85" t="s">
        <v>79</v>
      </c>
      <c r="C85">
        <v>45.35103036141117</v>
      </c>
    </row>
    <row r="86" spans="1:6">
      <c r="B86" t="s">
        <v>80</v>
      </c>
      <c r="C86">
        <v>18.40367300162994</v>
      </c>
    </row>
    <row r="87" spans="1:6">
      <c r="B87" t="s">
        <v>81</v>
      </c>
      <c r="C87">
        <v>4.199405029745121</v>
      </c>
    </row>
    <row r="88" spans="1:6">
      <c r="B88" t="s">
        <v>82</v>
      </c>
      <c r="C88">
        <v>17.34823552429225</v>
      </c>
    </row>
    <row r="89" spans="1:6">
      <c r="B89" t="s">
        <v>83</v>
      </c>
      <c r="C89">
        <v>1340.74930882699</v>
      </c>
    </row>
    <row r="90" spans="1:6">
      <c r="B90" t="s">
        <v>84</v>
      </c>
      <c r="C90">
        <v>466.4508555701655</v>
      </c>
    </row>
    <row r="91" spans="1:6">
      <c r="B91" t="s">
        <v>85</v>
      </c>
      <c r="C91">
        <v>0.3479031109687906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2.118265276102639</v>
      </c>
      <c r="E93">
        <v>2.463477035178806</v>
      </c>
      <c r="F93">
        <v>0</v>
      </c>
    </row>
    <row r="94" spans="1:6">
      <c r="B94" t="s">
        <v>43</v>
      </c>
      <c r="C94">
        <v>0</v>
      </c>
      <c r="D94">
        <v>2.126396272483268</v>
      </c>
      <c r="E94">
        <v>2.441248226465613</v>
      </c>
      <c r="F94">
        <v>0.03482587008270662</v>
      </c>
    </row>
    <row r="95" spans="1:6">
      <c r="B95" t="s">
        <v>44</v>
      </c>
      <c r="C95">
        <v>0</v>
      </c>
      <c r="D95">
        <v>0.008130996380629375</v>
      </c>
      <c r="E95">
        <v>2.096036467389445</v>
      </c>
      <c r="F95">
        <v>2.498302905261513</v>
      </c>
    </row>
    <row r="96" spans="1:6">
      <c r="B96" t="s">
        <v>45</v>
      </c>
      <c r="C96">
        <v>0</v>
      </c>
      <c r="D96">
        <v>0.5044203312370669</v>
      </c>
      <c r="E96">
        <v>0.5866252523225475</v>
      </c>
      <c r="F96">
        <v>0</v>
      </c>
    </row>
    <row r="99" spans="1:6">
      <c r="A99" t="s">
        <v>90</v>
      </c>
      <c r="B99" t="s">
        <v>79</v>
      </c>
      <c r="C99">
        <v>45.35103036141117</v>
      </c>
    </row>
    <row r="100" spans="1:6">
      <c r="B100" t="s">
        <v>80</v>
      </c>
      <c r="C100">
        <v>18.40367300162994</v>
      </c>
    </row>
    <row r="101" spans="1:6">
      <c r="B101" t="s">
        <v>81</v>
      </c>
      <c r="C101">
        <v>4.199405029745121</v>
      </c>
    </row>
    <row r="102" spans="1:6">
      <c r="B102" t="s">
        <v>82</v>
      </c>
      <c r="C102">
        <v>17.34823552429225</v>
      </c>
    </row>
    <row r="103" spans="1:6">
      <c r="B103" t="s">
        <v>83</v>
      </c>
      <c r="C103">
        <v>1340.74930882699</v>
      </c>
    </row>
    <row r="104" spans="1:6">
      <c r="B104" t="s">
        <v>84</v>
      </c>
      <c r="C104">
        <v>466.4508555701655</v>
      </c>
    </row>
    <row r="105" spans="1:6">
      <c r="B105" t="s">
        <v>85</v>
      </c>
      <c r="C105">
        <v>0.3479031109687906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4.199405029745121</v>
      </c>
      <c r="E107">
        <v>1.25030239491085</v>
      </c>
      <c r="F107">
        <v>-8.881784197001252e-16</v>
      </c>
    </row>
    <row r="108" spans="1:6">
      <c r="B108" t="s">
        <v>43</v>
      </c>
      <c r="C108">
        <v>0</v>
      </c>
      <c r="D108">
        <v>4.234230899827828</v>
      </c>
      <c r="E108">
        <v>1.228036228656547</v>
      </c>
      <c r="F108">
        <v>0.008130996380629375</v>
      </c>
    </row>
    <row r="109" spans="1:6">
      <c r="B109" t="s">
        <v>44</v>
      </c>
      <c r="C109">
        <v>0</v>
      </c>
      <c r="D109">
        <v>0.03482587008270662</v>
      </c>
      <c r="E109">
        <v>4.177138863490817</v>
      </c>
      <c r="F109">
        <v>1.25843339129148</v>
      </c>
    </row>
    <row r="110" spans="1:6">
      <c r="B110" t="s">
        <v>45</v>
      </c>
      <c r="C110">
        <v>0</v>
      </c>
      <c r="D110">
        <v>1</v>
      </c>
      <c r="E110">
        <v>0.2977332231720302</v>
      </c>
      <c r="F110">
        <v>-2.1150101345524e-16</v>
      </c>
    </row>
    <row r="113" spans="1:6">
      <c r="A113" t="s">
        <v>91</v>
      </c>
      <c r="B113" t="s">
        <v>92</v>
      </c>
      <c r="C113">
        <v>45.34773025671755</v>
      </c>
    </row>
    <row r="114" spans="1:6">
      <c r="B114" t="s">
        <v>93</v>
      </c>
      <c r="C114">
        <v>18.40334899621101</v>
      </c>
    </row>
    <row r="115" spans="1:6">
      <c r="B115" t="s">
        <v>94</v>
      </c>
      <c r="C115">
        <v>4.201655840160679</v>
      </c>
    </row>
    <row r="116" spans="1:6">
      <c r="B116" t="s">
        <v>95</v>
      </c>
      <c r="C116">
        <v>17.34727853463085</v>
      </c>
    </row>
    <row r="117" spans="1:6">
      <c r="B117" t="s">
        <v>96</v>
      </c>
      <c r="C117">
        <v>1341.370311925026</v>
      </c>
    </row>
    <row r="118" spans="1:6">
      <c r="B118" t="s">
        <v>97</v>
      </c>
      <c r="C118">
        <v>466.6921689160903</v>
      </c>
    </row>
    <row r="119" spans="1:6">
      <c r="B119" t="s">
        <v>98</v>
      </c>
      <c r="C119">
        <v>0.347921945764799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2.118873330882411</v>
      </c>
      <c r="E121">
        <v>2.46561121618342</v>
      </c>
      <c r="F121">
        <v>4.440892098500626e-16</v>
      </c>
    </row>
    <row r="122" spans="1:6">
      <c r="B122" t="s">
        <v>43</v>
      </c>
      <c r="C122">
        <v>0</v>
      </c>
      <c r="D122">
        <v>2.12677560935891</v>
      </c>
      <c r="E122">
        <v>2.444004410365753</v>
      </c>
      <c r="F122">
        <v>0.03385095167053186</v>
      </c>
    </row>
    <row r="123" spans="1:6">
      <c r="B123" t="s">
        <v>44</v>
      </c>
      <c r="C123">
        <v>0</v>
      </c>
      <c r="D123">
        <v>0.007902278476498988</v>
      </c>
      <c r="E123">
        <v>2.097266525064743</v>
      </c>
      <c r="F123">
        <v>2.499462167853952</v>
      </c>
    </row>
    <row r="124" spans="1:6">
      <c r="B124" t="s">
        <v>45</v>
      </c>
      <c r="C124">
        <v>0</v>
      </c>
      <c r="D124">
        <v>0.5042948331535363</v>
      </c>
      <c r="E124">
        <v>0.5868189375760797</v>
      </c>
      <c r="F124">
        <v>1.05693856599421e-16</v>
      </c>
    </row>
    <row r="127" spans="1:6">
      <c r="A127" t="s">
        <v>103</v>
      </c>
      <c r="B127" t="s">
        <v>92</v>
      </c>
      <c r="C127">
        <v>45.34773025671755</v>
      </c>
    </row>
    <row r="128" spans="1:6">
      <c r="B128" t="s">
        <v>93</v>
      </c>
      <c r="C128">
        <v>18.40334899621101</v>
      </c>
    </row>
    <row r="129" spans="1:6">
      <c r="B129" t="s">
        <v>94</v>
      </c>
      <c r="C129">
        <v>4.201655840160679</v>
      </c>
    </row>
    <row r="130" spans="1:6">
      <c r="B130" t="s">
        <v>95</v>
      </c>
      <c r="C130">
        <v>17.34727853463085</v>
      </c>
    </row>
    <row r="131" spans="1:6">
      <c r="B131" t="s">
        <v>96</v>
      </c>
      <c r="C131">
        <v>1341.370311925026</v>
      </c>
    </row>
    <row r="132" spans="1:6">
      <c r="B132" t="s">
        <v>97</v>
      </c>
      <c r="C132">
        <v>466.6921689160903</v>
      </c>
    </row>
    <row r="133" spans="1:6">
      <c r="B133" t="s">
        <v>98</v>
      </c>
      <c r="C133">
        <v>0.347921945764799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4.201655840160679</v>
      </c>
      <c r="E135">
        <v>1.250852002809244</v>
      </c>
      <c r="F135">
        <v>2.220446049250313e-16</v>
      </c>
    </row>
    <row r="136" spans="1:6">
      <c r="B136" t="s">
        <v>43</v>
      </c>
      <c r="C136">
        <v>0</v>
      </c>
      <c r="D136">
        <v>4.235506791831211</v>
      </c>
      <c r="E136">
        <v>1.229209910707058</v>
      </c>
      <c r="F136">
        <v>0.007902278476498988</v>
      </c>
    </row>
    <row r="137" spans="1:6">
      <c r="B137" t="s">
        <v>44</v>
      </c>
      <c r="C137">
        <v>0</v>
      </c>
      <c r="D137">
        <v>0.03385095167053186</v>
      </c>
      <c r="E137">
        <v>4.180013748058493</v>
      </c>
      <c r="F137">
        <v>1.258754281285743</v>
      </c>
    </row>
    <row r="138" spans="1:6">
      <c r="B138" t="s">
        <v>45</v>
      </c>
      <c r="C138">
        <v>0</v>
      </c>
      <c r="D138">
        <v>1</v>
      </c>
      <c r="E138">
        <v>0.2977045361148403</v>
      </c>
      <c r="F138">
        <v>5.28469282997105e-17</v>
      </c>
    </row>
    <row r="141" spans="1:6">
      <c r="A141" t="s">
        <v>104</v>
      </c>
      <c r="B141" t="s">
        <v>105</v>
      </c>
      <c r="C141">
        <v>45.34569615032174</v>
      </c>
    </row>
    <row r="142" spans="1:6">
      <c r="B142" t="s">
        <v>106</v>
      </c>
      <c r="C142">
        <v>18.40308184951924</v>
      </c>
    </row>
    <row r="143" spans="1:6">
      <c r="B143" t="s">
        <v>107</v>
      </c>
      <c r="C143">
        <v>4.203522442697882</v>
      </c>
    </row>
    <row r="144" spans="1:6">
      <c r="B144" t="s">
        <v>108</v>
      </c>
      <c r="C144">
        <v>17.34675221838481</v>
      </c>
    </row>
    <row r="145" spans="1:6">
      <c r="B145" t="s">
        <v>109</v>
      </c>
      <c r="C145">
        <v>1341.90602619136</v>
      </c>
    </row>
    <row r="146" spans="1:6">
      <c r="B146" t="s">
        <v>110</v>
      </c>
      <c r="C146">
        <v>466.9004957794222</v>
      </c>
    </row>
    <row r="147" spans="1:6">
      <c r="B147" t="s">
        <v>111</v>
      </c>
      <c r="C147">
        <v>0.347938295727454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2.119359084802321</v>
      </c>
      <c r="E149">
        <v>2.467411298082644</v>
      </c>
      <c r="F149">
        <v>-4.440892098500626e-16</v>
      </c>
    </row>
    <row r="150" spans="1:6">
      <c r="B150" t="s">
        <v>43</v>
      </c>
      <c r="C150">
        <v>0</v>
      </c>
      <c r="D150">
        <v>2.127063593745139</v>
      </c>
      <c r="E150">
        <v>2.446342570585302</v>
      </c>
      <c r="F150">
        <v>0.03300773009802169</v>
      </c>
    </row>
    <row r="151" spans="1:6">
      <c r="B151" t="s">
        <v>44</v>
      </c>
      <c r="C151">
        <v>0</v>
      </c>
      <c r="D151">
        <v>0.007704508942817081</v>
      </c>
      <c r="E151">
        <v>2.098290357304979</v>
      </c>
      <c r="F151">
        <v>2.500419028180666</v>
      </c>
    </row>
    <row r="152" spans="1:6">
      <c r="B152" t="s">
        <v>45</v>
      </c>
      <c r="C152">
        <v>0</v>
      </c>
      <c r="D152">
        <v>0.5041864564049016</v>
      </c>
      <c r="E152">
        <v>0.586986588442959</v>
      </c>
      <c r="F152">
        <v>-1.056469225283926e-16</v>
      </c>
    </row>
    <row r="155" spans="1:6">
      <c r="A155" t="s">
        <v>116</v>
      </c>
      <c r="B155" t="s">
        <v>105</v>
      </c>
      <c r="C155">
        <v>45.34569615032174</v>
      </c>
    </row>
    <row r="156" spans="1:6">
      <c r="B156" t="s">
        <v>106</v>
      </c>
      <c r="C156">
        <v>18.40308184951924</v>
      </c>
    </row>
    <row r="157" spans="1:6">
      <c r="B157" t="s">
        <v>107</v>
      </c>
      <c r="C157">
        <v>4.203522442697882</v>
      </c>
    </row>
    <row r="158" spans="1:6">
      <c r="B158" t="s">
        <v>108</v>
      </c>
      <c r="C158">
        <v>17.34675221838481</v>
      </c>
    </row>
    <row r="159" spans="1:6">
      <c r="B159" t="s">
        <v>109</v>
      </c>
      <c r="C159">
        <v>1341.90602619136</v>
      </c>
    </row>
    <row r="160" spans="1:6">
      <c r="B160" t="s">
        <v>110</v>
      </c>
      <c r="C160">
        <v>466.9004957794222</v>
      </c>
    </row>
    <row r="161" spans="1:6">
      <c r="B161" t="s">
        <v>111</v>
      </c>
      <c r="C161">
        <v>0.347938295727454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4.203522442697882</v>
      </c>
      <c r="E163">
        <v>1.251304361253711</v>
      </c>
      <c r="F163">
        <v>8.881784197001252e-16</v>
      </c>
    </row>
    <row r="164" spans="1:6">
      <c r="B164" t="s">
        <v>43</v>
      </c>
      <c r="C164">
        <v>0</v>
      </c>
      <c r="D164">
        <v>4.236530172795904</v>
      </c>
      <c r="E164">
        <v>1.230202090646021</v>
      </c>
      <c r="F164">
        <v>0.007704508942817081</v>
      </c>
    </row>
    <row r="165" spans="1:6">
      <c r="B165" t="s">
        <v>44</v>
      </c>
      <c r="C165">
        <v>0</v>
      </c>
      <c r="D165">
        <v>0.03300773009802169</v>
      </c>
      <c r="E165">
        <v>4.182420172090192</v>
      </c>
      <c r="F165">
        <v>1.259008870196527</v>
      </c>
    </row>
    <row r="166" spans="1:6">
      <c r="B166" t="s">
        <v>45</v>
      </c>
      <c r="C166">
        <v>0</v>
      </c>
      <c r="D166">
        <v>1</v>
      </c>
      <c r="E166">
        <v>0.297679952542517</v>
      </c>
      <c r="F166">
        <v>2.112938450567851e-16</v>
      </c>
    </row>
    <row r="169" spans="1:6">
      <c r="A169" t="s">
        <v>117</v>
      </c>
      <c r="B169" t="s">
        <v>118</v>
      </c>
      <c r="C169">
        <v>45.34412362385233</v>
      </c>
    </row>
    <row r="170" spans="1:6">
      <c r="B170" t="s">
        <v>119</v>
      </c>
      <c r="C170">
        <v>18.40285522486621</v>
      </c>
    </row>
    <row r="171" spans="1:6">
      <c r="B171" t="s">
        <v>120</v>
      </c>
      <c r="C171">
        <v>4.205107965752974</v>
      </c>
    </row>
    <row r="172" spans="1:6">
      <c r="B172" t="s">
        <v>121</v>
      </c>
      <c r="C172">
        <v>17.34636426855014</v>
      </c>
    </row>
    <row r="173" spans="1:6">
      <c r="B173" t="s">
        <v>122</v>
      </c>
      <c r="C173">
        <v>1342.365625573273</v>
      </c>
    </row>
    <row r="174" spans="1:6">
      <c r="B174" t="s">
        <v>123</v>
      </c>
      <c r="C174">
        <v>467.079380834005</v>
      </c>
    </row>
    <row r="175" spans="1:6">
      <c r="B175" t="s">
        <v>124</v>
      </c>
      <c r="C175">
        <v>0.347952429603174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2.119766937906918</v>
      </c>
      <c r="E177">
        <v>2.468949348343099</v>
      </c>
      <c r="F177">
        <v>-4.440892098500626e-16</v>
      </c>
    </row>
    <row r="178" spans="1:6">
      <c r="B178" t="s">
        <v>43</v>
      </c>
      <c r="C178">
        <v>0</v>
      </c>
      <c r="D178">
        <v>2.127301420773852</v>
      </c>
      <c r="E178">
        <v>2.448343344486446</v>
      </c>
      <c r="F178">
        <v>0.03228263437162156</v>
      </c>
    </row>
    <row r="179" spans="1:6">
      <c r="B179" t="s">
        <v>44</v>
      </c>
      <c r="C179">
        <v>0</v>
      </c>
      <c r="D179">
        <v>0.007534482866933937</v>
      </c>
      <c r="E179">
        <v>2.099160934050265</v>
      </c>
      <c r="F179">
        <v>2.50123198271472</v>
      </c>
    </row>
    <row r="180" spans="1:6">
      <c r="B180" t="s">
        <v>45</v>
      </c>
      <c r="C180">
        <v>0</v>
      </c>
      <c r="D180">
        <v>0.5040933443732279</v>
      </c>
      <c r="E180">
        <v>0.587131024565978</v>
      </c>
      <c r="F180">
        <v>-1.056070886804314e-16</v>
      </c>
    </row>
    <row r="183" spans="1:6">
      <c r="A183" t="s">
        <v>129</v>
      </c>
      <c r="B183" t="s">
        <v>118</v>
      </c>
      <c r="C183">
        <v>45.34412362385233</v>
      </c>
    </row>
    <row r="184" spans="1:6">
      <c r="B184" t="s">
        <v>119</v>
      </c>
      <c r="C184">
        <v>18.40285522486621</v>
      </c>
    </row>
    <row r="185" spans="1:6">
      <c r="B185" t="s">
        <v>120</v>
      </c>
      <c r="C185">
        <v>4.205107965752974</v>
      </c>
    </row>
    <row r="186" spans="1:6">
      <c r="B186" t="s">
        <v>121</v>
      </c>
      <c r="C186">
        <v>17.34636426855014</v>
      </c>
    </row>
    <row r="187" spans="1:6">
      <c r="B187" t="s">
        <v>122</v>
      </c>
      <c r="C187">
        <v>1342.365625573273</v>
      </c>
    </row>
    <row r="188" spans="1:6">
      <c r="B188" t="s">
        <v>123</v>
      </c>
      <c r="C188">
        <v>467.079380834005</v>
      </c>
    </row>
    <row r="189" spans="1:6">
      <c r="B189" t="s">
        <v>124</v>
      </c>
      <c r="C189">
        <v>0.347952429603174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4.205107965752974</v>
      </c>
      <c r="E191">
        <v>1.251688342809302</v>
      </c>
      <c r="F191">
        <v>-1.110223024625157e-15</v>
      </c>
    </row>
    <row r="192" spans="1:6">
      <c r="B192" t="s">
        <v>43</v>
      </c>
      <c r="C192">
        <v>0</v>
      </c>
      <c r="D192">
        <v>4.237390600124595</v>
      </c>
      <c r="E192">
        <v>1.231050259429978</v>
      </c>
      <c r="F192">
        <v>0.007534482866933937</v>
      </c>
    </row>
    <row r="193" spans="1:6">
      <c r="B193" t="s">
        <v>44</v>
      </c>
      <c r="C193">
        <v>0</v>
      </c>
      <c r="D193">
        <v>0.03228263437162156</v>
      </c>
      <c r="E193">
        <v>4.184469882373649</v>
      </c>
      <c r="F193">
        <v>1.259222825676237</v>
      </c>
    </row>
    <row r="194" spans="1:6">
      <c r="B194" t="s">
        <v>45</v>
      </c>
      <c r="C194">
        <v>0</v>
      </c>
      <c r="D194">
        <v>1</v>
      </c>
      <c r="E194">
        <v>0.2976590263563359</v>
      </c>
      <c r="F194">
        <v>-2.640177217010784e-16</v>
      </c>
    </row>
    <row r="197" spans="1:6">
      <c r="A197" t="s">
        <v>130</v>
      </c>
      <c r="B197" t="s">
        <v>131</v>
      </c>
      <c r="C197">
        <v>45.33396438115011</v>
      </c>
    </row>
    <row r="198" spans="1:6">
      <c r="B198" t="s">
        <v>132</v>
      </c>
      <c r="C198">
        <v>18.40252709437808</v>
      </c>
    </row>
    <row r="199" spans="1:6">
      <c r="B199" t="s">
        <v>133</v>
      </c>
      <c r="C199">
        <v>4.207275362248331</v>
      </c>
    </row>
    <row r="200" spans="1:6">
      <c r="B200" t="s">
        <v>134</v>
      </c>
      <c r="C200">
        <v>17.34278708606258</v>
      </c>
    </row>
    <row r="201" spans="1:6">
      <c r="B201" t="s">
        <v>135</v>
      </c>
      <c r="C201">
        <v>1342.756598753548</v>
      </c>
    </row>
    <row r="202" spans="1:6">
      <c r="B202" t="s">
        <v>136</v>
      </c>
      <c r="C202">
        <v>467.2317153940199</v>
      </c>
    </row>
    <row r="203" spans="1:6">
      <c r="B203" t="s">
        <v>137</v>
      </c>
      <c r="C203">
        <v>0.3479645647079604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2.120525625956291</v>
      </c>
      <c r="E205">
        <v>2.470741533378063</v>
      </c>
      <c r="F205">
        <v>0</v>
      </c>
    </row>
    <row r="206" spans="1:6">
      <c r="B206" t="s">
        <v>43</v>
      </c>
      <c r="C206">
        <v>0</v>
      </c>
      <c r="D206">
        <v>2.127916572807352</v>
      </c>
      <c r="E206">
        <v>2.45052533467257</v>
      </c>
      <c r="F206">
        <v>0.03167041940859527</v>
      </c>
    </row>
    <row r="207" spans="1:6">
      <c r="B207" t="s">
        <v>44</v>
      </c>
      <c r="C207">
        <v>0</v>
      </c>
      <c r="D207">
        <v>0.007390946851060732</v>
      </c>
      <c r="E207">
        <v>2.100309427250798</v>
      </c>
      <c r="F207">
        <v>2.502411952786658</v>
      </c>
    </row>
    <row r="208" spans="1:6">
      <c r="B208" t="s">
        <v>45</v>
      </c>
      <c r="C208">
        <v>0</v>
      </c>
      <c r="D208">
        <v>0.504013986102184</v>
      </c>
      <c r="E208">
        <v>0.587254534264123</v>
      </c>
      <c r="F208">
        <v>0</v>
      </c>
    </row>
    <row r="211" spans="1:6">
      <c r="A211" t="s">
        <v>142</v>
      </c>
      <c r="B211" t="s">
        <v>131</v>
      </c>
      <c r="C211">
        <v>45.33396438115011</v>
      </c>
    </row>
    <row r="212" spans="1:6">
      <c r="B212" t="s">
        <v>132</v>
      </c>
      <c r="C212">
        <v>18.40252709437808</v>
      </c>
    </row>
    <row r="213" spans="1:6">
      <c r="B213" t="s">
        <v>133</v>
      </c>
      <c r="C213">
        <v>4.207275362248331</v>
      </c>
    </row>
    <row r="214" spans="1:6">
      <c r="B214" t="s">
        <v>134</v>
      </c>
      <c r="C214">
        <v>17.34278708606258</v>
      </c>
    </row>
    <row r="215" spans="1:6">
      <c r="B215" t="s">
        <v>135</v>
      </c>
      <c r="C215">
        <v>1342.756598753548</v>
      </c>
    </row>
    <row r="216" spans="1:6">
      <c r="B216" t="s">
        <v>136</v>
      </c>
      <c r="C216">
        <v>467.2317153940199</v>
      </c>
    </row>
    <row r="217" spans="1:6">
      <c r="B217" t="s">
        <v>137</v>
      </c>
      <c r="C217">
        <v>0.3479645647079604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4.207275362248331</v>
      </c>
      <c r="E219">
        <v>1.252259292395506</v>
      </c>
      <c r="F219">
        <v>-4.440892098500626e-16</v>
      </c>
    </row>
    <row r="220" spans="1:6">
      <c r="B220" t="s">
        <v>43</v>
      </c>
      <c r="C220">
        <v>0</v>
      </c>
      <c r="D220">
        <v>4.238945781656926</v>
      </c>
      <c r="E220">
        <v>1.232012230638267</v>
      </c>
      <c r="F220">
        <v>0.007390946851060732</v>
      </c>
    </row>
    <row r="221" spans="1:6">
      <c r="B221" t="s">
        <v>44</v>
      </c>
      <c r="C221">
        <v>0</v>
      </c>
      <c r="D221">
        <v>0.03167041940859527</v>
      </c>
      <c r="E221">
        <v>4.187028300491092</v>
      </c>
      <c r="F221">
        <v>1.259650239246567</v>
      </c>
    </row>
    <row r="222" spans="1:6">
      <c r="B222" t="s">
        <v>45</v>
      </c>
      <c r="C222">
        <v>0</v>
      </c>
      <c r="D222">
        <v>1</v>
      </c>
      <c r="E222">
        <v>0.2976413912985028</v>
      </c>
      <c r="F222">
        <v>-1.055526847220062e-16</v>
      </c>
    </row>
    <row r="225" spans="1:6">
      <c r="A225" t="s">
        <v>143</v>
      </c>
      <c r="B225" t="s">
        <v>144</v>
      </c>
      <c r="C225">
        <v>45.33034933691956</v>
      </c>
    </row>
    <row r="226" spans="1:6">
      <c r="B226" t="s">
        <v>145</v>
      </c>
      <c r="C226">
        <v>18.40232674365394</v>
      </c>
    </row>
    <row r="227" spans="1:6">
      <c r="B227" t="s">
        <v>146</v>
      </c>
      <c r="C227">
        <v>4.208640099084487</v>
      </c>
    </row>
    <row r="228" spans="1:6">
      <c r="B228" t="s">
        <v>147</v>
      </c>
      <c r="C228">
        <v>17.3415929288379</v>
      </c>
    </row>
    <row r="229" spans="1:6">
      <c r="B229" t="s">
        <v>148</v>
      </c>
      <c r="C229">
        <v>1343.085046511068</v>
      </c>
    </row>
    <row r="230" spans="1:6">
      <c r="B230" t="s">
        <v>149</v>
      </c>
      <c r="C230">
        <v>467.3598529640363</v>
      </c>
    </row>
    <row r="231" spans="1:6">
      <c r="B231" t="s">
        <v>150</v>
      </c>
      <c r="C231">
        <v>0.3479748763327364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2.120932201788597</v>
      </c>
      <c r="E233">
        <v>2.471982516130938</v>
      </c>
      <c r="F233">
        <v>0</v>
      </c>
    </row>
    <row r="234" spans="1:6">
      <c r="B234" t="s">
        <v>43</v>
      </c>
      <c r="C234">
        <v>0</v>
      </c>
      <c r="D234">
        <v>2.128201386189675</v>
      </c>
      <c r="E234">
        <v>2.452097579285039</v>
      </c>
      <c r="F234">
        <v>0.03115097313762603</v>
      </c>
    </row>
    <row r="235" spans="1:6">
      <c r="B235" t="s">
        <v>44</v>
      </c>
      <c r="C235">
        <v>0</v>
      </c>
      <c r="D235">
        <v>0.007269184401078409</v>
      </c>
      <c r="E235">
        <v>2.101047264942698</v>
      </c>
      <c r="F235">
        <v>2.503133489268563</v>
      </c>
    </row>
    <row r="236" spans="1:6">
      <c r="B236" t="s">
        <v>45</v>
      </c>
      <c r="C236">
        <v>0</v>
      </c>
      <c r="D236">
        <v>0.5039471543907893</v>
      </c>
      <c r="E236">
        <v>0.587358970577853</v>
      </c>
      <c r="F236">
        <v>0</v>
      </c>
    </row>
    <row r="239" spans="1:6">
      <c r="A239" t="s">
        <v>155</v>
      </c>
      <c r="B239" t="s">
        <v>144</v>
      </c>
      <c r="C239">
        <v>45.33034933691956</v>
      </c>
    </row>
    <row r="240" spans="1:6">
      <c r="B240" t="s">
        <v>145</v>
      </c>
      <c r="C240">
        <v>18.40232674365394</v>
      </c>
    </row>
    <row r="241" spans="1:6">
      <c r="B241" t="s">
        <v>146</v>
      </c>
      <c r="C241">
        <v>4.208640099084487</v>
      </c>
    </row>
    <row r="242" spans="1:6">
      <c r="B242" t="s">
        <v>147</v>
      </c>
      <c r="C242">
        <v>17.3415929288379</v>
      </c>
    </row>
    <row r="243" spans="1:6">
      <c r="B243" t="s">
        <v>148</v>
      </c>
      <c r="C243">
        <v>1343.085046511068</v>
      </c>
    </row>
    <row r="244" spans="1:6">
      <c r="B244" t="s">
        <v>149</v>
      </c>
      <c r="C244">
        <v>467.3598529640363</v>
      </c>
    </row>
    <row r="245" spans="1:6">
      <c r="B245" t="s">
        <v>150</v>
      </c>
      <c r="C245">
        <v>0.3479748763327364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4.208640099084487</v>
      </c>
      <c r="E247">
        <v>1.252603862400938</v>
      </c>
      <c r="F247">
        <v>0</v>
      </c>
    </row>
    <row r="248" spans="1:6">
      <c r="B248" t="s">
        <v>43</v>
      </c>
      <c r="C248">
        <v>0</v>
      </c>
      <c r="D248">
        <v>4.239791072222113</v>
      </c>
      <c r="E248">
        <v>1.232689072831192</v>
      </c>
      <c r="F248">
        <v>0.007269184401078409</v>
      </c>
    </row>
    <row r="249" spans="1:6">
      <c r="B249" t="s">
        <v>44</v>
      </c>
      <c r="C249">
        <v>0</v>
      </c>
      <c r="D249">
        <v>0.03115097313762603</v>
      </c>
      <c r="E249">
        <v>4.188725309514741</v>
      </c>
      <c r="F249">
        <v>1.259873046802017</v>
      </c>
    </row>
    <row r="250" spans="1:6">
      <c r="B250" t="s">
        <v>45</v>
      </c>
      <c r="C250">
        <v>0</v>
      </c>
      <c r="D250">
        <v>1</v>
      </c>
      <c r="E250">
        <v>0.2976267470990022</v>
      </c>
      <c r="F250">
        <v>0</v>
      </c>
    </row>
    <row r="253" spans="1:6">
      <c r="A253" t="s">
        <v>156</v>
      </c>
      <c r="B253" t="s">
        <v>157</v>
      </c>
      <c r="C253">
        <v>45.32700807574132</v>
      </c>
    </row>
    <row r="254" spans="1:6">
      <c r="B254" t="s">
        <v>158</v>
      </c>
      <c r="C254">
        <v>18.40215589579543</v>
      </c>
    </row>
    <row r="255" spans="1:6">
      <c r="B255" t="s">
        <v>159</v>
      </c>
      <c r="C255">
        <v>4.209799165648588</v>
      </c>
    </row>
    <row r="256" spans="1:6">
      <c r="B256" t="s">
        <v>160</v>
      </c>
      <c r="C256">
        <v>17.34047568448913</v>
      </c>
    </row>
    <row r="257" spans="1:6">
      <c r="B257" t="s">
        <v>161</v>
      </c>
      <c r="C257">
        <v>1343.355909481362</v>
      </c>
    </row>
    <row r="258" spans="1:6">
      <c r="B258" t="s">
        <v>162</v>
      </c>
      <c r="C258">
        <v>467.4656977216261</v>
      </c>
    </row>
    <row r="259" spans="1:6">
      <c r="B259" t="s">
        <v>163</v>
      </c>
      <c r="C259">
        <v>0.3479835049090628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2.121283525484065</v>
      </c>
      <c r="E261">
        <v>2.473028942073729</v>
      </c>
      <c r="F261">
        <v>-4.440892098500626e-16</v>
      </c>
    </row>
    <row r="262" spans="1:6">
      <c r="B262" t="s">
        <v>43</v>
      </c>
      <c r="C262">
        <v>0</v>
      </c>
      <c r="D262">
        <v>2.128451973329106</v>
      </c>
      <c r="E262">
        <v>2.453418075524578</v>
      </c>
      <c r="F262">
        <v>0.03072116701844074</v>
      </c>
    </row>
    <row r="263" spans="1:6">
      <c r="B263" t="s">
        <v>44</v>
      </c>
      <c r="C263">
        <v>0</v>
      </c>
      <c r="D263">
        <v>0.007168447845040821</v>
      </c>
      <c r="E263">
        <v>2.101672658934914</v>
      </c>
      <c r="F263">
        <v>2.50375010909217</v>
      </c>
    </row>
    <row r="264" spans="1:6">
      <c r="B264" t="s">
        <v>45</v>
      </c>
      <c r="C264">
        <v>0</v>
      </c>
      <c r="D264">
        <v>0.5038918584984914</v>
      </c>
      <c r="E264">
        <v>0.5874458245546064</v>
      </c>
      <c r="F264">
        <v>-1.05489405165399e-16</v>
      </c>
    </row>
    <row r="267" spans="1:6">
      <c r="A267" t="s">
        <v>168</v>
      </c>
      <c r="B267" t="s">
        <v>157</v>
      </c>
      <c r="C267">
        <v>45.32700807574132</v>
      </c>
    </row>
    <row r="268" spans="1:6">
      <c r="B268" t="s">
        <v>158</v>
      </c>
      <c r="C268">
        <v>18.40215589579543</v>
      </c>
    </row>
    <row r="269" spans="1:6">
      <c r="B269" t="s">
        <v>159</v>
      </c>
      <c r="C269">
        <v>4.209799165648588</v>
      </c>
    </row>
    <row r="270" spans="1:6">
      <c r="B270" t="s">
        <v>160</v>
      </c>
      <c r="C270">
        <v>17.34047568448913</v>
      </c>
    </row>
    <row r="271" spans="1:6">
      <c r="B271" t="s">
        <v>161</v>
      </c>
      <c r="C271">
        <v>1343.355909481362</v>
      </c>
    </row>
    <row r="272" spans="1:6">
      <c r="B272" t="s">
        <v>162</v>
      </c>
      <c r="C272">
        <v>467.4656977216261</v>
      </c>
    </row>
    <row r="273" spans="1:6">
      <c r="B273" t="s">
        <v>163</v>
      </c>
      <c r="C273">
        <v>0.3479835049090628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4.209799165648588</v>
      </c>
      <c r="E275">
        <v>1.252898742365224</v>
      </c>
      <c r="F275">
        <v>8.881784197001252e-16</v>
      </c>
    </row>
    <row r="276" spans="1:6">
      <c r="B276" t="s">
        <v>43</v>
      </c>
      <c r="C276">
        <v>0</v>
      </c>
      <c r="D276">
        <v>4.240520332667028</v>
      </c>
      <c r="E276">
        <v>1.233258846701283</v>
      </c>
      <c r="F276">
        <v>0.007168447845040821</v>
      </c>
    </row>
    <row r="277" spans="1:6">
      <c r="B277" t="s">
        <v>44</v>
      </c>
      <c r="C277">
        <v>0</v>
      </c>
      <c r="D277">
        <v>0.03072116701844074</v>
      </c>
      <c r="E277">
        <v>4.190159269984646</v>
      </c>
      <c r="F277">
        <v>1.260067190210264</v>
      </c>
    </row>
    <row r="278" spans="1:6">
      <c r="B278" t="s">
        <v>45</v>
      </c>
      <c r="C278">
        <v>0</v>
      </c>
      <c r="D278">
        <v>1</v>
      </c>
      <c r="E278">
        <v>0.2976148488480674</v>
      </c>
      <c r="F278">
        <v>2.10978810330798e-16</v>
      </c>
    </row>
    <row r="281" spans="1:6">
      <c r="A281" t="s">
        <v>169</v>
      </c>
      <c r="B281" t="s">
        <v>170</v>
      </c>
      <c r="C281">
        <v>45.31523253735778</v>
      </c>
    </row>
    <row r="282" spans="1:6">
      <c r="B282" t="s">
        <v>171</v>
      </c>
      <c r="C282">
        <v>18.40187912021539</v>
      </c>
    </row>
    <row r="283" spans="1:6">
      <c r="B283" t="s">
        <v>172</v>
      </c>
      <c r="C283">
        <v>4.211574057524826</v>
      </c>
    </row>
    <row r="284" spans="1:6">
      <c r="B284" t="s">
        <v>173</v>
      </c>
      <c r="C284">
        <v>17.33623153260148</v>
      </c>
    </row>
    <row r="285" spans="1:6">
      <c r="B285" t="s">
        <v>174</v>
      </c>
      <c r="C285">
        <v>1343.573142665888</v>
      </c>
    </row>
    <row r="286" spans="1:6">
      <c r="B286" t="s">
        <v>175</v>
      </c>
      <c r="C286">
        <v>467.5507722930871</v>
      </c>
    </row>
    <row r="287" spans="1:6">
      <c r="B287" t="s">
        <v>176</v>
      </c>
      <c r="C287">
        <v>0.3479905614705747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2.121990251302214</v>
      </c>
      <c r="E289">
        <v>2.474368328247663</v>
      </c>
      <c r="F289">
        <v>0</v>
      </c>
    </row>
    <row r="290" spans="1:6">
      <c r="B290" t="s">
        <v>43</v>
      </c>
      <c r="C290">
        <v>0</v>
      </c>
      <c r="D290">
        <v>2.129078922026519</v>
      </c>
      <c r="E290">
        <v>2.45497364227099</v>
      </c>
      <c r="F290">
        <v>0.0303807756046937</v>
      </c>
    </row>
    <row r="291" spans="1:6">
      <c r="B291" t="s">
        <v>44</v>
      </c>
      <c r="C291">
        <v>0</v>
      </c>
      <c r="D291">
        <v>0.007088670724305335</v>
      </c>
      <c r="E291">
        <v>2.102595565325541</v>
      </c>
      <c r="F291">
        <v>2.504749103852356</v>
      </c>
    </row>
    <row r="292" spans="1:6">
      <c r="B292" t="s">
        <v>45</v>
      </c>
      <c r="C292">
        <v>0</v>
      </c>
      <c r="D292">
        <v>0.5038473079942284</v>
      </c>
      <c r="E292">
        <v>0.5875162811934185</v>
      </c>
      <c r="F292">
        <v>0</v>
      </c>
    </row>
    <row r="295" spans="1:6">
      <c r="A295" t="s">
        <v>181</v>
      </c>
      <c r="B295" t="s">
        <v>170</v>
      </c>
      <c r="C295">
        <v>45.31523253735778</v>
      </c>
    </row>
    <row r="296" spans="1:6">
      <c r="B296" t="s">
        <v>171</v>
      </c>
      <c r="C296">
        <v>18.40187912021539</v>
      </c>
    </row>
    <row r="297" spans="1:6">
      <c r="B297" t="s">
        <v>172</v>
      </c>
      <c r="C297">
        <v>4.211574057524826</v>
      </c>
    </row>
    <row r="298" spans="1:6">
      <c r="B298" t="s">
        <v>173</v>
      </c>
      <c r="C298">
        <v>17.33623153260148</v>
      </c>
    </row>
    <row r="299" spans="1:6">
      <c r="B299" t="s">
        <v>174</v>
      </c>
      <c r="C299">
        <v>1343.573142665888</v>
      </c>
    </row>
    <row r="300" spans="1:6">
      <c r="B300" t="s">
        <v>175</v>
      </c>
      <c r="C300">
        <v>467.5507722930871</v>
      </c>
    </row>
    <row r="301" spans="1:6">
      <c r="B301" t="s">
        <v>176</v>
      </c>
      <c r="C301">
        <v>0.3479905614705747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4.211574057524826</v>
      </c>
      <c r="E303">
        <v>1.253387598279915</v>
      </c>
      <c r="F303">
        <v>4.440892098500626e-16</v>
      </c>
    </row>
    <row r="304" spans="1:6">
      <c r="B304" t="s">
        <v>43</v>
      </c>
      <c r="C304">
        <v>0</v>
      </c>
      <c r="D304">
        <v>4.24195483312952</v>
      </c>
      <c r="E304">
        <v>1.233964533212457</v>
      </c>
      <c r="F304">
        <v>0.007088670724305335</v>
      </c>
    </row>
    <row r="305" spans="1:6">
      <c r="B305" t="s">
        <v>44</v>
      </c>
      <c r="C305">
        <v>0</v>
      </c>
      <c r="D305">
        <v>0.0303807756046937</v>
      </c>
      <c r="E305">
        <v>4.192150992457369</v>
      </c>
      <c r="F305">
        <v>1.26047626900422</v>
      </c>
    </row>
    <row r="306" spans="1:6">
      <c r="B306" t="s">
        <v>45</v>
      </c>
      <c r="C306">
        <v>0</v>
      </c>
      <c r="D306">
        <v>1</v>
      </c>
      <c r="E306">
        <v>0.2976054988373018</v>
      </c>
      <c r="F306">
        <v>1.054449485594603e-16</v>
      </c>
    </row>
    <row r="309" spans="1:6">
      <c r="A309" t="s">
        <v>182</v>
      </c>
      <c r="B309" t="s">
        <v>183</v>
      </c>
      <c r="C309">
        <v>45.31184242022623</v>
      </c>
    </row>
    <row r="310" spans="1:6">
      <c r="B310" t="s">
        <v>184</v>
      </c>
      <c r="C310">
        <v>18.40175327541199</v>
      </c>
    </row>
    <row r="311" spans="1:6">
      <c r="B311" t="s">
        <v>185</v>
      </c>
      <c r="C311">
        <v>4.212411753062011</v>
      </c>
    </row>
    <row r="312" spans="1:6">
      <c r="B312" t="s">
        <v>186</v>
      </c>
      <c r="C312">
        <v>17.33505312586856</v>
      </c>
    </row>
    <row r="313" spans="1:6">
      <c r="B313" t="s">
        <v>187</v>
      </c>
      <c r="C313">
        <v>1343.739848449538</v>
      </c>
    </row>
    <row r="314" spans="1:6">
      <c r="B314" t="s">
        <v>188</v>
      </c>
      <c r="C314">
        <v>467.6162693971159</v>
      </c>
    </row>
    <row r="315" spans="1:6">
      <c r="B315" t="s">
        <v>189</v>
      </c>
      <c r="C315">
        <v>0.3479961317934202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2.122267319224061</v>
      </c>
      <c r="E317">
        <v>2.475092089524121</v>
      </c>
      <c r="F317">
        <v>-8.881784197001252e-16</v>
      </c>
    </row>
    <row r="318" spans="1:6">
      <c r="B318" t="s">
        <v>43</v>
      </c>
      <c r="C318">
        <v>0</v>
      </c>
      <c r="D318">
        <v>2.129293412605485</v>
      </c>
      <c r="E318">
        <v>2.455867577565227</v>
      </c>
      <c r="F318">
        <v>0.03011373096049948</v>
      </c>
    </row>
    <row r="319" spans="1:6">
      <c r="B319" t="s">
        <v>44</v>
      </c>
      <c r="C319">
        <v>0</v>
      </c>
      <c r="D319">
        <v>0.007026093381424064</v>
      </c>
      <c r="E319">
        <v>2.103042807265167</v>
      </c>
      <c r="F319">
        <v>2.505205820484621</v>
      </c>
    </row>
    <row r="320" spans="1:6">
      <c r="B320" t="s">
        <v>45</v>
      </c>
      <c r="C320">
        <v>0</v>
      </c>
      <c r="D320">
        <v>0.503812885262553</v>
      </c>
      <c r="E320">
        <v>0.5875712619320681</v>
      </c>
      <c r="F320">
        <v>-2.108479587862004e-16</v>
      </c>
    </row>
    <row r="323" spans="1:6">
      <c r="A323" t="s">
        <v>194</v>
      </c>
      <c r="B323" t="s">
        <v>183</v>
      </c>
      <c r="C323">
        <v>45.31184242022623</v>
      </c>
    </row>
    <row r="324" spans="1:6">
      <c r="B324" t="s">
        <v>184</v>
      </c>
      <c r="C324">
        <v>18.40175327541199</v>
      </c>
    </row>
    <row r="325" spans="1:6">
      <c r="B325" t="s">
        <v>185</v>
      </c>
      <c r="C325">
        <v>4.212411753062011</v>
      </c>
    </row>
    <row r="326" spans="1:6">
      <c r="B326" t="s">
        <v>186</v>
      </c>
      <c r="C326">
        <v>17.33505312586856</v>
      </c>
    </row>
    <row r="327" spans="1:6">
      <c r="B327" t="s">
        <v>187</v>
      </c>
      <c r="C327">
        <v>1343.739848449538</v>
      </c>
    </row>
    <row r="328" spans="1:6">
      <c r="B328" t="s">
        <v>188</v>
      </c>
      <c r="C328">
        <v>467.6162693971159</v>
      </c>
    </row>
    <row r="329" spans="1:6">
      <c r="B329" t="s">
        <v>189</v>
      </c>
      <c r="C329">
        <v>0.3479961317934202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4.212411753062011</v>
      </c>
      <c r="E331">
        <v>1.253607588959713</v>
      </c>
      <c r="F331">
        <v>4.440892098500626e-16</v>
      </c>
    </row>
    <row r="332" spans="1:6">
      <c r="B332" t="s">
        <v>43</v>
      </c>
      <c r="C332">
        <v>0</v>
      </c>
      <c r="D332">
        <v>4.242525484022511</v>
      </c>
      <c r="E332">
        <v>1.234355199216273</v>
      </c>
      <c r="F332">
        <v>0.007026093381424064</v>
      </c>
    </row>
    <row r="333" spans="1:6">
      <c r="B333" t="s">
        <v>44</v>
      </c>
      <c r="C333">
        <v>0</v>
      </c>
      <c r="D333">
        <v>0.03011373096049948</v>
      </c>
      <c r="E333">
        <v>4.193159363318571</v>
      </c>
      <c r="F333">
        <v>1.260633682341136</v>
      </c>
    </row>
    <row r="334" spans="1:6">
      <c r="B334" t="s">
        <v>45</v>
      </c>
      <c r="C334">
        <v>0</v>
      </c>
      <c r="D334">
        <v>1</v>
      </c>
      <c r="E334">
        <v>0.2975985403251386</v>
      </c>
      <c r="F334">
        <v>1.054239793931002e-16</v>
      </c>
    </row>
    <row r="337" spans="1:6">
      <c r="A337" t="s">
        <v>195</v>
      </c>
      <c r="B337" t="s">
        <v>196</v>
      </c>
      <c r="C337">
        <v>45.30644754274882</v>
      </c>
    </row>
    <row r="338" spans="1:6">
      <c r="B338" t="s">
        <v>197</v>
      </c>
      <c r="C338">
        <v>18.40161781951176</v>
      </c>
    </row>
    <row r="339" spans="1:6">
      <c r="B339" t="s">
        <v>198</v>
      </c>
      <c r="C339">
        <v>4.213284958353262</v>
      </c>
    </row>
    <row r="340" spans="1:6">
      <c r="B340" t="s">
        <v>199</v>
      </c>
      <c r="C340">
        <v>17.33311678513136</v>
      </c>
    </row>
    <row r="341" spans="1:6">
      <c r="B341" t="s">
        <v>200</v>
      </c>
      <c r="C341">
        <v>1343.858376595924</v>
      </c>
    </row>
    <row r="342" spans="1:6">
      <c r="B342" t="s">
        <v>201</v>
      </c>
      <c r="C342">
        <v>467.663090651243</v>
      </c>
    </row>
    <row r="343" spans="1:6">
      <c r="B343" t="s">
        <v>202</v>
      </c>
      <c r="C343">
        <v>0.3480002794906575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2.1226029287541</v>
      </c>
      <c r="E345">
        <v>2.475774510879525</v>
      </c>
      <c r="F345">
        <v>4.440892098500626e-16</v>
      </c>
    </row>
    <row r="346" spans="1:6">
      <c r="B346" t="s">
        <v>43</v>
      </c>
      <c r="C346">
        <v>0</v>
      </c>
      <c r="D346">
        <v>2.129584438157064</v>
      </c>
      <c r="E346">
        <v>2.456670964816938</v>
      </c>
      <c r="F346">
        <v>0.02992346721295832</v>
      </c>
    </row>
    <row r="347" spans="1:6">
      <c r="B347" t="s">
        <v>44</v>
      </c>
      <c r="C347">
        <v>0</v>
      </c>
      <c r="D347">
        <v>0.006981509402964388</v>
      </c>
      <c r="E347">
        <v>2.103499382691512</v>
      </c>
      <c r="F347">
        <v>2.505697978092483</v>
      </c>
    </row>
    <row r="348" spans="1:6">
      <c r="B348" t="s">
        <v>45</v>
      </c>
      <c r="C348">
        <v>0</v>
      </c>
      <c r="D348">
        <v>0.5037881248800476</v>
      </c>
      <c r="E348">
        <v>0.5876114564648783</v>
      </c>
      <c r="F348">
        <v>1.054021302237369e-16</v>
      </c>
    </row>
    <row r="351" spans="1:6">
      <c r="A351" t="s">
        <v>207</v>
      </c>
      <c r="B351" t="s">
        <v>196</v>
      </c>
      <c r="C351">
        <v>45.30644754274882</v>
      </c>
    </row>
    <row r="352" spans="1:6">
      <c r="B352" t="s">
        <v>197</v>
      </c>
      <c r="C352">
        <v>18.40161781951176</v>
      </c>
    </row>
    <row r="353" spans="1:6">
      <c r="B353" t="s">
        <v>198</v>
      </c>
      <c r="C353">
        <v>4.213284958353262</v>
      </c>
    </row>
    <row r="354" spans="1:6">
      <c r="B354" t="s">
        <v>199</v>
      </c>
      <c r="C354">
        <v>17.33311678513136</v>
      </c>
    </row>
    <row r="355" spans="1:6">
      <c r="B355" t="s">
        <v>200</v>
      </c>
      <c r="C355">
        <v>1343.858376595924</v>
      </c>
    </row>
    <row r="356" spans="1:6">
      <c r="B356" t="s">
        <v>201</v>
      </c>
      <c r="C356">
        <v>467.663090651243</v>
      </c>
    </row>
    <row r="357" spans="1:6">
      <c r="B357" t="s">
        <v>202</v>
      </c>
      <c r="C357">
        <v>0.3480002794906575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4.213284958353262</v>
      </c>
      <c r="E359">
        <v>1.253847703846793</v>
      </c>
      <c r="F359">
        <v>-2.220446049250313e-16</v>
      </c>
    </row>
    <row r="360" spans="1:6">
      <c r="B360" t="s">
        <v>43</v>
      </c>
      <c r="C360">
        <v>0</v>
      </c>
      <c r="D360">
        <v>4.243208425566221</v>
      </c>
      <c r="E360">
        <v>1.234716636557638</v>
      </c>
      <c r="F360">
        <v>0.006981509402964388</v>
      </c>
    </row>
    <row r="361" spans="1:6">
      <c r="B361" t="s">
        <v>44</v>
      </c>
      <c r="C361">
        <v>0</v>
      </c>
      <c r="D361">
        <v>0.02992346721295832</v>
      </c>
      <c r="E361">
        <v>4.194153891064108</v>
      </c>
      <c r="F361">
        <v>1.260829213249757</v>
      </c>
    </row>
    <row r="362" spans="1:6">
      <c r="B362" t="s">
        <v>45</v>
      </c>
      <c r="C362">
        <v>0</v>
      </c>
      <c r="D362">
        <v>1</v>
      </c>
      <c r="E362">
        <v>0.2975938528346898</v>
      </c>
      <c r="F362">
        <v>-5.270106511186847e-17</v>
      </c>
    </row>
    <row r="365" spans="1:6">
      <c r="A365" t="s">
        <v>208</v>
      </c>
      <c r="B365" t="s">
        <v>209</v>
      </c>
      <c r="C365">
        <v>45.29898430325509</v>
      </c>
    </row>
    <row r="366" spans="1:6">
      <c r="B366" t="s">
        <v>210</v>
      </c>
      <c r="C366">
        <v>18.40147102198879</v>
      </c>
    </row>
    <row r="367" spans="1:6">
      <c r="B367" t="s">
        <v>211</v>
      </c>
      <c r="C367">
        <v>4.214204956142105</v>
      </c>
    </row>
    <row r="368" spans="1:6">
      <c r="B368" t="s">
        <v>212</v>
      </c>
      <c r="C368">
        <v>17.33039978781269</v>
      </c>
    </row>
    <row r="369" spans="1:6">
      <c r="B369" t="s">
        <v>213</v>
      </c>
      <c r="C369">
        <v>1343.930397279226</v>
      </c>
    </row>
    <row r="370" spans="1:6">
      <c r="B370" t="s">
        <v>214</v>
      </c>
      <c r="C370">
        <v>467.6918748979347</v>
      </c>
    </row>
    <row r="371" spans="1:6">
      <c r="B371" t="s">
        <v>215</v>
      </c>
      <c r="C371">
        <v>0.348003048256645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2.123001403151924</v>
      </c>
      <c r="E373">
        <v>2.476424215423506</v>
      </c>
      <c r="F373">
        <v>-4.440892098500626e-16</v>
      </c>
    </row>
    <row r="374" spans="1:6">
      <c r="B374" t="s">
        <v>43</v>
      </c>
      <c r="C374">
        <v>0</v>
      </c>
      <c r="D374">
        <v>2.129955735324709</v>
      </c>
      <c r="E374">
        <v>2.45739401158956</v>
      </c>
      <c r="F374">
        <v>0.02980749324588865</v>
      </c>
    </row>
    <row r="375" spans="1:6">
      <c r="B375" t="s">
        <v>44</v>
      </c>
      <c r="C375">
        <v>0</v>
      </c>
      <c r="D375">
        <v>0.006954332172784993</v>
      </c>
      <c r="E375">
        <v>2.103971199317979</v>
      </c>
      <c r="F375">
        <v>2.506231708669395</v>
      </c>
    </row>
    <row r="376" spans="1:6">
      <c r="B376" t="s">
        <v>45</v>
      </c>
      <c r="C376">
        <v>0</v>
      </c>
      <c r="D376">
        <v>0.5037726985864083</v>
      </c>
      <c r="E376">
        <v>0.5876373458804314</v>
      </c>
      <c r="F376">
        <v>-1.053791200171252e-16</v>
      </c>
    </row>
    <row r="379" spans="1:6">
      <c r="A379" t="s">
        <v>220</v>
      </c>
      <c r="B379" t="s">
        <v>209</v>
      </c>
      <c r="C379">
        <v>45.29898430325509</v>
      </c>
    </row>
    <row r="380" spans="1:6">
      <c r="B380" t="s">
        <v>210</v>
      </c>
      <c r="C380">
        <v>18.40147102198879</v>
      </c>
    </row>
    <row r="381" spans="1:6">
      <c r="B381" t="s">
        <v>211</v>
      </c>
      <c r="C381">
        <v>4.214204956142105</v>
      </c>
    </row>
    <row r="382" spans="1:6">
      <c r="B382" t="s">
        <v>212</v>
      </c>
      <c r="C382">
        <v>17.33039978781269</v>
      </c>
    </row>
    <row r="383" spans="1:6">
      <c r="B383" t="s">
        <v>213</v>
      </c>
      <c r="C383">
        <v>1343.930397279226</v>
      </c>
    </row>
    <row r="384" spans="1:6">
      <c r="B384" t="s">
        <v>214</v>
      </c>
      <c r="C384">
        <v>467.6918748979347</v>
      </c>
    </row>
    <row r="385" spans="1:6">
      <c r="B385" t="s">
        <v>215</v>
      </c>
      <c r="C385">
        <v>0.348003048256645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4.214204956142105</v>
      </c>
      <c r="E387">
        <v>1.254110936612073</v>
      </c>
      <c r="F387">
        <v>4.440892098500626e-16</v>
      </c>
    </row>
    <row r="388" spans="1:6">
      <c r="B388" t="s">
        <v>43</v>
      </c>
      <c r="C388">
        <v>0</v>
      </c>
      <c r="D388">
        <v>4.244012449387993</v>
      </c>
      <c r="E388">
        <v>1.235053430704555</v>
      </c>
      <c r="F388">
        <v>0.006954332172784993</v>
      </c>
    </row>
    <row r="389" spans="1:6">
      <c r="B389" t="s">
        <v>44</v>
      </c>
      <c r="C389">
        <v>0</v>
      </c>
      <c r="D389">
        <v>0.02980749324588865</v>
      </c>
      <c r="E389">
        <v>4.195147450234587</v>
      </c>
      <c r="F389">
        <v>1.261065268784857</v>
      </c>
    </row>
    <row r="390" spans="1:6">
      <c r="B390" t="s">
        <v>45</v>
      </c>
      <c r="C390">
        <v>0</v>
      </c>
      <c r="D390">
        <v>1</v>
      </c>
      <c r="E390">
        <v>0.2975913487036826</v>
      </c>
      <c r="F390">
        <v>1.053791200171252e-16</v>
      </c>
    </row>
    <row r="393" spans="1:6">
      <c r="A393" t="s">
        <v>221</v>
      </c>
      <c r="B393" t="s">
        <v>222</v>
      </c>
      <c r="C393">
        <v>45.29434870015437</v>
      </c>
    </row>
    <row r="394" spans="1:6">
      <c r="B394" t="s">
        <v>223</v>
      </c>
      <c r="C394">
        <v>18.40138768150327</v>
      </c>
    </row>
    <row r="395" spans="1:6">
      <c r="B395" t="s">
        <v>224</v>
      </c>
      <c r="C395">
        <v>4.214719529674928</v>
      </c>
    </row>
    <row r="396" spans="1:6">
      <c r="B396" t="s">
        <v>225</v>
      </c>
      <c r="C396">
        <v>17.32870478945516</v>
      </c>
    </row>
    <row r="397" spans="1:6">
      <c r="B397" t="s">
        <v>226</v>
      </c>
      <c r="C397">
        <v>1343.956951395145</v>
      </c>
    </row>
    <row r="398" spans="1:6">
      <c r="B398" t="s">
        <v>227</v>
      </c>
      <c r="C398">
        <v>467.7030177008024</v>
      </c>
    </row>
    <row r="399" spans="1:6">
      <c r="B399" t="s">
        <v>228</v>
      </c>
      <c r="C399">
        <v>0.3480044633983891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2.12323410537174</v>
      </c>
      <c r="E401">
        <v>2.476776637850517</v>
      </c>
      <c r="F401">
        <v>4.440892098500626e-16</v>
      </c>
    </row>
    <row r="402" spans="1:6">
      <c r="B402" t="s">
        <v>43</v>
      </c>
      <c r="C402">
        <v>0</v>
      </c>
      <c r="D402">
        <v>2.130177554913747</v>
      </c>
      <c r="E402">
        <v>2.457775646575841</v>
      </c>
      <c r="F402">
        <v>0.02976105618219769</v>
      </c>
    </row>
    <row r="403" spans="1:6">
      <c r="B403" t="s">
        <v>44</v>
      </c>
      <c r="C403">
        <v>0</v>
      </c>
      <c r="D403">
        <v>0.006943449542006959</v>
      </c>
      <c r="E403">
        <v>2.104233114097064</v>
      </c>
      <c r="F403">
        <v>2.506537694032715</v>
      </c>
    </row>
    <row r="404" spans="1:6">
      <c r="B404" t="s">
        <v>45</v>
      </c>
      <c r="C404">
        <v>0</v>
      </c>
      <c r="D404">
        <v>0.5037664049582679</v>
      </c>
      <c r="E404">
        <v>0.5876492185095756</v>
      </c>
      <c r="F404">
        <v>1.053662543197303e-16</v>
      </c>
    </row>
    <row r="407" spans="1:6">
      <c r="A407" t="s">
        <v>233</v>
      </c>
      <c r="B407" t="s">
        <v>222</v>
      </c>
      <c r="C407">
        <v>45.29434870015437</v>
      </c>
    </row>
    <row r="408" spans="1:6">
      <c r="B408" t="s">
        <v>223</v>
      </c>
      <c r="C408">
        <v>18.40138768150327</v>
      </c>
    </row>
    <row r="409" spans="1:6">
      <c r="B409" t="s">
        <v>224</v>
      </c>
      <c r="C409">
        <v>4.214719529674928</v>
      </c>
    </row>
    <row r="410" spans="1:6">
      <c r="B410" t="s">
        <v>225</v>
      </c>
      <c r="C410">
        <v>17.32870478945516</v>
      </c>
    </row>
    <row r="411" spans="1:6">
      <c r="B411" t="s">
        <v>226</v>
      </c>
      <c r="C411">
        <v>1343.956951395145</v>
      </c>
    </row>
    <row r="412" spans="1:6">
      <c r="B412" t="s">
        <v>227</v>
      </c>
      <c r="C412">
        <v>467.7030177008024</v>
      </c>
    </row>
    <row r="413" spans="1:6">
      <c r="B413" t="s">
        <v>228</v>
      </c>
      <c r="C413">
        <v>0.3480044633983891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4.214719529674928</v>
      </c>
      <c r="E415">
        <v>1.254262476023444</v>
      </c>
      <c r="F415">
        <v>4.440892098500626e-16</v>
      </c>
    </row>
    <row r="416" spans="1:6">
      <c r="B416" t="s">
        <v>43</v>
      </c>
      <c r="C416">
        <v>0</v>
      </c>
      <c r="D416">
        <v>4.244480585857125</v>
      </c>
      <c r="E416">
        <v>1.235234271830037</v>
      </c>
      <c r="F416">
        <v>0.006943449542006959</v>
      </c>
    </row>
    <row r="417" spans="1:6">
      <c r="B417" t="s">
        <v>44</v>
      </c>
      <c r="C417">
        <v>0</v>
      </c>
      <c r="D417">
        <v>0.02976105618219769</v>
      </c>
      <c r="E417">
        <v>4.195691325481521</v>
      </c>
      <c r="F417">
        <v>1.26120592556545</v>
      </c>
    </row>
    <row r="418" spans="1:6">
      <c r="B418" t="s">
        <v>45</v>
      </c>
      <c r="C418">
        <v>0</v>
      </c>
      <c r="D418">
        <v>1</v>
      </c>
      <c r="E418">
        <v>0.2975909706903278</v>
      </c>
      <c r="F418">
        <v>1.053662543197303e-16</v>
      </c>
    </row>
    <row r="421" spans="1:6">
      <c r="A421" t="s">
        <v>234</v>
      </c>
      <c r="B421" t="s">
        <v>235</v>
      </c>
      <c r="C421">
        <v>45.29143990082449</v>
      </c>
    </row>
    <row r="422" spans="1:6">
      <c r="B422" t="s">
        <v>236</v>
      </c>
      <c r="C422">
        <v>18.4013507147079</v>
      </c>
    </row>
    <row r="423" spans="1:6">
      <c r="B423" t="s">
        <v>237</v>
      </c>
      <c r="C423">
        <v>4.214932288069743</v>
      </c>
    </row>
    <row r="424" spans="1:6">
      <c r="B424" t="s">
        <v>238</v>
      </c>
      <c r="C424">
        <v>17.32762675116841</v>
      </c>
    </row>
    <row r="425" spans="1:6">
      <c r="B425" t="s">
        <v>239</v>
      </c>
      <c r="C425">
        <v>1343.938480974534</v>
      </c>
    </row>
    <row r="426" spans="1:6">
      <c r="B426" t="s">
        <v>240</v>
      </c>
      <c r="C426">
        <v>467.6966831094742</v>
      </c>
    </row>
    <row r="427" spans="1:6">
      <c r="B427" t="s">
        <v>241</v>
      </c>
      <c r="C427">
        <v>0.3480045327449303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2.123352911674187</v>
      </c>
      <c r="E429">
        <v>2.476893070481304</v>
      </c>
      <c r="F429">
        <v>-8.881784197001252e-16</v>
      </c>
    </row>
    <row r="430" spans="1:6">
      <c r="B430" t="s">
        <v>43</v>
      </c>
      <c r="C430">
        <v>0</v>
      </c>
      <c r="D430">
        <v>2.130301802116149</v>
      </c>
      <c r="E430">
        <v>2.4578769711793</v>
      </c>
      <c r="F430">
        <v>0.02978428554529362</v>
      </c>
    </row>
    <row r="431" spans="1:6">
      <c r="B431" t="s">
        <v>44</v>
      </c>
      <c r="C431">
        <v>0</v>
      </c>
      <c r="D431">
        <v>0.006948890441961685</v>
      </c>
      <c r="E431">
        <v>2.104336812372183</v>
      </c>
      <c r="F431">
        <v>2.506677356026599</v>
      </c>
    </row>
    <row r="432" spans="1:6">
      <c r="B432" t="s">
        <v>45</v>
      </c>
      <c r="C432">
        <v>0</v>
      </c>
      <c r="D432">
        <v>0.5037691631925577</v>
      </c>
      <c r="E432">
        <v>0.587647179408335</v>
      </c>
      <c r="F432">
        <v>-2.107218714317407e-16</v>
      </c>
    </row>
    <row r="435" spans="1:6">
      <c r="A435" t="s">
        <v>246</v>
      </c>
      <c r="B435" t="s">
        <v>235</v>
      </c>
      <c r="C435">
        <v>45.29143990082449</v>
      </c>
    </row>
    <row r="436" spans="1:6">
      <c r="B436" t="s">
        <v>236</v>
      </c>
      <c r="C436">
        <v>18.4013507147079</v>
      </c>
    </row>
    <row r="437" spans="1:6">
      <c r="B437" t="s">
        <v>237</v>
      </c>
      <c r="C437">
        <v>4.214932288069743</v>
      </c>
    </row>
    <row r="438" spans="1:6">
      <c r="B438" t="s">
        <v>238</v>
      </c>
      <c r="C438">
        <v>17.32762675116841</v>
      </c>
    </row>
    <row r="439" spans="1:6">
      <c r="B439" t="s">
        <v>239</v>
      </c>
      <c r="C439">
        <v>1343.938480974534</v>
      </c>
    </row>
    <row r="440" spans="1:6">
      <c r="B440" t="s">
        <v>240</v>
      </c>
      <c r="C440">
        <v>467.6966831094742</v>
      </c>
    </row>
    <row r="441" spans="1:6">
      <c r="B441" t="s">
        <v>241</v>
      </c>
      <c r="C441">
        <v>0.3480045327449303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4.214932288069743</v>
      </c>
      <c r="E443">
        <v>1.254333039902024</v>
      </c>
      <c r="F443">
        <v>4.440892098500626e-16</v>
      </c>
    </row>
    <row r="444" spans="1:6">
      <c r="B444" t="s">
        <v>43</v>
      </c>
      <c r="C444">
        <v>0</v>
      </c>
      <c r="D444">
        <v>4.244716573615037</v>
      </c>
      <c r="E444">
        <v>1.235289687930815</v>
      </c>
      <c r="F444">
        <v>0.006948890441961685</v>
      </c>
    </row>
    <row r="445" spans="1:6">
      <c r="B445" t="s">
        <v>44</v>
      </c>
      <c r="C445">
        <v>0</v>
      </c>
      <c r="D445">
        <v>0.02978428554529362</v>
      </c>
      <c r="E445">
        <v>4.195888936098535</v>
      </c>
      <c r="F445">
        <v>1.261281930343985</v>
      </c>
    </row>
    <row r="446" spans="1:6">
      <c r="B446" t="s">
        <v>45</v>
      </c>
      <c r="C446">
        <v>0</v>
      </c>
      <c r="D446">
        <v>1</v>
      </c>
      <c r="E446">
        <v>0.2975926905047516</v>
      </c>
      <c r="F446">
        <v>1.053609357158704e-16</v>
      </c>
    </row>
    <row r="449" spans="1:6">
      <c r="A449" t="s">
        <v>247</v>
      </c>
      <c r="B449" t="s">
        <v>248</v>
      </c>
      <c r="C449">
        <v>45.29192479252569</v>
      </c>
    </row>
    <row r="450" spans="1:6">
      <c r="B450" t="s">
        <v>249</v>
      </c>
      <c r="C450">
        <v>18.40138583005702</v>
      </c>
    </row>
    <row r="451" spans="1:6">
      <c r="B451" t="s">
        <v>250</v>
      </c>
      <c r="C451">
        <v>4.214687575486854</v>
      </c>
    </row>
    <row r="452" spans="1:6">
      <c r="B452" t="s">
        <v>251</v>
      </c>
      <c r="C452">
        <v>17.32777919468214</v>
      </c>
    </row>
    <row r="453" spans="1:6">
      <c r="B453" t="s">
        <v>252</v>
      </c>
      <c r="C453">
        <v>1343.874841358319</v>
      </c>
    </row>
    <row r="454" spans="1:6">
      <c r="B454" t="s">
        <v>253</v>
      </c>
      <c r="C454">
        <v>467.6728083387803</v>
      </c>
    </row>
    <row r="455" spans="1:6">
      <c r="B455" t="s">
        <v>254</v>
      </c>
      <c r="C455">
        <v>0.3480032469884479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2.123279566355204</v>
      </c>
      <c r="E457">
        <v>2.476681723816593</v>
      </c>
      <c r="F457">
        <v>0</v>
      </c>
    </row>
    <row r="458" spans="1:6">
      <c r="B458" t="s">
        <v>43</v>
      </c>
      <c r="C458">
        <v>0</v>
      </c>
      <c r="D458">
        <v>2.130250035171828</v>
      </c>
      <c r="E458">
        <v>2.457606863105716</v>
      </c>
      <c r="F458">
        <v>0.02987638130056335</v>
      </c>
    </row>
    <row r="459" spans="1:6">
      <c r="B459" t="s">
        <v>44</v>
      </c>
      <c r="C459">
        <v>0</v>
      </c>
      <c r="D459">
        <v>0.006970468816623707</v>
      </c>
      <c r="E459">
        <v>2.104204705644326</v>
      </c>
      <c r="F459">
        <v>2.506558105117157</v>
      </c>
    </row>
    <row r="460" spans="1:6">
      <c r="B460" t="s">
        <v>45</v>
      </c>
      <c r="C460">
        <v>0</v>
      </c>
      <c r="D460">
        <v>0.5037810106505786</v>
      </c>
      <c r="E460">
        <v>0.5876311540198808</v>
      </c>
      <c r="F460">
        <v>0</v>
      </c>
    </row>
    <row r="463" spans="1:6">
      <c r="A463" t="s">
        <v>259</v>
      </c>
      <c r="B463" t="s">
        <v>248</v>
      </c>
      <c r="C463">
        <v>45.29192479252569</v>
      </c>
    </row>
    <row r="464" spans="1:6">
      <c r="B464" t="s">
        <v>249</v>
      </c>
      <c r="C464">
        <v>18.40138583005702</v>
      </c>
    </row>
    <row r="465" spans="1:6">
      <c r="B465" t="s">
        <v>250</v>
      </c>
      <c r="C465">
        <v>4.214687575486854</v>
      </c>
    </row>
    <row r="466" spans="1:6">
      <c r="B466" t="s">
        <v>251</v>
      </c>
      <c r="C466">
        <v>17.32777919468214</v>
      </c>
    </row>
    <row r="467" spans="1:6">
      <c r="B467" t="s">
        <v>252</v>
      </c>
      <c r="C467">
        <v>1343.874841358319</v>
      </c>
    </row>
    <row r="468" spans="1:6">
      <c r="B468" t="s">
        <v>253</v>
      </c>
      <c r="C468">
        <v>467.6728083387803</v>
      </c>
    </row>
    <row r="469" spans="1:6">
      <c r="B469" t="s">
        <v>254</v>
      </c>
      <c r="C469">
        <v>0.3480032469884479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4.214687575486854</v>
      </c>
      <c r="E471">
        <v>1.254276305575615</v>
      </c>
      <c r="F471">
        <v>6.661338147750939e-16</v>
      </c>
    </row>
    <row r="472" spans="1:6">
      <c r="B472" t="s">
        <v>43</v>
      </c>
      <c r="C472">
        <v>0</v>
      </c>
      <c r="D472">
        <v>4.244563956787418</v>
      </c>
      <c r="E472">
        <v>1.235174023726048</v>
      </c>
      <c r="F472">
        <v>0.006970468816623707</v>
      </c>
    </row>
    <row r="473" spans="1:6">
      <c r="B473" t="s">
        <v>44</v>
      </c>
      <c r="C473">
        <v>0</v>
      </c>
      <c r="D473">
        <v>0.02987638130056335</v>
      </c>
      <c r="E473">
        <v>4.195585293637287</v>
      </c>
      <c r="F473">
        <v>1.261246774392238</v>
      </c>
    </row>
    <row r="474" spans="1:6">
      <c r="B474" t="s">
        <v>45</v>
      </c>
      <c r="C474">
        <v>0</v>
      </c>
      <c r="D474">
        <v>1</v>
      </c>
      <c r="E474">
        <v>0.2975965081897508</v>
      </c>
      <c r="F474">
        <v>1.580505797510142e-16</v>
      </c>
    </row>
    <row r="477" spans="1:6">
      <c r="A477" t="s">
        <v>260</v>
      </c>
      <c r="B477" t="s">
        <v>261</v>
      </c>
      <c r="C477">
        <v>45.28765163642512</v>
      </c>
    </row>
    <row r="478" spans="1:6">
      <c r="B478" t="s">
        <v>262</v>
      </c>
      <c r="C478">
        <v>18.4013680214249</v>
      </c>
    </row>
    <row r="479" spans="1:6">
      <c r="B479" t="s">
        <v>263</v>
      </c>
      <c r="C479">
        <v>4.214741664522368</v>
      </c>
    </row>
    <row r="480" spans="1:6">
      <c r="B480" t="s">
        <v>264</v>
      </c>
      <c r="C480">
        <v>17.326161139173</v>
      </c>
    </row>
    <row r="481" spans="1:6">
      <c r="B481" t="s">
        <v>265</v>
      </c>
      <c r="C481">
        <v>1343.765295772526</v>
      </c>
    </row>
    <row r="482" spans="1:6">
      <c r="B482" t="s">
        <v>266</v>
      </c>
      <c r="C482">
        <v>467.6311016115614</v>
      </c>
    </row>
    <row r="483" spans="1:6">
      <c r="B483" t="s">
        <v>267</v>
      </c>
      <c r="C483">
        <v>0.3480005794782206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2.123395718517673</v>
      </c>
      <c r="E485">
        <v>2.47658593729608</v>
      </c>
      <c r="F485">
        <v>4.440892098500626e-16</v>
      </c>
    </row>
    <row r="486" spans="1:6">
      <c r="B486" t="s">
        <v>43</v>
      </c>
      <c r="C486">
        <v>0</v>
      </c>
      <c r="D486">
        <v>2.130405444364291</v>
      </c>
      <c r="E486">
        <v>2.457403677397417</v>
      </c>
      <c r="F486">
        <v>0.03004393831139909</v>
      </c>
    </row>
    <row r="487" spans="1:6">
      <c r="B487" t="s">
        <v>44</v>
      </c>
      <c r="C487">
        <v>0</v>
      </c>
      <c r="D487">
        <v>0.00700972584661851</v>
      </c>
      <c r="E487">
        <v>2.104213458619009</v>
      </c>
      <c r="F487">
        <v>2.506629875607479</v>
      </c>
    </row>
    <row r="488" spans="1:6">
      <c r="B488" t="s">
        <v>45</v>
      </c>
      <c r="C488">
        <v>0</v>
      </c>
      <c r="D488">
        <v>0.5038021040272477</v>
      </c>
      <c r="E488">
        <v>0.5876008862281569</v>
      </c>
      <c r="F488">
        <v>1.053657009605567e-16</v>
      </c>
    </row>
    <row r="491" spans="1:6">
      <c r="A491" t="s">
        <v>272</v>
      </c>
      <c r="B491" t="s">
        <v>261</v>
      </c>
      <c r="C491">
        <v>45.28765163642512</v>
      </c>
    </row>
    <row r="492" spans="1:6">
      <c r="B492" t="s">
        <v>262</v>
      </c>
      <c r="C492">
        <v>18.4013680214249</v>
      </c>
    </row>
    <row r="493" spans="1:6">
      <c r="B493" t="s">
        <v>263</v>
      </c>
      <c r="C493">
        <v>4.214741664522368</v>
      </c>
    </row>
    <row r="494" spans="1:6">
      <c r="B494" t="s">
        <v>264</v>
      </c>
      <c r="C494">
        <v>17.326161139173</v>
      </c>
    </row>
    <row r="495" spans="1:6">
      <c r="B495" t="s">
        <v>265</v>
      </c>
      <c r="C495">
        <v>1343.765295772526</v>
      </c>
    </row>
    <row r="496" spans="1:6">
      <c r="B496" t="s">
        <v>266</v>
      </c>
      <c r="C496">
        <v>467.6311016115614</v>
      </c>
    </row>
    <row r="497" spans="1:6">
      <c r="B497" t="s">
        <v>267</v>
      </c>
      <c r="C497">
        <v>0.3480005794782206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4.214741664522368</v>
      </c>
      <c r="E499">
        <v>1.254317455266202</v>
      </c>
      <c r="F499">
        <v>-4.440892098500626e-16</v>
      </c>
    </row>
    <row r="500" spans="1:6">
      <c r="B500" t="s">
        <v>43</v>
      </c>
      <c r="C500">
        <v>0</v>
      </c>
      <c r="D500">
        <v>4.244785602833767</v>
      </c>
      <c r="E500">
        <v>1.235107468640162</v>
      </c>
      <c r="F500">
        <v>0.00700972584661851</v>
      </c>
    </row>
    <row r="501" spans="1:6">
      <c r="B501" t="s">
        <v>44</v>
      </c>
      <c r="C501">
        <v>0</v>
      </c>
      <c r="D501">
        <v>0.03004393831139909</v>
      </c>
      <c r="E501">
        <v>4.195531677896328</v>
      </c>
      <c r="F501">
        <v>1.26132718111282</v>
      </c>
    </row>
    <row r="502" spans="1:6">
      <c r="B502" t="s">
        <v>45</v>
      </c>
      <c r="C502">
        <v>0</v>
      </c>
      <c r="D502">
        <v>1</v>
      </c>
      <c r="E502">
        <v>0.297602452322151</v>
      </c>
      <c r="F502">
        <v>-1.053657009605567e-16</v>
      </c>
    </row>
    <row r="505" spans="1:6">
      <c r="A505" t="s">
        <v>273</v>
      </c>
      <c r="B505" t="s">
        <v>274</v>
      </c>
      <c r="C505">
        <v>45.30329079893183</v>
      </c>
    </row>
    <row r="506" spans="1:6">
      <c r="B506" t="s">
        <v>275</v>
      </c>
      <c r="C506">
        <v>18.39849368073268</v>
      </c>
    </row>
    <row r="507" spans="1:6">
      <c r="B507" t="s">
        <v>276</v>
      </c>
      <c r="C507">
        <v>4.212795044426811</v>
      </c>
    </row>
    <row r="508" spans="1:6">
      <c r="B508" t="s">
        <v>277</v>
      </c>
      <c r="C508">
        <v>17.3348521220776</v>
      </c>
    </row>
    <row r="509" spans="1:6">
      <c r="B509" t="s">
        <v>278</v>
      </c>
      <c r="C509">
        <v>1343.608491976726</v>
      </c>
    </row>
    <row r="510" spans="1:6">
      <c r="B510" t="s">
        <v>279</v>
      </c>
      <c r="C510">
        <v>467.571033039381</v>
      </c>
    </row>
    <row r="511" spans="1:6">
      <c r="B511" t="s">
        <v>280</v>
      </c>
      <c r="C511">
        <v>0.3479964854579681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2.122544003777988</v>
      </c>
      <c r="E513">
        <v>2.475252713189536</v>
      </c>
      <c r="F513">
        <v>-4.440892098500626e-16</v>
      </c>
    </row>
    <row r="514" spans="1:6">
      <c r="B514" t="s">
        <v>43</v>
      </c>
      <c r="C514">
        <v>0</v>
      </c>
      <c r="D514">
        <v>2.129607345266225</v>
      </c>
      <c r="E514">
        <v>2.4899701730562</v>
      </c>
      <c r="F514">
        <v>0.0302727074033449</v>
      </c>
    </row>
    <row r="515" spans="1:6">
      <c r="B515" t="s">
        <v>44</v>
      </c>
      <c r="C515">
        <v>0</v>
      </c>
      <c r="D515">
        <v>0.007063341488236641</v>
      </c>
      <c r="E515">
        <v>2.137261463644652</v>
      </c>
      <c r="F515">
        <v>2.505525420592881</v>
      </c>
    </row>
    <row r="516" spans="1:6">
      <c r="B516" t="s">
        <v>45</v>
      </c>
      <c r="C516">
        <v>0</v>
      </c>
      <c r="D516">
        <v>0.5038327242114337</v>
      </c>
      <c r="E516">
        <v>0.5875559307030842</v>
      </c>
      <c r="F516">
        <v>-1.054143876373851e-16</v>
      </c>
    </row>
    <row r="519" spans="1:6">
      <c r="A519" t="s">
        <v>285</v>
      </c>
      <c r="B519" t="s">
        <v>274</v>
      </c>
      <c r="C519">
        <v>45.30329079893183</v>
      </c>
    </row>
    <row r="520" spans="1:6">
      <c r="B520" t="s">
        <v>275</v>
      </c>
      <c r="C520">
        <v>18.39849368073268</v>
      </c>
    </row>
    <row r="521" spans="1:6">
      <c r="B521" t="s">
        <v>276</v>
      </c>
      <c r="C521">
        <v>4.212795044426811</v>
      </c>
    </row>
    <row r="522" spans="1:6">
      <c r="B522" t="s">
        <v>277</v>
      </c>
      <c r="C522">
        <v>17.3348521220776</v>
      </c>
    </row>
    <row r="523" spans="1:6">
      <c r="B523" t="s">
        <v>278</v>
      </c>
      <c r="C523">
        <v>1343.608491976726</v>
      </c>
    </row>
    <row r="524" spans="1:6">
      <c r="B524" t="s">
        <v>279</v>
      </c>
      <c r="C524">
        <v>467.571033039381</v>
      </c>
    </row>
    <row r="525" spans="1:6">
      <c r="B525" t="s">
        <v>280</v>
      </c>
      <c r="C525">
        <v>0.3479964854579681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4.212795044426811</v>
      </c>
      <c r="E527">
        <v>1.253772381021641</v>
      </c>
      <c r="F527">
        <v>0</v>
      </c>
    </row>
    <row r="528" spans="1:6">
      <c r="B528" t="s">
        <v>43</v>
      </c>
      <c r="C528">
        <v>0</v>
      </c>
      <c r="D528">
        <v>4.243067751830155</v>
      </c>
      <c r="E528">
        <v>1.268461680406793</v>
      </c>
      <c r="F528">
        <v>0.007063341488236641</v>
      </c>
    </row>
    <row r="529" spans="1:6">
      <c r="B529" t="s">
        <v>44</v>
      </c>
      <c r="C529">
        <v>0</v>
      </c>
      <c r="D529">
        <v>0.0302727074033449</v>
      </c>
      <c r="E529">
        <v>4.227484343811962</v>
      </c>
      <c r="F529">
        <v>1.260835722509877</v>
      </c>
    </row>
    <row r="530" spans="1:6">
      <c r="B530" t="s">
        <v>45</v>
      </c>
      <c r="C530">
        <v>0</v>
      </c>
      <c r="D530">
        <v>1</v>
      </c>
      <c r="E530">
        <v>0.2976105810512383</v>
      </c>
      <c r="F530">
        <v>0</v>
      </c>
    </row>
    <row r="533" spans="1:6">
      <c r="A533" t="s">
        <v>286</v>
      </c>
      <c r="B533" t="s">
        <v>287</v>
      </c>
      <c r="C533">
        <v>45.29873244447587</v>
      </c>
    </row>
    <row r="534" spans="1:6">
      <c r="B534" t="s">
        <v>288</v>
      </c>
      <c r="C534">
        <v>18.39849096543245</v>
      </c>
    </row>
    <row r="535" spans="1:6">
      <c r="B535" t="s">
        <v>289</v>
      </c>
      <c r="C535">
        <v>4.212452078678993</v>
      </c>
    </row>
    <row r="536" spans="1:6">
      <c r="B536" t="s">
        <v>290</v>
      </c>
      <c r="C536">
        <v>17.33311047130296</v>
      </c>
    </row>
    <row r="537" spans="1:6">
      <c r="B537" t="s">
        <v>291</v>
      </c>
      <c r="C537">
        <v>1343.363927116682</v>
      </c>
    </row>
    <row r="538" spans="1:6">
      <c r="B538" t="s">
        <v>292</v>
      </c>
      <c r="C538">
        <v>467.4768571016349</v>
      </c>
    </row>
    <row r="539" spans="1:6">
      <c r="B539" t="s">
        <v>293</v>
      </c>
      <c r="C539">
        <v>0.34798973507127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2.122574781401919</v>
      </c>
      <c r="E541">
        <v>2.474746737442881</v>
      </c>
      <c r="F541">
        <v>-1.332267629550188e-15</v>
      </c>
    </row>
    <row r="542" spans="1:6">
      <c r="B542" t="s">
        <v>43</v>
      </c>
      <c r="C542">
        <v>0</v>
      </c>
      <c r="D542">
        <v>2.129727303837897</v>
      </c>
      <c r="E542">
        <v>2.489649153745929</v>
      </c>
      <c r="F542">
        <v>0.03065328236434981</v>
      </c>
    </row>
    <row r="543" spans="1:6">
      <c r="B543" t="s">
        <v>44</v>
      </c>
      <c r="C543">
        <v>0</v>
      </c>
      <c r="D543">
        <v>0.007152522435978548</v>
      </c>
      <c r="E543">
        <v>2.137477197704967</v>
      </c>
      <c r="F543">
        <v>2.505400019807232</v>
      </c>
    </row>
    <row r="544" spans="1:6">
      <c r="B544" t="s">
        <v>45</v>
      </c>
      <c r="C544">
        <v>0</v>
      </c>
      <c r="D544">
        <v>0.5038810511685511</v>
      </c>
      <c r="E544">
        <v>0.5874836535158759</v>
      </c>
      <c r="F544">
        <v>-3.16268910522059e-16</v>
      </c>
    </row>
    <row r="547" spans="1:6">
      <c r="A547" t="s">
        <v>298</v>
      </c>
      <c r="B547" t="s">
        <v>287</v>
      </c>
      <c r="C547">
        <v>45.29873244447587</v>
      </c>
    </row>
    <row r="548" spans="1:6">
      <c r="B548" t="s">
        <v>288</v>
      </c>
      <c r="C548">
        <v>18.39849096543245</v>
      </c>
    </row>
    <row r="549" spans="1:6">
      <c r="B549" t="s">
        <v>289</v>
      </c>
      <c r="C549">
        <v>4.212452078678993</v>
      </c>
    </row>
    <row r="550" spans="1:6">
      <c r="B550" t="s">
        <v>290</v>
      </c>
      <c r="C550">
        <v>17.33311047130296</v>
      </c>
    </row>
    <row r="551" spans="1:6">
      <c r="B551" t="s">
        <v>291</v>
      </c>
      <c r="C551">
        <v>1343.363927116682</v>
      </c>
    </row>
    <row r="552" spans="1:6">
      <c r="B552" t="s">
        <v>292</v>
      </c>
      <c r="C552">
        <v>467.4768571016349</v>
      </c>
    </row>
    <row r="553" spans="1:6">
      <c r="B553" t="s">
        <v>293</v>
      </c>
      <c r="C553">
        <v>0.34798973507127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4.212452078678993</v>
      </c>
      <c r="E555">
        <v>1.253721606213835</v>
      </c>
      <c r="F555">
        <v>6.661338147750939e-16</v>
      </c>
    </row>
    <row r="556" spans="1:6">
      <c r="B556" t="s">
        <v>43</v>
      </c>
      <c r="C556">
        <v>0</v>
      </c>
      <c r="D556">
        <v>4.243105361043343</v>
      </c>
      <c r="E556">
        <v>1.268595151520954</v>
      </c>
      <c r="F556">
        <v>0.007152522435978548</v>
      </c>
    </row>
    <row r="557" spans="1:6">
      <c r="B557" t="s">
        <v>44</v>
      </c>
      <c r="C557">
        <v>0</v>
      </c>
      <c r="D557">
        <v>0.03065328236434981</v>
      </c>
      <c r="E557">
        <v>4.227325623986112</v>
      </c>
      <c r="F557">
        <v>1.260874128649813</v>
      </c>
    </row>
    <row r="558" spans="1:6">
      <c r="B558" t="s">
        <v>45</v>
      </c>
      <c r="C558">
        <v>0</v>
      </c>
      <c r="D558">
        <v>1</v>
      </c>
      <c r="E558">
        <v>0.2976227581458913</v>
      </c>
      <c r="F558">
        <v>1.581344552610295e-16</v>
      </c>
    </row>
    <row r="561" spans="1:6">
      <c r="A561" t="s">
        <v>299</v>
      </c>
      <c r="B561" t="s">
        <v>300</v>
      </c>
      <c r="C561">
        <v>45.29893996912259</v>
      </c>
    </row>
    <row r="562" spans="1:6">
      <c r="B562" t="s">
        <v>301</v>
      </c>
      <c r="C562">
        <v>18.3985871244863</v>
      </c>
    </row>
    <row r="563" spans="1:6">
      <c r="B563" t="s">
        <v>302</v>
      </c>
      <c r="C563">
        <v>4.211372986594395</v>
      </c>
    </row>
    <row r="564" spans="1:6">
      <c r="B564" t="s">
        <v>303</v>
      </c>
      <c r="C564">
        <v>17.33309928772735</v>
      </c>
    </row>
    <row r="565" spans="1:6">
      <c r="B565" t="s">
        <v>304</v>
      </c>
      <c r="C565">
        <v>1343.025954035561</v>
      </c>
    </row>
    <row r="566" spans="1:6">
      <c r="B566" t="s">
        <v>305</v>
      </c>
      <c r="C566">
        <v>467.346376139034</v>
      </c>
    </row>
    <row r="567" spans="1:6">
      <c r="B567" t="s">
        <v>306</v>
      </c>
      <c r="C567">
        <v>0.3479801523825649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2.122314009140912</v>
      </c>
      <c r="E569">
        <v>2.47368578043462</v>
      </c>
      <c r="F569">
        <v>4.440892098500626e-16</v>
      </c>
    </row>
    <row r="570" spans="1:6">
      <c r="B570" t="s">
        <v>43</v>
      </c>
      <c r="C570">
        <v>0</v>
      </c>
      <c r="D570">
        <v>2.129589498526698</v>
      </c>
      <c r="E570">
        <v>2.488847330431478</v>
      </c>
      <c r="F570">
        <v>0.03117795175279375</v>
      </c>
    </row>
    <row r="571" spans="1:6">
      <c r="B571" t="s">
        <v>44</v>
      </c>
      <c r="C571">
        <v>0</v>
      </c>
      <c r="D571">
        <v>0.007275489385786614</v>
      </c>
      <c r="E571">
        <v>2.13747555913777</v>
      </c>
      <c r="F571">
        <v>2.504863732187413</v>
      </c>
    </row>
    <row r="572" spans="1:6">
      <c r="B572" t="s">
        <v>45</v>
      </c>
      <c r="C572">
        <v>0</v>
      </c>
      <c r="D572">
        <v>0.5039482410835239</v>
      </c>
      <c r="E572">
        <v>0.5873822594932424</v>
      </c>
      <c r="F572">
        <v>1.05449983001668e-16</v>
      </c>
    </row>
    <row r="575" spans="1:6">
      <c r="A575" t="s">
        <v>311</v>
      </c>
      <c r="B575" t="s">
        <v>300</v>
      </c>
      <c r="C575">
        <v>45.29893996912259</v>
      </c>
    </row>
    <row r="576" spans="1:6">
      <c r="B576" t="s">
        <v>301</v>
      </c>
      <c r="C576">
        <v>18.3985871244863</v>
      </c>
    </row>
    <row r="577" spans="1:6">
      <c r="B577" t="s">
        <v>302</v>
      </c>
      <c r="C577">
        <v>4.211372986594395</v>
      </c>
    </row>
    <row r="578" spans="1:6">
      <c r="B578" t="s">
        <v>303</v>
      </c>
      <c r="C578">
        <v>17.33309928772735</v>
      </c>
    </row>
    <row r="579" spans="1:6">
      <c r="B579" t="s">
        <v>304</v>
      </c>
      <c r="C579">
        <v>1343.025954035561</v>
      </c>
    </row>
    <row r="580" spans="1:6">
      <c r="B580" t="s">
        <v>305</v>
      </c>
      <c r="C580">
        <v>467.346376139034</v>
      </c>
    </row>
    <row r="581" spans="1:6">
      <c r="B581" t="s">
        <v>306</v>
      </c>
      <c r="C581">
        <v>0.3479801523825649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4.211372986594395</v>
      </c>
      <c r="E583">
        <v>1.25346986319853</v>
      </c>
      <c r="F583">
        <v>-8.881784197001252e-16</v>
      </c>
    </row>
    <row r="584" spans="1:6">
      <c r="B584" t="s">
        <v>43</v>
      </c>
      <c r="C584">
        <v>0</v>
      </c>
      <c r="D584">
        <v>4.242550938347188</v>
      </c>
      <c r="E584">
        <v>1.268601543518592</v>
      </c>
      <c r="F584">
        <v>0.007275489385786614</v>
      </c>
    </row>
    <row r="585" spans="1:6">
      <c r="B585" t="s">
        <v>44</v>
      </c>
      <c r="C585">
        <v>0</v>
      </c>
      <c r="D585">
        <v>0.03117795175279375</v>
      </c>
      <c r="E585">
        <v>4.226504666914456</v>
      </c>
      <c r="F585">
        <v>1.260745352584318</v>
      </c>
    </row>
    <row r="586" spans="1:6">
      <c r="B586" t="s">
        <v>45</v>
      </c>
      <c r="C586">
        <v>0</v>
      </c>
      <c r="D586">
        <v>1</v>
      </c>
      <c r="E586">
        <v>0.2976392419262233</v>
      </c>
      <c r="F586">
        <v>-2.10899966003336e-16</v>
      </c>
    </row>
    <row r="589" spans="1:6">
      <c r="A589" t="s">
        <v>312</v>
      </c>
      <c r="B589" t="s">
        <v>313</v>
      </c>
      <c r="C589">
        <v>45.29529922674983</v>
      </c>
    </row>
    <row r="590" spans="1:6">
      <c r="B590" t="s">
        <v>314</v>
      </c>
      <c r="C590">
        <v>18.39865189803111</v>
      </c>
    </row>
    <row r="591" spans="1:6">
      <c r="B591" t="s">
        <v>315</v>
      </c>
      <c r="C591">
        <v>4.210333117895947</v>
      </c>
    </row>
    <row r="592" spans="1:6">
      <c r="B592" t="s">
        <v>316</v>
      </c>
      <c r="C592">
        <v>17.33164518376713</v>
      </c>
    </row>
    <row r="593" spans="1:6">
      <c r="B593" t="s">
        <v>317</v>
      </c>
      <c r="C593">
        <v>1342.586420872516</v>
      </c>
    </row>
    <row r="594" spans="1:6">
      <c r="B594" t="s">
        <v>318</v>
      </c>
      <c r="C594">
        <v>467.1764215192088</v>
      </c>
    </row>
    <row r="595" spans="1:6">
      <c r="B595" t="s">
        <v>319</v>
      </c>
      <c r="C595">
        <v>0.3479674859333089</v>
      </c>
    </row>
    <row r="596" spans="1:6">
      <c r="B596" t="s">
        <v>41</v>
      </c>
      <c r="C596" t="s">
        <v>47</v>
      </c>
      <c r="D596" t="s">
        <v>321</v>
      </c>
      <c r="E596" t="s">
        <v>322</v>
      </c>
      <c r="F596" t="s">
        <v>323</v>
      </c>
    </row>
    <row r="597" spans="1:6">
      <c r="B597" t="s">
        <v>42</v>
      </c>
      <c r="C597">
        <v>0</v>
      </c>
      <c r="D597">
        <v>2.122159293482345</v>
      </c>
      <c r="E597">
        <v>2.472514635437086</v>
      </c>
      <c r="F597">
        <v>0</v>
      </c>
    </row>
    <row r="598" spans="1:6">
      <c r="B598" t="s">
        <v>43</v>
      </c>
      <c r="C598">
        <v>0</v>
      </c>
      <c r="D598">
        <v>2.129595935670156</v>
      </c>
      <c r="E598">
        <v>2.488013386476915</v>
      </c>
      <c r="F598">
        <v>0.03186544514153547</v>
      </c>
    </row>
    <row r="599" spans="1:6">
      <c r="B599" t="s">
        <v>44</v>
      </c>
      <c r="C599">
        <v>0</v>
      </c>
      <c r="D599">
        <v>0.007436642187811671</v>
      </c>
      <c r="E599">
        <v>2.137658044522173</v>
      </c>
      <c r="F599">
        <v>2.504380080578622</v>
      </c>
    </row>
    <row r="600" spans="1:6">
      <c r="B600" t="s">
        <v>45</v>
      </c>
      <c r="C600">
        <v>0</v>
      </c>
      <c r="D600">
        <v>0.5040359596399021</v>
      </c>
      <c r="E600">
        <v>0.5872491715507513</v>
      </c>
      <c r="F600">
        <v>0</v>
      </c>
    </row>
    <row r="603" spans="1:6">
      <c r="A603" t="s">
        <v>324</v>
      </c>
      <c r="B603" t="s">
        <v>313</v>
      </c>
      <c r="C603">
        <v>45.29529922674983</v>
      </c>
    </row>
    <row r="604" spans="1:6">
      <c r="B604" t="s">
        <v>314</v>
      </c>
      <c r="C604">
        <v>18.39865189803111</v>
      </c>
    </row>
    <row r="605" spans="1:6">
      <c r="B605" t="s">
        <v>315</v>
      </c>
      <c r="C605">
        <v>4.210333117895947</v>
      </c>
    </row>
    <row r="606" spans="1:6">
      <c r="B606" t="s">
        <v>316</v>
      </c>
      <c r="C606">
        <v>17.33164518376713</v>
      </c>
    </row>
    <row r="607" spans="1:6">
      <c r="B607" t="s">
        <v>317</v>
      </c>
      <c r="C607">
        <v>1342.586420872516</v>
      </c>
    </row>
    <row r="608" spans="1:6">
      <c r="B608" t="s">
        <v>318</v>
      </c>
      <c r="C608">
        <v>467.1764215192088</v>
      </c>
    </row>
    <row r="609" spans="1:6">
      <c r="B609" t="s">
        <v>319</v>
      </c>
      <c r="C609">
        <v>0.3479674859333089</v>
      </c>
    </row>
    <row r="610" spans="1:6">
      <c r="B610" t="s">
        <v>41</v>
      </c>
      <c r="C610" t="s">
        <v>47</v>
      </c>
      <c r="D610" t="s">
        <v>323</v>
      </c>
      <c r="E610" t="s">
        <v>322</v>
      </c>
      <c r="F610" t="s">
        <v>321</v>
      </c>
    </row>
    <row r="611" spans="1:6">
      <c r="B611" t="s">
        <v>42</v>
      </c>
      <c r="C611">
        <v>0</v>
      </c>
      <c r="D611">
        <v>4.210333117895947</v>
      </c>
      <c r="E611">
        <v>1.253249478484457</v>
      </c>
      <c r="F611">
        <v>-4.440892098500626e-16</v>
      </c>
    </row>
    <row r="612" spans="1:6">
      <c r="B612" t="s">
        <v>43</v>
      </c>
      <c r="C612">
        <v>0</v>
      </c>
      <c r="D612">
        <v>4.242198563037483</v>
      </c>
      <c r="E612">
        <v>1.268717027830583</v>
      </c>
      <c r="F612">
        <v>0.007436642187811671</v>
      </c>
    </row>
    <row r="613" spans="1:6">
      <c r="B613" t="s">
        <v>44</v>
      </c>
      <c r="C613">
        <v>0</v>
      </c>
      <c r="D613">
        <v>0.03186544514153547</v>
      </c>
      <c r="E613">
        <v>4.225800667242073</v>
      </c>
      <c r="F613">
        <v>1.260686120672269</v>
      </c>
    </row>
    <row r="614" spans="1:6">
      <c r="B614" t="s">
        <v>45</v>
      </c>
      <c r="C614">
        <v>0</v>
      </c>
      <c r="D614">
        <v>1</v>
      </c>
      <c r="E614">
        <v>0.2976604091390161</v>
      </c>
      <c r="F614">
        <v>-1.054760270541229e-16</v>
      </c>
    </row>
    <row r="617" spans="1:6">
      <c r="A617" t="s">
        <v>325</v>
      </c>
      <c r="B617" t="s">
        <v>326</v>
      </c>
      <c r="C617">
        <v>45.29178768860672</v>
      </c>
    </row>
    <row r="618" spans="1:6">
      <c r="B618" t="s">
        <v>327</v>
      </c>
      <c r="C618">
        <v>18.3987495136666</v>
      </c>
    </row>
    <row r="619" spans="1:6">
      <c r="B619" t="s">
        <v>328</v>
      </c>
      <c r="C619">
        <v>4.208927624902801</v>
      </c>
    </row>
    <row r="620" spans="1:6">
      <c r="B620" t="s">
        <v>329</v>
      </c>
      <c r="C620">
        <v>17.33020959337189</v>
      </c>
    </row>
    <row r="621" spans="1:6">
      <c r="B621" t="s">
        <v>330</v>
      </c>
      <c r="C621">
        <v>1342.034188942018</v>
      </c>
    </row>
    <row r="622" spans="1:6">
      <c r="B622" t="s">
        <v>331</v>
      </c>
      <c r="C622">
        <v>466.962666068589</v>
      </c>
    </row>
    <row r="623" spans="1:6">
      <c r="B623" t="s">
        <v>332</v>
      </c>
      <c r="C623">
        <v>0.3479513934266573</v>
      </c>
    </row>
    <row r="624" spans="1:6">
      <c r="B624" t="s">
        <v>41</v>
      </c>
      <c r="C624" t="s">
        <v>47</v>
      </c>
      <c r="D624" t="s">
        <v>334</v>
      </c>
      <c r="E624" t="s">
        <v>335</v>
      </c>
      <c r="F624" t="s">
        <v>336</v>
      </c>
    </row>
    <row r="625" spans="1:6">
      <c r="B625" t="s">
        <v>42</v>
      </c>
      <c r="C625">
        <v>0</v>
      </c>
      <c r="D625">
        <v>2.121916055560089</v>
      </c>
      <c r="E625">
        <v>2.470980912366766</v>
      </c>
      <c r="F625">
        <v>0</v>
      </c>
    </row>
    <row r="626" spans="1:6">
      <c r="B626" t="s">
        <v>43</v>
      </c>
      <c r="C626">
        <v>0</v>
      </c>
      <c r="D626">
        <v>2.129555546744592</v>
      </c>
      <c r="E626">
        <v>2.486904911678883</v>
      </c>
      <c r="F626">
        <v>0.03273062607805263</v>
      </c>
    </row>
    <row r="627" spans="1:6">
      <c r="B627" t="s">
        <v>44</v>
      </c>
      <c r="C627">
        <v>0</v>
      </c>
      <c r="D627">
        <v>0.007639491184502584</v>
      </c>
      <c r="E627">
        <v>2.137840054872206</v>
      </c>
      <c r="F627">
        <v>2.503711538444819</v>
      </c>
    </row>
    <row r="628" spans="1:6">
      <c r="B628" t="s">
        <v>45</v>
      </c>
      <c r="C628">
        <v>0</v>
      </c>
      <c r="D628">
        <v>0.5041464821123152</v>
      </c>
      <c r="E628">
        <v>0.5870808748876574</v>
      </c>
      <c r="F628">
        <v>0</v>
      </c>
    </row>
    <row r="631" spans="1:6">
      <c r="A631" t="s">
        <v>337</v>
      </c>
      <c r="B631" t="s">
        <v>326</v>
      </c>
      <c r="C631">
        <v>45.29178768860672</v>
      </c>
    </row>
    <row r="632" spans="1:6">
      <c r="B632" t="s">
        <v>327</v>
      </c>
      <c r="C632">
        <v>18.3987495136666</v>
      </c>
    </row>
    <row r="633" spans="1:6">
      <c r="B633" t="s">
        <v>328</v>
      </c>
      <c r="C633">
        <v>4.208927624902801</v>
      </c>
    </row>
    <row r="634" spans="1:6">
      <c r="B634" t="s">
        <v>329</v>
      </c>
      <c r="C634">
        <v>17.33020959337189</v>
      </c>
    </row>
    <row r="635" spans="1:6">
      <c r="B635" t="s">
        <v>330</v>
      </c>
      <c r="C635">
        <v>1342.034188942018</v>
      </c>
    </row>
    <row r="636" spans="1:6">
      <c r="B636" t="s">
        <v>331</v>
      </c>
      <c r="C636">
        <v>466.962666068589</v>
      </c>
    </row>
    <row r="637" spans="1:6">
      <c r="B637" t="s">
        <v>332</v>
      </c>
      <c r="C637">
        <v>0.3479513934266573</v>
      </c>
    </row>
    <row r="638" spans="1:6">
      <c r="B638" t="s">
        <v>41</v>
      </c>
      <c r="C638" t="s">
        <v>47</v>
      </c>
      <c r="D638" t="s">
        <v>336</v>
      </c>
      <c r="E638" t="s">
        <v>335</v>
      </c>
      <c r="F638" t="s">
        <v>334</v>
      </c>
    </row>
    <row r="639" spans="1:6">
      <c r="B639" t="s">
        <v>42</v>
      </c>
      <c r="C639">
        <v>0</v>
      </c>
      <c r="D639">
        <v>4.208927624902801</v>
      </c>
      <c r="E639">
        <v>1.252942099892432</v>
      </c>
      <c r="F639">
        <v>2.220446049250313e-16</v>
      </c>
    </row>
    <row r="640" spans="1:6">
      <c r="B640" t="s">
        <v>43</v>
      </c>
      <c r="C640">
        <v>0</v>
      </c>
      <c r="D640">
        <v>4.241658250980853</v>
      </c>
      <c r="E640">
        <v>1.268833178907678</v>
      </c>
      <c r="F640">
        <v>0.007639491184502584</v>
      </c>
    </row>
    <row r="641" spans="1:6">
      <c r="B641" t="s">
        <v>44</v>
      </c>
      <c r="C641">
        <v>0</v>
      </c>
      <c r="D641">
        <v>0.03273062607805263</v>
      </c>
      <c r="E641">
        <v>4.224818703918046</v>
      </c>
      <c r="F641">
        <v>1.260581591076934</v>
      </c>
    </row>
    <row r="642" spans="1:6">
      <c r="B642" t="s">
        <v>45</v>
      </c>
      <c r="C642">
        <v>0</v>
      </c>
      <c r="D642">
        <v>1</v>
      </c>
      <c r="E642">
        <v>0.2976867771446574</v>
      </c>
      <c r="F642">
        <v>5.275562440448453e-17</v>
      </c>
    </row>
    <row r="645" spans="1:6">
      <c r="A645" t="s">
        <v>338</v>
      </c>
      <c r="B645" t="s">
        <v>339</v>
      </c>
      <c r="C645">
        <v>45.28926742224984</v>
      </c>
    </row>
    <row r="646" spans="1:6">
      <c r="B646" t="s">
        <v>340</v>
      </c>
      <c r="C646">
        <v>18.39889728023697</v>
      </c>
    </row>
    <row r="647" spans="1:6">
      <c r="B647" t="s">
        <v>341</v>
      </c>
      <c r="C647">
        <v>4.207029860067069</v>
      </c>
    </row>
    <row r="648" spans="1:6">
      <c r="B648" t="s">
        <v>342</v>
      </c>
      <c r="C648">
        <v>17.32910607610786</v>
      </c>
    </row>
    <row r="649" spans="1:6">
      <c r="B649" t="s">
        <v>343</v>
      </c>
      <c r="C649">
        <v>1341.354434717214</v>
      </c>
    </row>
    <row r="650" spans="1:6">
      <c r="B650" t="s">
        <v>344</v>
      </c>
      <c r="C650">
        <v>466.6993525498467</v>
      </c>
    </row>
    <row r="651" spans="1:6">
      <c r="B651" t="s">
        <v>345</v>
      </c>
      <c r="C651">
        <v>0.347931419519433</v>
      </c>
    </row>
    <row r="652" spans="1:6">
      <c r="B652" t="s">
        <v>41</v>
      </c>
      <c r="C652" t="s">
        <v>47</v>
      </c>
      <c r="D652" t="s">
        <v>347</v>
      </c>
      <c r="E652" t="s">
        <v>348</v>
      </c>
      <c r="F652" t="s">
        <v>349</v>
      </c>
    </row>
    <row r="653" spans="1:6">
      <c r="B653" t="s">
        <v>42</v>
      </c>
      <c r="C653">
        <v>0</v>
      </c>
      <c r="D653">
        <v>2.12153295953988</v>
      </c>
      <c r="E653">
        <v>2.468990935325304</v>
      </c>
      <c r="F653">
        <v>0</v>
      </c>
    </row>
    <row r="654" spans="1:6">
      <c r="B654" t="s">
        <v>43</v>
      </c>
      <c r="C654">
        <v>0</v>
      </c>
      <c r="D654">
        <v>2.12942235040232</v>
      </c>
      <c r="E654">
        <v>2.485440249208231</v>
      </c>
      <c r="F654">
        <v>0.03379618882328848</v>
      </c>
    </row>
    <row r="655" spans="1:6">
      <c r="B655" t="s">
        <v>44</v>
      </c>
      <c r="C655">
        <v>0</v>
      </c>
      <c r="D655">
        <v>0.007889390862440428</v>
      </c>
      <c r="E655">
        <v>2.137982273422806</v>
      </c>
      <c r="F655">
        <v>2.502787124148592</v>
      </c>
    </row>
    <row r="656" spans="1:6">
      <c r="B656" t="s">
        <v>45</v>
      </c>
      <c r="C656">
        <v>0</v>
      </c>
      <c r="D656">
        <v>0.5042828385121226</v>
      </c>
      <c r="E656">
        <v>0.586872691054763</v>
      </c>
      <c r="F656">
        <v>0</v>
      </c>
    </row>
    <row r="659" spans="1:6">
      <c r="A659" t="s">
        <v>350</v>
      </c>
      <c r="B659" t="s">
        <v>339</v>
      </c>
      <c r="C659">
        <v>45.28926742224984</v>
      </c>
    </row>
    <row r="660" spans="1:6">
      <c r="B660" t="s">
        <v>340</v>
      </c>
      <c r="C660">
        <v>18.39889728023697</v>
      </c>
    </row>
    <row r="661" spans="1:6">
      <c r="B661" t="s">
        <v>341</v>
      </c>
      <c r="C661">
        <v>4.207029860067069</v>
      </c>
    </row>
    <row r="662" spans="1:6">
      <c r="B662" t="s">
        <v>342</v>
      </c>
      <c r="C662">
        <v>17.32910607610786</v>
      </c>
    </row>
    <row r="663" spans="1:6">
      <c r="B663" t="s">
        <v>343</v>
      </c>
      <c r="C663">
        <v>1341.354434717214</v>
      </c>
    </row>
    <row r="664" spans="1:6">
      <c r="B664" t="s">
        <v>344</v>
      </c>
      <c r="C664">
        <v>466.6993525498467</v>
      </c>
    </row>
    <row r="665" spans="1:6">
      <c r="B665" t="s">
        <v>345</v>
      </c>
      <c r="C665">
        <v>0.347931419519433</v>
      </c>
    </row>
    <row r="666" spans="1:6">
      <c r="B666" t="s">
        <v>41</v>
      </c>
      <c r="C666" t="s">
        <v>47</v>
      </c>
      <c r="D666" t="s">
        <v>349</v>
      </c>
      <c r="E666" t="s">
        <v>348</v>
      </c>
      <c r="F666" t="s">
        <v>347</v>
      </c>
    </row>
    <row r="667" spans="1:6">
      <c r="B667" t="s">
        <v>42</v>
      </c>
      <c r="C667">
        <v>0</v>
      </c>
      <c r="D667">
        <v>4.207029860067069</v>
      </c>
      <c r="E667">
        <v>1.25251287476106</v>
      </c>
      <c r="F667">
        <v>-2.220446049250313e-16</v>
      </c>
    </row>
    <row r="668" spans="1:6">
      <c r="B668" t="s">
        <v>43</v>
      </c>
      <c r="C668">
        <v>0</v>
      </c>
      <c r="D668">
        <v>4.240826048890358</v>
      </c>
      <c r="E668">
        <v>1.268927086725031</v>
      </c>
      <c r="F668">
        <v>0.007889390862440428</v>
      </c>
    </row>
    <row r="669" spans="1:6">
      <c r="B669" t="s">
        <v>44</v>
      </c>
      <c r="C669">
        <v>0</v>
      </c>
      <c r="D669">
        <v>0.03379618882328848</v>
      </c>
      <c r="E669">
        <v>4.22344407203104</v>
      </c>
      <c r="F669">
        <v>1.260402265623501</v>
      </c>
    </row>
    <row r="670" spans="1:6">
      <c r="B670" t="s">
        <v>45</v>
      </c>
      <c r="C670">
        <v>0</v>
      </c>
      <c r="D670">
        <v>1</v>
      </c>
      <c r="E670">
        <v>0.2977190360947645</v>
      </c>
      <c r="F670">
        <v>-5.277942213642654e-17</v>
      </c>
    </row>
    <row r="673" spans="1:6">
      <c r="A673" t="s">
        <v>351</v>
      </c>
      <c r="B673" t="s">
        <v>352</v>
      </c>
      <c r="C673">
        <v>45.28176434778209</v>
      </c>
    </row>
    <row r="674" spans="1:6">
      <c r="B674" t="s">
        <v>353</v>
      </c>
      <c r="C674">
        <v>18.39900871684572</v>
      </c>
    </row>
    <row r="675" spans="1:6">
      <c r="B675" t="s">
        <v>354</v>
      </c>
      <c r="C675">
        <v>4.205133403188442</v>
      </c>
    </row>
    <row r="676" spans="1:6">
      <c r="B676" t="s">
        <v>355</v>
      </c>
      <c r="C676">
        <v>17.32613022333723</v>
      </c>
    </row>
    <row r="677" spans="1:6">
      <c r="B677" t="s">
        <v>356</v>
      </c>
      <c r="C677">
        <v>1340.527653091728</v>
      </c>
    </row>
    <row r="678" spans="1:6">
      <c r="B678" t="s">
        <v>357</v>
      </c>
      <c r="C678">
        <v>466.3789059835715</v>
      </c>
    </row>
    <row r="679" spans="1:6">
      <c r="B679" t="s">
        <v>358</v>
      </c>
      <c r="C679">
        <v>0.3479069640286328</v>
      </c>
    </row>
    <row r="680" spans="1:6">
      <c r="B680" t="s">
        <v>41</v>
      </c>
      <c r="C680" t="s">
        <v>47</v>
      </c>
      <c r="D680" t="s">
        <v>360</v>
      </c>
      <c r="E680" t="s">
        <v>361</v>
      </c>
      <c r="F680" t="s">
        <v>362</v>
      </c>
    </row>
    <row r="681" spans="1:6">
      <c r="B681" t="s">
        <v>42</v>
      </c>
      <c r="C681">
        <v>0</v>
      </c>
      <c r="D681">
        <v>2.12127542962226</v>
      </c>
      <c r="E681">
        <v>2.466808858283695</v>
      </c>
      <c r="F681">
        <v>4.440892098500626e-16</v>
      </c>
    </row>
    <row r="682" spans="1:6">
      <c r="B682" t="s">
        <v>43</v>
      </c>
      <c r="C682">
        <v>0</v>
      </c>
      <c r="D682">
        <v>2.12947007865502</v>
      </c>
      <c r="E682">
        <v>2.483897048949897</v>
      </c>
      <c r="F682">
        <v>0.03509738008179075</v>
      </c>
    </row>
    <row r="683" spans="1:6">
      <c r="B683" t="s">
        <v>44</v>
      </c>
      <c r="C683">
        <v>0</v>
      </c>
      <c r="D683">
        <v>0.008194649032760539</v>
      </c>
      <c r="E683">
        <v>2.138363620288462</v>
      </c>
      <c r="F683">
        <v>2.501906238365485</v>
      </c>
    </row>
    <row r="684" spans="1:6">
      <c r="B684" t="s">
        <v>45</v>
      </c>
      <c r="C684">
        <v>0</v>
      </c>
      <c r="D684">
        <v>0.5044490212876133</v>
      </c>
      <c r="E684">
        <v>0.5866184545806076</v>
      </c>
      <c r="F684">
        <v>1.056064498484977e-16</v>
      </c>
    </row>
    <row r="687" spans="1:6">
      <c r="A687" t="s">
        <v>363</v>
      </c>
      <c r="B687" t="s">
        <v>352</v>
      </c>
      <c r="C687">
        <v>45.28176434778209</v>
      </c>
    </row>
    <row r="688" spans="1:6">
      <c r="B688" t="s">
        <v>353</v>
      </c>
      <c r="C688">
        <v>18.39900871684572</v>
      </c>
    </row>
    <row r="689" spans="1:6">
      <c r="B689" t="s">
        <v>354</v>
      </c>
      <c r="C689">
        <v>4.205133403188442</v>
      </c>
    </row>
    <row r="690" spans="1:6">
      <c r="B690" t="s">
        <v>355</v>
      </c>
      <c r="C690">
        <v>17.32613022333723</v>
      </c>
    </row>
    <row r="691" spans="1:6">
      <c r="B691" t="s">
        <v>356</v>
      </c>
      <c r="C691">
        <v>1340.527653091728</v>
      </c>
    </row>
    <row r="692" spans="1:6">
      <c r="B692" t="s">
        <v>357</v>
      </c>
      <c r="C692">
        <v>466.3789059835715</v>
      </c>
    </row>
    <row r="693" spans="1:6">
      <c r="B693" t="s">
        <v>358</v>
      </c>
      <c r="C693">
        <v>0.3479069640286328</v>
      </c>
    </row>
    <row r="694" spans="1:6">
      <c r="B694" t="s">
        <v>41</v>
      </c>
      <c r="C694" t="s">
        <v>47</v>
      </c>
      <c r="D694" t="s">
        <v>362</v>
      </c>
      <c r="E694" t="s">
        <v>361</v>
      </c>
      <c r="F694" t="s">
        <v>360</v>
      </c>
    </row>
    <row r="695" spans="1:6">
      <c r="B695" t="s">
        <v>42</v>
      </c>
      <c r="C695">
        <v>0</v>
      </c>
      <c r="D695">
        <v>4.205133403188442</v>
      </c>
      <c r="E695">
        <v>1.252112511158117</v>
      </c>
      <c r="F695">
        <v>0</v>
      </c>
    </row>
    <row r="696" spans="1:6">
      <c r="B696" t="s">
        <v>43</v>
      </c>
      <c r="C696">
        <v>0</v>
      </c>
      <c r="D696">
        <v>4.240230783270232</v>
      </c>
      <c r="E696">
        <v>1.269162844269227</v>
      </c>
      <c r="F696">
        <v>0.008194649032760539</v>
      </c>
    </row>
    <row r="697" spans="1:6">
      <c r="B697" t="s">
        <v>44</v>
      </c>
      <c r="C697">
        <v>0</v>
      </c>
      <c r="D697">
        <v>0.03509738008179075</v>
      </c>
      <c r="E697">
        <v>4.222183736299551</v>
      </c>
      <c r="F697">
        <v>1.260307160190878</v>
      </c>
    </row>
    <row r="698" spans="1:6">
      <c r="B698" t="s">
        <v>45</v>
      </c>
      <c r="C698">
        <v>0</v>
      </c>
      <c r="D698">
        <v>1</v>
      </c>
      <c r="E698">
        <v>0.2977580949533569</v>
      </c>
      <c r="F698">
        <v>0</v>
      </c>
    </row>
    <row r="701" spans="1:6">
      <c r="A701" t="s">
        <v>364</v>
      </c>
      <c r="B701" t="s">
        <v>365</v>
      </c>
      <c r="C701">
        <v>101.7345325989487</v>
      </c>
    </row>
    <row r="702" spans="1:6">
      <c r="B702" t="s">
        <v>366</v>
      </c>
      <c r="C702">
        <v>22.36770689545381</v>
      </c>
    </row>
    <row r="703" spans="1:6">
      <c r="B703" t="s">
        <v>367</v>
      </c>
      <c r="C703">
        <v>26.72790557720517</v>
      </c>
    </row>
    <row r="704" spans="1:6">
      <c r="B704" t="s">
        <v>368</v>
      </c>
      <c r="C704">
        <v>50.03104984426837</v>
      </c>
    </row>
    <row r="705" spans="1:28">
      <c r="B705" t="s">
        <v>369</v>
      </c>
      <c r="C705">
        <v>29910.66079370382</v>
      </c>
    </row>
    <row r="706" spans="1:28">
      <c r="B706" t="s">
        <v>370</v>
      </c>
      <c r="C706">
        <v>18592.40677553551</v>
      </c>
    </row>
    <row r="707" spans="1:28">
      <c r="B707" t="s">
        <v>371</v>
      </c>
      <c r="C707">
        <v>0.6215979949011761</v>
      </c>
    </row>
    <row r="708" spans="1:28">
      <c r="B708" t="s">
        <v>41</v>
      </c>
      <c r="C708" t="s">
        <v>47</v>
      </c>
      <c r="D708" t="s">
        <v>49</v>
      </c>
      <c r="E708" t="s">
        <v>62</v>
      </c>
      <c r="F708" t="s">
        <v>75</v>
      </c>
      <c r="G708" t="s">
        <v>88</v>
      </c>
      <c r="H708" t="s">
        <v>101</v>
      </c>
      <c r="I708" t="s">
        <v>114</v>
      </c>
      <c r="J708" t="s">
        <v>127</v>
      </c>
      <c r="K708" t="s">
        <v>140</v>
      </c>
      <c r="L708" t="s">
        <v>153</v>
      </c>
      <c r="M708" t="s">
        <v>166</v>
      </c>
      <c r="N708" t="s">
        <v>179</v>
      </c>
      <c r="O708" t="s">
        <v>192</v>
      </c>
      <c r="P708" t="s">
        <v>205</v>
      </c>
      <c r="Q708" t="s">
        <v>218</v>
      </c>
      <c r="R708" t="s">
        <v>231</v>
      </c>
      <c r="S708" t="s">
        <v>244</v>
      </c>
      <c r="T708" t="s">
        <v>257</v>
      </c>
      <c r="U708" t="s">
        <v>270</v>
      </c>
      <c r="V708" t="s">
        <v>283</v>
      </c>
      <c r="W708" t="s">
        <v>296</v>
      </c>
      <c r="X708" t="s">
        <v>309</v>
      </c>
      <c r="Y708" t="s">
        <v>322</v>
      </c>
      <c r="Z708" t="s">
        <v>335</v>
      </c>
      <c r="AA708" t="s">
        <v>348</v>
      </c>
      <c r="AB708" t="s">
        <v>361</v>
      </c>
    </row>
    <row r="709" spans="1:28">
      <c r="B709" t="s">
        <v>42</v>
      </c>
      <c r="C709">
        <v>0</v>
      </c>
      <c r="D709">
        <v>3.641260322844682</v>
      </c>
      <c r="E709">
        <v>6.943419247459813</v>
      </c>
      <c r="F709">
        <v>9.931820944916961</v>
      </c>
      <c r="G709">
        <v>12.62804660699313</v>
      </c>
      <c r="H709">
        <v>15.05049607282469</v>
      </c>
      <c r="I709">
        <v>17.21484965917654</v>
      </c>
      <c r="J709">
        <v>19.13443693658973</v>
      </c>
      <c r="K709">
        <v>20.82053223563802</v>
      </c>
      <c r="L709">
        <v>22.28259165572278</v>
      </c>
      <c r="M709">
        <v>23.52844268197846</v>
      </c>
      <c r="N709">
        <v>24.56443478969793</v>
      </c>
      <c r="O709">
        <v>25.39555735359682</v>
      </c>
      <c r="P709">
        <v>26.02552958845012</v>
      </c>
      <c r="Q709">
        <v>26.45686599107074</v>
      </c>
      <c r="R709">
        <v>26.69091973137132</v>
      </c>
      <c r="S709">
        <v>26.72790557720517</v>
      </c>
      <c r="T709">
        <v>26.56690317475725</v>
      </c>
      <c r="U709">
        <v>26.2058407941645</v>
      </c>
      <c r="V709">
        <v>24.36446628810049</v>
      </c>
      <c r="W709">
        <v>21.93353009398833</v>
      </c>
      <c r="X709">
        <v>18.89372390929483</v>
      </c>
      <c r="Y709">
        <v>15.21891049733994</v>
      </c>
      <c r="Z709">
        <v>10.87525220532858</v>
      </c>
      <c r="AA709">
        <v>5.82002136057103</v>
      </c>
      <c r="AB709">
        <v>-6.217248937900877e-15</v>
      </c>
    </row>
    <row r="710" spans="1:28">
      <c r="B710" t="s">
        <v>43</v>
      </c>
      <c r="C710">
        <v>0</v>
      </c>
      <c r="D710">
        <v>3.649326947252473</v>
      </c>
      <c r="E710">
        <v>3.483099837154126</v>
      </c>
      <c r="F710">
        <v>3.329155598879015</v>
      </c>
      <c r="G710">
        <v>3.185695985204176</v>
      </c>
      <c r="H710">
        <v>3.051196782524286</v>
      </c>
      <c r="I710">
        <v>2.924352407864685</v>
      </c>
      <c r="J710">
        <v>2.804032004405122</v>
      </c>
      <c r="K710">
        <v>2.689245632008995</v>
      </c>
      <c r="L710">
        <v>2.579115310525813</v>
      </c>
      <c r="M710">
        <v>2.472854753413293</v>
      </c>
      <c r="N710">
        <v>2.369750065159685</v>
      </c>
      <c r="O710">
        <v>2.269143098095296</v>
      </c>
      <c r="P710">
        <v>2.17042049342413</v>
      </c>
      <c r="Q710">
        <v>2.073000469134991</v>
      </c>
      <c r="R710">
        <v>1.976322635637716</v>
      </c>
      <c r="S710">
        <v>1.879838798248196</v>
      </c>
      <c r="T710">
        <v>1.783003342290247</v>
      </c>
      <c r="U710">
        <v>1.685264606299979</v>
      </c>
      <c r="V710">
        <v>2.06492466088734</v>
      </c>
      <c r="W710">
        <v>1.765835802560156</v>
      </c>
      <c r="X710">
        <v>1.457133426006427</v>
      </c>
      <c r="Y710">
        <v>1.135247916135309</v>
      </c>
      <c r="Z710">
        <v>0.796146757497627</v>
      </c>
      <c r="AA710">
        <v>0.4351668822250877</v>
      </c>
      <c r="AB710">
        <v>0.04679315839719336</v>
      </c>
    </row>
    <row r="711" spans="1:28">
      <c r="B711" t="s">
        <v>44</v>
      </c>
      <c r="C711">
        <v>0</v>
      </c>
      <c r="D711">
        <v>0.008066624407790945</v>
      </c>
      <c r="E711">
        <v>0.1809409125389949</v>
      </c>
      <c r="F711">
        <v>0.3407539014218686</v>
      </c>
      <c r="G711">
        <v>0.4894703231280101</v>
      </c>
      <c r="H711">
        <v>0.6287473166927215</v>
      </c>
      <c r="I711">
        <v>0.7599988215128316</v>
      </c>
      <c r="J711">
        <v>0.8844447269919334</v>
      </c>
      <c r="K711">
        <v>1.003150332960705</v>
      </c>
      <c r="L711">
        <v>1.117055890441055</v>
      </c>
      <c r="M711">
        <v>1.227003727157608</v>
      </c>
      <c r="N711">
        <v>1.333757957440224</v>
      </c>
      <c r="O711">
        <v>1.438020534196401</v>
      </c>
      <c r="P711">
        <v>1.540448258570834</v>
      </c>
      <c r="Q711">
        <v>1.641664066514368</v>
      </c>
      <c r="R711">
        <v>1.742268895337134</v>
      </c>
      <c r="S711">
        <v>1.842852952414342</v>
      </c>
      <c r="T711">
        <v>1.944005744738174</v>
      </c>
      <c r="U711">
        <v>2.046326986892725</v>
      </c>
      <c r="V711">
        <v>3.906299166951352</v>
      </c>
      <c r="W711">
        <v>4.196771996672318</v>
      </c>
      <c r="X711">
        <v>4.496939610699925</v>
      </c>
      <c r="Y711">
        <v>4.810061328090207</v>
      </c>
      <c r="Z711">
        <v>5.139805049508989</v>
      </c>
      <c r="AA711">
        <v>5.490397726982632</v>
      </c>
      <c r="AB711">
        <v>5.86681451896823</v>
      </c>
    </row>
    <row r="712" spans="1:28">
      <c r="B712" t="s">
        <v>45</v>
      </c>
      <c r="C712">
        <v>0</v>
      </c>
      <c r="D712">
        <v>0.1362344053605951</v>
      </c>
      <c r="E712">
        <v>0.2597816438479748</v>
      </c>
      <c r="F712">
        <v>0.3715899443085166</v>
      </c>
      <c r="G712">
        <v>0.472466747179881</v>
      </c>
      <c r="H712">
        <v>0.5631004655172258</v>
      </c>
      <c r="I712">
        <v>0.6440777639478862</v>
      </c>
      <c r="J712">
        <v>0.715897356091698</v>
      </c>
      <c r="K712">
        <v>0.77898106065575</v>
      </c>
      <c r="L712">
        <v>0.8336826689004181</v>
      </c>
      <c r="M712">
        <v>0.8802950389814546</v>
      </c>
      <c r="N712">
        <v>0.9190557306760183</v>
      </c>
      <c r="O712">
        <v>0.9501514168493381</v>
      </c>
      <c r="P712">
        <v>0.9737212485008897</v>
      </c>
      <c r="Q712">
        <v>0.9898593032158274</v>
      </c>
      <c r="R712">
        <v>0.9986162086016422</v>
      </c>
      <c r="S712">
        <v>1</v>
      </c>
      <c r="T712">
        <v>0.9939762432195496</v>
      </c>
      <c r="U712">
        <v>0.9804674263932631</v>
      </c>
      <c r="V712">
        <v>0.9115740931410526</v>
      </c>
      <c r="W712">
        <v>0.8206228516720848</v>
      </c>
      <c r="X712">
        <v>0.7068912996089113</v>
      </c>
      <c r="Y712">
        <v>0.5694015362849585</v>
      </c>
      <c r="Z712">
        <v>0.4068875570483722</v>
      </c>
      <c r="AA712">
        <v>0.2177507453309256</v>
      </c>
      <c r="AB712">
        <v>-2.326126497245352e-16</v>
      </c>
    </row>
    <row r="715" spans="1:28">
      <c r="A715" t="s">
        <v>373</v>
      </c>
      <c r="B715" t="s">
        <v>365</v>
      </c>
      <c r="C715">
        <v>101.7345325989487</v>
      </c>
    </row>
    <row r="716" spans="1:28">
      <c r="B716" t="s">
        <v>366</v>
      </c>
      <c r="C716">
        <v>22.36770689545381</v>
      </c>
    </row>
    <row r="717" spans="1:28">
      <c r="B717" t="s">
        <v>367</v>
      </c>
      <c r="C717">
        <v>26.72790557720517</v>
      </c>
    </row>
    <row r="718" spans="1:28">
      <c r="B718" t="s">
        <v>368</v>
      </c>
      <c r="C718">
        <v>50.03104984426837</v>
      </c>
    </row>
    <row r="719" spans="1:28">
      <c r="B719" t="s">
        <v>369</v>
      </c>
      <c r="C719">
        <v>29910.66079370382</v>
      </c>
    </row>
    <row r="720" spans="1:28">
      <c r="B720" t="s">
        <v>370</v>
      </c>
      <c r="C720">
        <v>18592.40677553551</v>
      </c>
    </row>
    <row r="721" spans="2:28">
      <c r="B721" t="s">
        <v>371</v>
      </c>
      <c r="C721">
        <v>0.6215979949011761</v>
      </c>
    </row>
    <row r="722" spans="2:28">
      <c r="B722" t="s">
        <v>41</v>
      </c>
      <c r="C722" t="s">
        <v>47</v>
      </c>
      <c r="D722" t="s">
        <v>361</v>
      </c>
      <c r="E722" t="s">
        <v>348</v>
      </c>
      <c r="F722" t="s">
        <v>335</v>
      </c>
      <c r="G722" t="s">
        <v>322</v>
      </c>
      <c r="H722" t="s">
        <v>309</v>
      </c>
      <c r="I722" t="s">
        <v>296</v>
      </c>
      <c r="J722" t="s">
        <v>283</v>
      </c>
      <c r="K722" t="s">
        <v>270</v>
      </c>
      <c r="L722" t="s">
        <v>257</v>
      </c>
      <c r="M722" t="s">
        <v>244</v>
      </c>
      <c r="N722" t="s">
        <v>231</v>
      </c>
      <c r="O722" t="s">
        <v>218</v>
      </c>
      <c r="P722" t="s">
        <v>205</v>
      </c>
      <c r="Q722" t="s">
        <v>192</v>
      </c>
      <c r="R722" t="s">
        <v>179</v>
      </c>
      <c r="S722" t="s">
        <v>166</v>
      </c>
      <c r="T722" t="s">
        <v>153</v>
      </c>
      <c r="U722" t="s">
        <v>140</v>
      </c>
      <c r="V722" t="s">
        <v>127</v>
      </c>
      <c r="W722" t="s">
        <v>114</v>
      </c>
      <c r="X722" t="s">
        <v>101</v>
      </c>
      <c r="Y722" t="s">
        <v>88</v>
      </c>
      <c r="Z722" t="s">
        <v>75</v>
      </c>
      <c r="AA722" t="s">
        <v>62</v>
      </c>
      <c r="AB722" t="s">
        <v>49</v>
      </c>
    </row>
    <row r="723" spans="2:28">
      <c r="B723" t="s">
        <v>42</v>
      </c>
      <c r="C723">
        <v>0</v>
      </c>
      <c r="D723">
        <v>4.870003024319947</v>
      </c>
      <c r="E723">
        <v>8.975218402977717</v>
      </c>
      <c r="F723">
        <v>12.36886673524317</v>
      </c>
      <c r="G723">
        <v>15.09367816435705</v>
      </c>
      <c r="H723">
        <v>17.18349266734716</v>
      </c>
      <c r="I723">
        <v>18.66444966365641</v>
      </c>
      <c r="J723">
        <v>19.5558594902262</v>
      </c>
      <c r="K723">
        <v>20.28625558395752</v>
      </c>
      <c r="L723">
        <v>20.81660426645529</v>
      </c>
      <c r="M723">
        <v>21.14897783660234</v>
      </c>
      <c r="N723">
        <v>21.2842971173533</v>
      </c>
      <c r="O723">
        <v>21.2223476989108</v>
      </c>
      <c r="P723">
        <v>20.96177664631021</v>
      </c>
      <c r="Q723">
        <v>20.50006956182584</v>
      </c>
      <c r="R723">
        <v>19.83350718054342</v>
      </c>
      <c r="S723">
        <v>18.95709991454524</v>
      </c>
      <c r="T723">
        <v>17.86449789814304</v>
      </c>
      <c r="U723">
        <v>16.54787306440853</v>
      </c>
      <c r="V723">
        <v>14.99776852674492</v>
      </c>
      <c r="W723">
        <v>13.20290894853047</v>
      </c>
      <c r="X723">
        <v>11.14996352186971</v>
      </c>
      <c r="Y723">
        <v>8.823250450444036</v>
      </c>
      <c r="Z723">
        <v>6.204368164743626</v>
      </c>
      <c r="AA723">
        <v>3.271733486337033</v>
      </c>
      <c r="AB723">
        <v>2.220446049250313e-15</v>
      </c>
    </row>
    <row r="724" spans="2:28">
      <c r="B724" t="s">
        <v>43</v>
      </c>
      <c r="C724">
        <v>0</v>
      </c>
      <c r="D724">
        <v>4.916796182717141</v>
      </c>
      <c r="E724">
        <v>4.540182306744879</v>
      </c>
      <c r="F724">
        <v>4.188862043867122</v>
      </c>
      <c r="G724">
        <v>3.857596195314661</v>
      </c>
      <c r="H724">
        <v>3.541934680775521</v>
      </c>
      <c r="I724">
        <v>3.238006835588481</v>
      </c>
      <c r="J724">
        <v>2.942355136150446</v>
      </c>
      <c r="K724">
        <v>2.010518881209026</v>
      </c>
      <c r="L724">
        <v>1.913517003974556</v>
      </c>
      <c r="M724">
        <v>1.817101270251248</v>
      </c>
      <c r="N724">
        <v>1.720724574545986</v>
      </c>
      <c r="O724">
        <v>1.623842604706877</v>
      </c>
      <c r="P724">
        <v>1.525904190150014</v>
      </c>
      <c r="Q724">
        <v>1.426342345015906</v>
      </c>
      <c r="R724">
        <v>1.32456393997555</v>
      </c>
      <c r="S724">
        <v>1.219938689267523</v>
      </c>
      <c r="T724">
        <v>1.111788673536022</v>
      </c>
      <c r="U724">
        <v>0.9993721390685749</v>
      </c>
      <c r="V724">
        <v>0.8818683027008817</v>
      </c>
      <c r="W724">
        <v>0.7583586048920767</v>
      </c>
      <c r="X724">
        <v>0.6278007275164812</v>
      </c>
      <c r="Y724">
        <v>0.4890004762688147</v>
      </c>
      <c r="Z724">
        <v>0.3405741617740693</v>
      </c>
      <c r="AA724">
        <v>0.1809019080733253</v>
      </c>
      <c r="AB724">
        <v>0.008066624407790945</v>
      </c>
    </row>
    <row r="725" spans="2:28">
      <c r="B725" t="s">
        <v>44</v>
      </c>
      <c r="C725">
        <v>0</v>
      </c>
      <c r="D725">
        <v>0.04679315839719336</v>
      </c>
      <c r="E725">
        <v>0.4349669280871106</v>
      </c>
      <c r="F725">
        <v>0.7952137116016647</v>
      </c>
      <c r="G725">
        <v>1.132784766200785</v>
      </c>
      <c r="H725">
        <v>1.452120177785413</v>
      </c>
      <c r="I725">
        <v>1.757049839279232</v>
      </c>
      <c r="J725">
        <v>2.050945309580649</v>
      </c>
      <c r="K725">
        <v>1.280122787477708</v>
      </c>
      <c r="L725">
        <v>1.383168321476792</v>
      </c>
      <c r="M725">
        <v>1.484727700104195</v>
      </c>
      <c r="N725">
        <v>1.585405293795022</v>
      </c>
      <c r="O725">
        <v>1.685792023149379</v>
      </c>
      <c r="P725">
        <v>1.786475242750611</v>
      </c>
      <c r="Q725">
        <v>1.888049429500277</v>
      </c>
      <c r="R725">
        <v>1.991126321257964</v>
      </c>
      <c r="S725">
        <v>2.096345955265709</v>
      </c>
      <c r="T725">
        <v>2.204390689938221</v>
      </c>
      <c r="U725">
        <v>2.315996972803077</v>
      </c>
      <c r="V725">
        <v>2.431972840364493</v>
      </c>
      <c r="W725">
        <v>2.553218183106527</v>
      </c>
      <c r="X725">
        <v>2.680746154177246</v>
      </c>
      <c r="Y725">
        <v>2.815713547694489</v>
      </c>
      <c r="Z725">
        <v>2.95945644747448</v>
      </c>
      <c r="AA725">
        <v>3.113536586479918</v>
      </c>
      <c r="AB725">
        <v>3.279800110744822</v>
      </c>
    </row>
    <row r="726" spans="2:28">
      <c r="B726" t="s">
        <v>45</v>
      </c>
      <c r="C726">
        <v>0</v>
      </c>
      <c r="D726">
        <v>0.1822066832080295</v>
      </c>
      <c r="E726">
        <v>0.3357995401866508</v>
      </c>
      <c r="F726">
        <v>0.4627697706995766</v>
      </c>
      <c r="G726">
        <v>0.5647160837484271</v>
      </c>
      <c r="H726">
        <v>0.6429045709440868</v>
      </c>
      <c r="I726">
        <v>0.6983132146191932</v>
      </c>
      <c r="J726">
        <v>0.7316644932667066</v>
      </c>
      <c r="K726">
        <v>0.75899159121763</v>
      </c>
      <c r="L726">
        <v>0.7788340993021419</v>
      </c>
      <c r="M726">
        <v>0.7912695506766229</v>
      </c>
      <c r="N726">
        <v>0.7963323970848492</v>
      </c>
      <c r="O726">
        <v>0.7940146165814888</v>
      </c>
      <c r="P726">
        <v>0.7842655903494138</v>
      </c>
      <c r="Q726">
        <v>0.7669912445107284</v>
      </c>
      <c r="R726">
        <v>0.7420524261900407</v>
      </c>
      <c r="S726">
        <v>0.7092624545453629</v>
      </c>
      <c r="T726">
        <v>0.6683837551932512</v>
      </c>
      <c r="U726">
        <v>0.6191234482106726</v>
      </c>
      <c r="V726">
        <v>0.5611277128850579</v>
      </c>
      <c r="W726">
        <v>0.4939746928689595</v>
      </c>
      <c r="X726">
        <v>0.4171656282480632</v>
      </c>
      <c r="Y726">
        <v>0.3301137990388937</v>
      </c>
      <c r="Z726">
        <v>0.2321307274459621</v>
      </c>
      <c r="AA726">
        <v>0.1224088987027596</v>
      </c>
      <c r="AB726">
        <v>8.307594633019113e-17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45.39446566377632</v>
      </c>
      <c r="C2">
        <v>18.40543717086629</v>
      </c>
      <c r="D2">
        <v>4.18756131268211</v>
      </c>
      <c r="E2">
        <v>17.36318650332518</v>
      </c>
      <c r="F2">
        <v>1338.248441893483</v>
      </c>
      <c r="G2">
        <v>465.4802098963054</v>
      </c>
      <c r="H2">
        <v>0.3478279483275161</v>
      </c>
    </row>
    <row r="3" spans="1:8">
      <c r="A3" t="s">
        <v>60</v>
      </c>
      <c r="B3">
        <v>45.37338456381315</v>
      </c>
      <c r="C3">
        <v>18.4046950765898</v>
      </c>
      <c r="D3">
        <v>4.192497903003779</v>
      </c>
      <c r="E3">
        <v>17.35582284846152</v>
      </c>
      <c r="F3">
        <v>1339.203850237234</v>
      </c>
      <c r="G3">
        <v>465.8508662968893</v>
      </c>
      <c r="H3">
        <v>0.3478565762892378</v>
      </c>
    </row>
    <row r="4" spans="1:8">
      <c r="A4" t="s">
        <v>73</v>
      </c>
      <c r="B4">
        <v>45.35980995272416</v>
      </c>
      <c r="C4">
        <v>18.40412322641341</v>
      </c>
      <c r="D4">
        <v>4.196345217677262</v>
      </c>
      <c r="E4">
        <v>17.35116952536345</v>
      </c>
      <c r="F4">
        <v>1340.031767851839</v>
      </c>
      <c r="G4">
        <v>466.1722061913581</v>
      </c>
      <c r="H4">
        <v>0.3478814587647154</v>
      </c>
    </row>
    <row r="5" spans="1:8">
      <c r="A5" t="s">
        <v>86</v>
      </c>
      <c r="B5">
        <v>45.35103036141117</v>
      </c>
      <c r="C5">
        <v>18.40367300162994</v>
      </c>
      <c r="D5">
        <v>4.199405029745121</v>
      </c>
      <c r="E5">
        <v>17.34823552429225</v>
      </c>
      <c r="F5">
        <v>1340.74930882699</v>
      </c>
      <c r="G5">
        <v>466.4508555701655</v>
      </c>
      <c r="H5">
        <v>0.3479031109687906</v>
      </c>
    </row>
    <row r="6" spans="1:8">
      <c r="A6" t="s">
        <v>99</v>
      </c>
      <c r="B6">
        <v>45.34773025671755</v>
      </c>
      <c r="C6">
        <v>18.40334899621101</v>
      </c>
      <c r="D6">
        <v>4.201655840160679</v>
      </c>
      <c r="E6">
        <v>17.34727853463085</v>
      </c>
      <c r="F6">
        <v>1341.370311925026</v>
      </c>
      <c r="G6">
        <v>466.6921689160903</v>
      </c>
      <c r="H6">
        <v>0.347921945764799</v>
      </c>
    </row>
    <row r="7" spans="1:8">
      <c r="A7" t="s">
        <v>112</v>
      </c>
      <c r="B7">
        <v>45.34569615032174</v>
      </c>
      <c r="C7">
        <v>18.40308184951924</v>
      </c>
      <c r="D7">
        <v>4.203522442697882</v>
      </c>
      <c r="E7">
        <v>17.34675221838481</v>
      </c>
      <c r="F7">
        <v>1341.90602619136</v>
      </c>
      <c r="G7">
        <v>466.9004957794222</v>
      </c>
      <c r="H7">
        <v>0.347938295727454</v>
      </c>
    </row>
    <row r="8" spans="1:8">
      <c r="A8" t="s">
        <v>125</v>
      </c>
      <c r="B8">
        <v>45.34412362385233</v>
      </c>
      <c r="C8">
        <v>18.40285522486621</v>
      </c>
      <c r="D8">
        <v>4.205107965752974</v>
      </c>
      <c r="E8">
        <v>17.34636426855014</v>
      </c>
      <c r="F8">
        <v>1342.365625573273</v>
      </c>
      <c r="G8">
        <v>467.079380834005</v>
      </c>
      <c r="H8">
        <v>0.347952429603174</v>
      </c>
    </row>
    <row r="9" spans="1:8">
      <c r="A9" t="s">
        <v>138</v>
      </c>
      <c r="B9">
        <v>45.33396438115011</v>
      </c>
      <c r="C9">
        <v>18.40252709437808</v>
      </c>
      <c r="D9">
        <v>4.207275362248331</v>
      </c>
      <c r="E9">
        <v>17.34278708606258</v>
      </c>
      <c r="F9">
        <v>1342.756598753548</v>
      </c>
      <c r="G9">
        <v>467.2317153940199</v>
      </c>
      <c r="H9">
        <v>0.3479645647079604</v>
      </c>
    </row>
    <row r="10" spans="1:8">
      <c r="A10" t="s">
        <v>151</v>
      </c>
      <c r="B10">
        <v>45.33034933691956</v>
      </c>
      <c r="C10">
        <v>18.40232674365394</v>
      </c>
      <c r="D10">
        <v>4.208640099084487</v>
      </c>
      <c r="E10">
        <v>17.3415929288379</v>
      </c>
      <c r="F10">
        <v>1343.085046511068</v>
      </c>
      <c r="G10">
        <v>467.3598529640363</v>
      </c>
      <c r="H10">
        <v>0.3479748763327364</v>
      </c>
    </row>
    <row r="11" spans="1:8">
      <c r="A11" t="s">
        <v>164</v>
      </c>
      <c r="B11">
        <v>45.32700807574132</v>
      </c>
      <c r="C11">
        <v>18.40215589579543</v>
      </c>
      <c r="D11">
        <v>4.209799165648588</v>
      </c>
      <c r="E11">
        <v>17.34047568448913</v>
      </c>
      <c r="F11">
        <v>1343.355909481362</v>
      </c>
      <c r="G11">
        <v>467.4656977216261</v>
      </c>
      <c r="H11">
        <v>0.3479835049090628</v>
      </c>
    </row>
    <row r="12" spans="1:8">
      <c r="A12" t="s">
        <v>177</v>
      </c>
      <c r="B12">
        <v>45.31523253735778</v>
      </c>
      <c r="C12">
        <v>18.40187912021539</v>
      </c>
      <c r="D12">
        <v>4.211574057524826</v>
      </c>
      <c r="E12">
        <v>17.33623153260148</v>
      </c>
      <c r="F12">
        <v>1343.573142665888</v>
      </c>
      <c r="G12">
        <v>467.5507722930871</v>
      </c>
      <c r="H12">
        <v>0.3479905614705747</v>
      </c>
    </row>
    <row r="13" spans="1:8">
      <c r="A13" t="s">
        <v>190</v>
      </c>
      <c r="B13">
        <v>45.31184242022623</v>
      </c>
      <c r="C13">
        <v>18.40175327541199</v>
      </c>
      <c r="D13">
        <v>4.212411753062011</v>
      </c>
      <c r="E13">
        <v>17.33505312586856</v>
      </c>
      <c r="F13">
        <v>1343.739848449538</v>
      </c>
      <c r="G13">
        <v>467.6162693971159</v>
      </c>
      <c r="H13">
        <v>0.3479961317934202</v>
      </c>
    </row>
    <row r="14" spans="1:8">
      <c r="A14" t="s">
        <v>203</v>
      </c>
      <c r="B14">
        <v>45.30644754274882</v>
      </c>
      <c r="C14">
        <v>18.40161781951176</v>
      </c>
      <c r="D14">
        <v>4.213284958353262</v>
      </c>
      <c r="E14">
        <v>17.33311678513136</v>
      </c>
      <c r="F14">
        <v>1343.858376595924</v>
      </c>
      <c r="G14">
        <v>467.663090651243</v>
      </c>
      <c r="H14">
        <v>0.3480002794906575</v>
      </c>
    </row>
    <row r="15" spans="1:8">
      <c r="A15" t="s">
        <v>216</v>
      </c>
      <c r="B15">
        <v>45.29898430325509</v>
      </c>
      <c r="C15">
        <v>18.40147102198879</v>
      </c>
      <c r="D15">
        <v>4.214204956142105</v>
      </c>
      <c r="E15">
        <v>17.33039978781269</v>
      </c>
      <c r="F15">
        <v>1343.930397279226</v>
      </c>
      <c r="G15">
        <v>467.6918748979347</v>
      </c>
      <c r="H15">
        <v>0.348003048256645</v>
      </c>
    </row>
    <row r="16" spans="1:8">
      <c r="A16" t="s">
        <v>229</v>
      </c>
      <c r="B16">
        <v>45.29434870015437</v>
      </c>
      <c r="C16">
        <v>18.40138768150327</v>
      </c>
      <c r="D16">
        <v>4.214719529674928</v>
      </c>
      <c r="E16">
        <v>17.32870478945516</v>
      </c>
      <c r="F16">
        <v>1343.956951395145</v>
      </c>
      <c r="G16">
        <v>467.7030177008024</v>
      </c>
      <c r="H16">
        <v>0.3480044633983891</v>
      </c>
    </row>
    <row r="17" spans="1:8">
      <c r="A17" t="s">
        <v>242</v>
      </c>
      <c r="B17">
        <v>45.29143990082449</v>
      </c>
      <c r="C17">
        <v>18.4013507147079</v>
      </c>
      <c r="D17">
        <v>4.214932288069743</v>
      </c>
      <c r="E17">
        <v>17.32762675116841</v>
      </c>
      <c r="F17">
        <v>1343.938480974534</v>
      </c>
      <c r="G17">
        <v>467.6966831094742</v>
      </c>
      <c r="H17">
        <v>0.3480045327449303</v>
      </c>
    </row>
    <row r="18" spans="1:8">
      <c r="A18" t="s">
        <v>255</v>
      </c>
      <c r="B18">
        <v>45.29192479252569</v>
      </c>
      <c r="C18">
        <v>18.40138583005702</v>
      </c>
      <c r="D18">
        <v>4.214687575486854</v>
      </c>
      <c r="E18">
        <v>17.32777919468214</v>
      </c>
      <c r="F18">
        <v>1343.874841358319</v>
      </c>
      <c r="G18">
        <v>467.6728083387803</v>
      </c>
      <c r="H18">
        <v>0.3480032469884479</v>
      </c>
    </row>
    <row r="19" spans="1:8">
      <c r="A19" t="s">
        <v>268</v>
      </c>
      <c r="B19">
        <v>45.28765163642512</v>
      </c>
      <c r="C19">
        <v>18.4013680214249</v>
      </c>
      <c r="D19">
        <v>4.214741664522368</v>
      </c>
      <c r="E19">
        <v>17.326161139173</v>
      </c>
      <c r="F19">
        <v>1343.765295772526</v>
      </c>
      <c r="G19">
        <v>467.6311016115614</v>
      </c>
      <c r="H19">
        <v>0.3480005794782206</v>
      </c>
    </row>
    <row r="20" spans="1:8">
      <c r="A20" t="s">
        <v>281</v>
      </c>
      <c r="B20">
        <v>45.30329079893183</v>
      </c>
      <c r="C20">
        <v>18.39849368073268</v>
      </c>
      <c r="D20">
        <v>4.212795044426811</v>
      </c>
      <c r="E20">
        <v>17.3348521220776</v>
      </c>
      <c r="F20">
        <v>1343.608491976726</v>
      </c>
      <c r="G20">
        <v>467.571033039381</v>
      </c>
      <c r="H20">
        <v>0.3479964854579681</v>
      </c>
    </row>
    <row r="21" spans="1:8">
      <c r="A21" t="s">
        <v>294</v>
      </c>
      <c r="B21">
        <v>45.29873244447587</v>
      </c>
      <c r="C21">
        <v>18.39849096543245</v>
      </c>
      <c r="D21">
        <v>4.212452078678993</v>
      </c>
      <c r="E21">
        <v>17.33311047130296</v>
      </c>
      <c r="F21">
        <v>1343.363927116682</v>
      </c>
      <c r="G21">
        <v>467.4768571016349</v>
      </c>
      <c r="H21">
        <v>0.34798973507127</v>
      </c>
    </row>
    <row r="22" spans="1:8">
      <c r="A22" t="s">
        <v>307</v>
      </c>
      <c r="B22">
        <v>45.29893996912259</v>
      </c>
      <c r="C22">
        <v>18.3985871244863</v>
      </c>
      <c r="D22">
        <v>4.211372986594395</v>
      </c>
      <c r="E22">
        <v>17.33309928772735</v>
      </c>
      <c r="F22">
        <v>1343.025954035561</v>
      </c>
      <c r="G22">
        <v>467.346376139034</v>
      </c>
      <c r="H22">
        <v>0.3479801523825649</v>
      </c>
    </row>
    <row r="23" spans="1:8">
      <c r="A23" t="s">
        <v>320</v>
      </c>
      <c r="B23">
        <v>45.29529922674983</v>
      </c>
      <c r="C23">
        <v>18.39865189803111</v>
      </c>
      <c r="D23">
        <v>4.210333117895947</v>
      </c>
      <c r="E23">
        <v>17.33164518376713</v>
      </c>
      <c r="F23">
        <v>1342.586420872516</v>
      </c>
      <c r="G23">
        <v>467.1764215192088</v>
      </c>
      <c r="H23">
        <v>0.3479674859333089</v>
      </c>
    </row>
    <row r="24" spans="1:8">
      <c r="A24" t="s">
        <v>333</v>
      </c>
      <c r="B24">
        <v>45.29178768860672</v>
      </c>
      <c r="C24">
        <v>18.3987495136666</v>
      </c>
      <c r="D24">
        <v>4.208927624902801</v>
      </c>
      <c r="E24">
        <v>17.33020959337189</v>
      </c>
      <c r="F24">
        <v>1342.034188942018</v>
      </c>
      <c r="G24">
        <v>466.962666068589</v>
      </c>
      <c r="H24">
        <v>0.3479513934266573</v>
      </c>
    </row>
    <row r="25" spans="1:8">
      <c r="A25" t="s">
        <v>346</v>
      </c>
      <c r="B25">
        <v>45.28926742224984</v>
      </c>
      <c r="C25">
        <v>18.39889728023697</v>
      </c>
      <c r="D25">
        <v>4.207029860067069</v>
      </c>
      <c r="E25">
        <v>17.32910607610786</v>
      </c>
      <c r="F25">
        <v>1341.354434717214</v>
      </c>
      <c r="G25">
        <v>466.6993525498467</v>
      </c>
      <c r="H25">
        <v>0.347931419519433</v>
      </c>
    </row>
    <row r="26" spans="1:8">
      <c r="A26" t="s">
        <v>359</v>
      </c>
      <c r="B26">
        <v>45.28176434778209</v>
      </c>
      <c r="C26">
        <v>18.39900871684572</v>
      </c>
      <c r="D26">
        <v>4.205133403188442</v>
      </c>
      <c r="E26">
        <v>17.32613022333723</v>
      </c>
      <c r="F26">
        <v>1340.527653091728</v>
      </c>
      <c r="G26">
        <v>466.3789059835715</v>
      </c>
      <c r="H26">
        <v>0.3479069640286328</v>
      </c>
    </row>
    <row r="27" spans="1:8">
      <c r="A27" t="s">
        <v>372</v>
      </c>
      <c r="B27">
        <v>101.7345325989487</v>
      </c>
      <c r="C27">
        <v>22.36770689545381</v>
      </c>
      <c r="D27">
        <v>26.72790557720517</v>
      </c>
      <c r="E27">
        <v>50.03104984426837</v>
      </c>
      <c r="F27">
        <v>29910.66079370382</v>
      </c>
      <c r="G27">
        <v>18592.40677553551</v>
      </c>
      <c r="H27">
        <v>0.6215979949011761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2019-01-26T01:49:20Z</dcterms:created>
  <dcterms:modified xsi:type="dcterms:W3CDTF">2019-01-26T01:49:20Z</dcterms:modified>
</cp:coreProperties>
</file>