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<sst xmlns="http://schemas.openxmlformats.org/spreadsheetml/2006/main" count="263" uniqueCount="114">
  <si>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</si>
  <si>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</si>
  <si>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</si>
  <si>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</si>
  <si>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</si>
  <si>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</si>
  <si>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</si>
  <si>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</si>
  <si>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</si>
  <si>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</si>
  <si>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</si>
  <si>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</si>
  <si>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</si>
  <si>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</si>
  <si>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</si>
  <si>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</si>
  <si>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</si>
  <si>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</si>
  <si>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</si>
  <si>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</si>
  <si>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</si>
  <si>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</si>
  <si>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</si>
  <si>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</si>
  <si>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</si>
  <si>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</si>
  <si>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</si>
  <si>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</si>
  <si>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</si>
  <si>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</si>
  <si>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</si>
  <si>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</si>
  <si>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</si>
  <si>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</si>
  <si>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</si>
  <si>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</si>
  <si>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</si>
  <si>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</si>
  <si>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</si>
  <si>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</si>
  <si>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</si>
  <si>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</si>
  <si>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</si>
  <si>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</si>
  <si>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</si>
  <si>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</si>
  <si>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9</t>
  </si>
  <si>
    <t>Inicio</t>
  </si>
  <si>
    <t>PN0</t>
  </si>
  <si>
    <t>CP0</t>
  </si>
  <si>
    <t>PS0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</si>
  <si>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</si>
  <si>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</si>
  <si>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</si>
  <si>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</si>
  <si>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</si>
  <si>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</si>
  <si>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</si>
  <si>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</si>
  <si>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</si>
  <si>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10</t>
  </si>
  <si>
    <t>PN1</t>
  </si>
  <si>
    <t>CP1</t>
  </si>
  <si>
    <t>PS1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</si>
  <si>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</si>
  <si>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</si>
  <si>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</si>
  <si>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</si>
  <si>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</si>
  <si>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</si>
  <si>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</si>
  <si>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</si>
  <si>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</si>
  <si>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11</t>
  </si>
  <si>
    <t>PN2</t>
  </si>
  <si>
    <t>CP2</t>
  </si>
  <si>
    <t>PS2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</si>
  <si>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</si>
  <si>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</si>
  <si>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</si>
  <si>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</si>
  <si>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</si>
  <si>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</si>
  <si>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</si>
  <si>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</si>
  <si>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</si>
  <si>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12</t>
  </si>
  <si>
    <t>PN3</t>
  </si>
  <si>
    <t>CP3</t>
  </si>
  <si>
    <t>PS3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</si>
  <si>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</si>
  <si>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</si>
  <si>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</si>
  <si>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</si>
  <si>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</si>
  <si>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</si>
  <si>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</si>
  <si>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</si>
  <si>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</si>
  <si>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13</t>
  </si>
  <si>
    <t>PN4</t>
  </si>
  <si>
    <t>CBD0</t>
  </si>
  <si>
    <t>PS4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</si>
  <si>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</si>
  <si>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</si>
  <si>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</si>
  <si>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</si>
  <si>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</si>
  <si>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</si>
  <si>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</si>
  <si>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</si>
  <si>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</si>
  <si>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14</t>
  </si>
  <si>
    <t>Linea5-Vuelta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</si>
</sst>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Main!$B$2:$B$287</c:f>
              <c:numCache>
                <c:formatCode>General</c:formatCode>
                <c:ptCount val="286"/>
                <c:pt idx="0">
                  <c:v>14200479.60797806</c:v>
                </c:pt>
                <c:pt idx="1">
                  <c:v>69577788.80975027</c:v>
                </c:pt>
                <c:pt idx="2">
                  <c:v>66854779.02947307</c:v>
                </c:pt>
                <c:pt idx="3">
                  <c:v>64102196.26795983</c:v>
                </c:pt>
                <c:pt idx="4">
                  <c:v>61339799.91879906</c:v>
                </c:pt>
                <c:pt idx="5">
                  <c:v>58582628.04372238</c:v>
                </c:pt>
                <c:pt idx="6">
                  <c:v>55406568.63290524</c:v>
                </c:pt>
                <c:pt idx="7">
                  <c:v>39473757.52966312</c:v>
                </c:pt>
                <c:pt idx="8">
                  <c:v>33290322.72842935</c:v>
                </c:pt>
                <c:pt idx="9">
                  <c:v>31571028.07061191</c:v>
                </c:pt>
                <c:pt idx="10">
                  <c:v>31683098.62420904</c:v>
                </c:pt>
                <c:pt idx="11">
                  <c:v>31998390.00039245</c:v>
                </c:pt>
                <c:pt idx="12">
                  <c:v>31682269.54821273</c:v>
                </c:pt>
                <c:pt idx="13">
                  <c:v>31997642.52794362</c:v>
                </c:pt>
                <c:pt idx="14">
                  <c:v>28199533.97776992</c:v>
                </c:pt>
                <c:pt idx="15">
                  <c:v>25809769.63887911</c:v>
                </c:pt>
                <c:pt idx="16">
                  <c:v>24904684.69433361</c:v>
                </c:pt>
                <c:pt idx="17">
                  <c:v>24588951.82847003</c:v>
                </c:pt>
                <c:pt idx="18">
                  <c:v>24626176.70660188</c:v>
                </c:pt>
                <c:pt idx="19">
                  <c:v>24026193.39284515</c:v>
                </c:pt>
                <c:pt idx="20">
                  <c:v>24083133.58168843</c:v>
                </c:pt>
                <c:pt idx="21">
                  <c:v>22503598.65274856</c:v>
                </c:pt>
                <c:pt idx="22">
                  <c:v>21332418.09251396</c:v>
                </c:pt>
                <c:pt idx="23">
                  <c:v>20977449.86894515</c:v>
                </c:pt>
                <c:pt idx="24">
                  <c:v>20275464.83019784</c:v>
                </c:pt>
                <c:pt idx="25">
                  <c:v>20139530.30092933</c:v>
                </c:pt>
                <c:pt idx="26">
                  <c:v>20189166.95962491</c:v>
                </c:pt>
                <c:pt idx="27">
                  <c:v>19602435.69587197</c:v>
                </c:pt>
                <c:pt idx="28">
                  <c:v>18896021.68914789</c:v>
                </c:pt>
                <c:pt idx="29">
                  <c:v>18288788.63722324</c:v>
                </c:pt>
                <c:pt idx="30">
                  <c:v>17927313.45866954</c:v>
                </c:pt>
                <c:pt idx="31">
                  <c:v>17718787.69556706</c:v>
                </c:pt>
                <c:pt idx="32">
                  <c:v>17327991.10258794</c:v>
                </c:pt>
                <c:pt idx="33">
                  <c:v>17220047.03992449</c:v>
                </c:pt>
                <c:pt idx="34">
                  <c:v>17191858.47694473</c:v>
                </c:pt>
                <c:pt idx="35">
                  <c:v>16776672.46609051</c:v>
                </c:pt>
                <c:pt idx="36">
                  <c:v>16413686.37984065</c:v>
                </c:pt>
                <c:pt idx="37">
                  <c:v>16133220.25915115</c:v>
                </c:pt>
                <c:pt idx="38">
                  <c:v>15942532.22093861</c:v>
                </c:pt>
                <c:pt idx="39">
                  <c:v>15672053.38710541</c:v>
                </c:pt>
                <c:pt idx="40">
                  <c:v>15475890.30743341</c:v>
                </c:pt>
                <c:pt idx="41">
                  <c:v>15299850.72469718</c:v>
                </c:pt>
                <c:pt idx="42">
                  <c:v>15120687.17907268</c:v>
                </c:pt>
                <c:pt idx="43">
                  <c:v>14914912.61978094</c:v>
                </c:pt>
                <c:pt idx="44">
                  <c:v>14739928.04311459</c:v>
                </c:pt>
                <c:pt idx="45">
                  <c:v>14617765.87370269</c:v>
                </c:pt>
                <c:pt idx="46">
                  <c:v>14447488.2394935</c:v>
                </c:pt>
                <c:pt idx="47">
                  <c:v>14311462.01263097</c:v>
                </c:pt>
                <c:pt idx="48">
                  <c:v>14191453.52238253</c:v>
                </c:pt>
                <c:pt idx="49">
                  <c:v>14073394.00791147</c:v>
                </c:pt>
                <c:pt idx="50">
                  <c:v>13941567.94972222</c:v>
                </c:pt>
                <c:pt idx="51">
                  <c:v>13827755.86491976</c:v>
                </c:pt>
                <c:pt idx="52">
                  <c:v>13747970.41595482</c:v>
                </c:pt>
                <c:pt idx="53">
                  <c:v>13635260.76587529</c:v>
                </c:pt>
                <c:pt idx="54">
                  <c:v>13538658.81811245</c:v>
                </c:pt>
                <c:pt idx="55">
                  <c:v>13451294.07813539</c:v>
                </c:pt>
                <c:pt idx="56">
                  <c:v>13369192.02645911</c:v>
                </c:pt>
                <c:pt idx="57">
                  <c:v>13279159.22202959</c:v>
                </c:pt>
                <c:pt idx="58">
                  <c:v>13200063.48504543</c:v>
                </c:pt>
                <c:pt idx="59">
                  <c:v>13145000.28826653</c:v>
                </c:pt>
                <c:pt idx="60">
                  <c:v>13066223.21882915</c:v>
                </c:pt>
                <c:pt idx="61">
                  <c:v>12996429.47022572</c:v>
                </c:pt>
                <c:pt idx="62">
                  <c:v>12932994.05055614</c:v>
                </c:pt>
                <c:pt idx="63">
                  <c:v>12873293.41623249</c:v>
                </c:pt>
                <c:pt idx="64">
                  <c:v>12808629.10243645</c:v>
                </c:pt>
                <c:pt idx="65">
                  <c:v>12751341.04081553</c:v>
                </c:pt>
                <c:pt idx="66">
                  <c:v>12711399.68010847</c:v>
                </c:pt>
                <c:pt idx="67">
                  <c:v>12654496.88416078</c:v>
                </c:pt>
                <c:pt idx="68">
                  <c:v>12602767.48829702</c:v>
                </c:pt>
                <c:pt idx="69">
                  <c:v>12555234.54780043</c:v>
                </c:pt>
                <c:pt idx="70">
                  <c:v>12510929.8347977</c:v>
                </c:pt>
                <c:pt idx="71">
                  <c:v>12463230.99857022</c:v>
                </c:pt>
                <c:pt idx="72">
                  <c:v>12420323.31176394</c:v>
                </c:pt>
                <c:pt idx="73">
                  <c:v>12390464.24855625</c:v>
                </c:pt>
                <c:pt idx="74">
                  <c:v>12348103.8082767</c:v>
                </c:pt>
                <c:pt idx="75">
                  <c:v>12309125.455055</c:v>
                </c:pt>
                <c:pt idx="76">
                  <c:v>12273162.56721583</c:v>
                </c:pt>
                <c:pt idx="77">
                  <c:v>12239611.48769115</c:v>
                </c:pt>
                <c:pt idx="78">
                  <c:v>12203530.48626619</c:v>
                </c:pt>
                <c:pt idx="79">
                  <c:v>12170838.57714191</c:v>
                </c:pt>
                <c:pt idx="80">
                  <c:v>12147935.70779611</c:v>
                </c:pt>
                <c:pt idx="81">
                  <c:v>12115849.04934494</c:v>
                </c:pt>
                <c:pt idx="82">
                  <c:v>12085931.40565773</c:v>
                </c:pt>
                <c:pt idx="83">
                  <c:v>12058193.89378538</c:v>
                </c:pt>
                <c:pt idx="84">
                  <c:v>12032505.50884478</c:v>
                </c:pt>
                <c:pt idx="85">
                  <c:v>12004920.27208714</c:v>
                </c:pt>
                <c:pt idx="86">
                  <c:v>11979586.42596535</c:v>
                </c:pt>
                <c:pt idx="87">
                  <c:v>11961880.17166601</c:v>
                </c:pt>
                <c:pt idx="88">
                  <c:v>11937191.68266705</c:v>
                </c:pt>
                <c:pt idx="89">
                  <c:v>11914078.47012284</c:v>
                </c:pt>
                <c:pt idx="90">
                  <c:v>11892619.13466076</c:v>
                </c:pt>
                <c:pt idx="91">
                  <c:v>11872744.60358778</c:v>
                </c:pt>
                <c:pt idx="92">
                  <c:v>11851346.44835792</c:v>
                </c:pt>
                <c:pt idx="93">
                  <c:v>11831636.84894638</c:v>
                </c:pt>
                <c:pt idx="94">
                  <c:v>11816018.69914747</c:v>
                </c:pt>
                <c:pt idx="95">
                  <c:v>11797266.61202214</c:v>
                </c:pt>
                <c:pt idx="96">
                  <c:v>11779243.43449858</c:v>
                </c:pt>
                <c:pt idx="97">
                  <c:v>11762511.39427988</c:v>
                </c:pt>
                <c:pt idx="98">
                  <c:v>11747199.22758916</c:v>
                </c:pt>
                <c:pt idx="99">
                  <c:v>11730713.31215431</c:v>
                </c:pt>
                <c:pt idx="100">
                  <c:v>11715358.09349711</c:v>
                </c:pt>
                <c:pt idx="101">
                  <c:v>11702784.89658975</c:v>
                </c:pt>
                <c:pt idx="102">
                  <c:v>11688203.66392526</c:v>
                </c:pt>
                <c:pt idx="103">
                  <c:v>11674224.0220415</c:v>
                </c:pt>
                <c:pt idx="104">
                  <c:v>11661271.44068736</c:v>
                </c:pt>
                <c:pt idx="105">
                  <c:v>11649436.80082427</c:v>
                </c:pt>
                <c:pt idx="106">
                  <c:v>11636604.83911593</c:v>
                </c:pt>
                <c:pt idx="107">
                  <c:v>11624657.30730981</c:v>
                </c:pt>
                <c:pt idx="108">
                  <c:v>11614918.94840048</c:v>
                </c:pt>
                <c:pt idx="109">
                  <c:v>11603652.83617256</c:v>
                </c:pt>
                <c:pt idx="110">
                  <c:v>11592779.99961606</c:v>
                </c:pt>
                <c:pt idx="111">
                  <c:v>11582705.1465715</c:v>
                </c:pt>
                <c:pt idx="112">
                  <c:v>11573635.79298179</c:v>
                </c:pt>
                <c:pt idx="113">
                  <c:v>11563809.29392122</c:v>
                </c:pt>
                <c:pt idx="114">
                  <c:v>11554540.29372393</c:v>
                </c:pt>
                <c:pt idx="115">
                  <c:v>11546980.98796642</c:v>
                </c:pt>
                <c:pt idx="116">
                  <c:v>11538297.0913035</c:v>
                </c:pt>
                <c:pt idx="117">
                  <c:v>11529949.99243837</c:v>
                </c:pt>
                <c:pt idx="118">
                  <c:v>11522238.31739556</c:v>
                </c:pt>
                <c:pt idx="119">
                  <c:v>11515305.29319849</c:v>
                </c:pt>
                <c:pt idx="120">
                  <c:v>11507726.03724048</c:v>
                </c:pt>
                <c:pt idx="121">
                  <c:v>11500634.94863924</c:v>
                </c:pt>
                <c:pt idx="122">
                  <c:v>11494969.98587179</c:v>
                </c:pt>
                <c:pt idx="123">
                  <c:v>11488412.56822578</c:v>
                </c:pt>
                <c:pt idx="124">
                  <c:v>11482053.22606023</c:v>
                </c:pt>
                <c:pt idx="125">
                  <c:v>11476181.32841516</c:v>
                </c:pt>
                <c:pt idx="126">
                  <c:v>11471021.28161536</c:v>
                </c:pt>
                <c:pt idx="127">
                  <c:v>11465405.48139475</c:v>
                </c:pt>
                <c:pt idx="128">
                  <c:v>11460068.34030304</c:v>
                </c:pt>
                <c:pt idx="129">
                  <c:v>11455801.50293101</c:v>
                </c:pt>
                <c:pt idx="130">
                  <c:v>11450910.26063723</c:v>
                </c:pt>
                <c:pt idx="131">
                  <c:v>11446211.43625674</c:v>
                </c:pt>
                <c:pt idx="132">
                  <c:v>11441906.05574661</c:v>
                </c:pt>
                <c:pt idx="133">
                  <c:v>11438132.59664503</c:v>
                </c:pt>
                <c:pt idx="134">
                  <c:v>11433956.29158038</c:v>
                </c:pt>
                <c:pt idx="135">
                  <c:v>11430060.01393814</c:v>
                </c:pt>
                <c:pt idx="136">
                  <c:v>11427075.28188551</c:v>
                </c:pt>
                <c:pt idx="137">
                  <c:v>11423596.61077051</c:v>
                </c:pt>
                <c:pt idx="138">
                  <c:v>11420209.12320358</c:v>
                </c:pt>
                <c:pt idx="139">
                  <c:v>11417111.93095307</c:v>
                </c:pt>
                <c:pt idx="140">
                  <c:v>11414505.77895218</c:v>
                </c:pt>
                <c:pt idx="141">
                  <c:v>11411662.89990999</c:v>
                </c:pt>
                <c:pt idx="142">
                  <c:v>11408939.44608424</c:v>
                </c:pt>
                <c:pt idx="143">
                  <c:v>11406847.61382197</c:v>
                </c:pt>
                <c:pt idx="144">
                  <c:v>11404454.3453792</c:v>
                </c:pt>
                <c:pt idx="145">
                  <c:v>11402176.57307765</c:v>
                </c:pt>
                <c:pt idx="146">
                  <c:v>11400134.42059022</c:v>
                </c:pt>
                <c:pt idx="147">
                  <c:v>11398424.80632247</c:v>
                </c:pt>
                <c:pt idx="148">
                  <c:v>11396493.01496064</c:v>
                </c:pt>
                <c:pt idx="149">
                  <c:v>11394722.13517037</c:v>
                </c:pt>
                <c:pt idx="150">
                  <c:v>11393484.26997921</c:v>
                </c:pt>
                <c:pt idx="151">
                  <c:v>11392022.91875405</c:v>
                </c:pt>
                <c:pt idx="152">
                  <c:v>11390593.46657922</c:v>
                </c:pt>
                <c:pt idx="153">
                  <c:v>11389318.12876076</c:v>
                </c:pt>
                <c:pt idx="154">
                  <c:v>11388342.45442905</c:v>
                </c:pt>
                <c:pt idx="155">
                  <c:v>11387305.2655113</c:v>
                </c:pt>
                <c:pt idx="156">
                  <c:v>11386285.61057657</c:v>
                </c:pt>
                <c:pt idx="157">
                  <c:v>11385559.98889579</c:v>
                </c:pt>
                <c:pt idx="158">
                  <c:v>11384754.7011886</c:v>
                </c:pt>
                <c:pt idx="159">
                  <c:v>11384022.50691445</c:v>
                </c:pt>
                <c:pt idx="160">
                  <c:v>11383408.7778503</c:v>
                </c:pt>
                <c:pt idx="161">
                  <c:v>11382939.35628089</c:v>
                </c:pt>
                <c:pt idx="162">
                  <c:v>11382398.61442002</c:v>
                </c:pt>
                <c:pt idx="163">
                  <c:v>11381944.97237807</c:v>
                </c:pt>
                <c:pt idx="164">
                  <c:v>11381706.53263138</c:v>
                </c:pt>
                <c:pt idx="165">
                  <c:v>11381420.39589491</c:v>
                </c:pt>
                <c:pt idx="166">
                  <c:v>11381142.27982343</c:v>
                </c:pt>
                <c:pt idx="167">
                  <c:v>11380924.20636379</c:v>
                </c:pt>
                <c:pt idx="168">
                  <c:v>11380803.82379326</c:v>
                </c:pt>
                <c:pt idx="169">
                  <c:v>11380735.97304441</c:v>
                </c:pt>
                <c:pt idx="170">
                  <c:v>11380636.91589418</c:v>
                </c:pt>
                <c:pt idx="171">
                  <c:v>11380585.48371506</c:v>
                </c:pt>
                <c:pt idx="172">
                  <c:v>11380580.34226814</c:v>
                </c:pt>
                <c:pt idx="173">
                  <c:v>11380567.94491553</c:v>
                </c:pt>
                <c:pt idx="174">
                  <c:v>11380584.88866693</c:v>
                </c:pt>
                <c:pt idx="175">
                  <c:v>11380601.21045483</c:v>
                </c:pt>
                <c:pt idx="176">
                  <c:v>11380588.69079614</c:v>
                </c:pt>
                <c:pt idx="177">
                  <c:v>11380677.2137209</c:v>
                </c:pt>
                <c:pt idx="178">
                  <c:v>11380574.97663103</c:v>
                </c:pt>
                <c:pt idx="179">
                  <c:v>11380576.52611821</c:v>
                </c:pt>
                <c:pt idx="180">
                  <c:v>11380564.56724881</c:v>
                </c:pt>
                <c:pt idx="181">
                  <c:v>11380573.92973853</c:v>
                </c:pt>
                <c:pt idx="182">
                  <c:v>11380568.7876305</c:v>
                </c:pt>
                <c:pt idx="183">
                  <c:v>11380564.29187865</c:v>
                </c:pt>
                <c:pt idx="184">
                  <c:v>11380567.75432589</c:v>
                </c:pt>
                <c:pt idx="185">
                  <c:v>11380560.55901519</c:v>
                </c:pt>
                <c:pt idx="186">
                  <c:v>11380561.62111461</c:v>
                </c:pt>
                <c:pt idx="187">
                  <c:v>11380565.40508489</c:v>
                </c:pt>
                <c:pt idx="188">
                  <c:v>11380556.53030314</c:v>
                </c:pt>
                <c:pt idx="189">
                  <c:v>11380559.67872825</c:v>
                </c:pt>
                <c:pt idx="190">
                  <c:v>11380556.55771342</c:v>
                </c:pt>
                <c:pt idx="191">
                  <c:v>11380557.07924384</c:v>
                </c:pt>
                <c:pt idx="192">
                  <c:v>11380561.02130712</c:v>
                </c:pt>
                <c:pt idx="193">
                  <c:v>11380557.08102042</c:v>
                </c:pt>
                <c:pt idx="194">
                  <c:v>11380556.50186887</c:v>
                </c:pt>
                <c:pt idx="195">
                  <c:v>11380556.59286253</c:v>
                </c:pt>
                <c:pt idx="196">
                  <c:v>11380554.55370262</c:v>
                </c:pt>
                <c:pt idx="197">
                  <c:v>11380554.90740051</c:v>
                </c:pt>
                <c:pt idx="198">
                  <c:v>11380555.48740623</c:v>
                </c:pt>
                <c:pt idx="199">
                  <c:v>11380554.63482704</c:v>
                </c:pt>
                <c:pt idx="200">
                  <c:v>11380554.15412948</c:v>
                </c:pt>
                <c:pt idx="201">
                  <c:v>11380554.77936612</c:v>
                </c:pt>
                <c:pt idx="202">
                  <c:v>11380554.45627369</c:v>
                </c:pt>
                <c:pt idx="203">
                  <c:v>11380553.88447587</c:v>
                </c:pt>
                <c:pt idx="204">
                  <c:v>11380554.16030117</c:v>
                </c:pt>
                <c:pt idx="205">
                  <c:v>11380553.30076771</c:v>
                </c:pt>
                <c:pt idx="206">
                  <c:v>11380553.36640031</c:v>
                </c:pt>
                <c:pt idx="207">
                  <c:v>11380553.22320383</c:v>
                </c:pt>
                <c:pt idx="208">
                  <c:v>11380553.20382601</c:v>
                </c:pt>
                <c:pt idx="209">
                  <c:v>11380553.15356037</c:v>
                </c:pt>
                <c:pt idx="210">
                  <c:v>11380553.14081224</c:v>
                </c:pt>
                <c:pt idx="211">
                  <c:v>11380553.16485724</c:v>
                </c:pt>
                <c:pt idx="212">
                  <c:v>11380553.21601829</c:v>
                </c:pt>
                <c:pt idx="213">
                  <c:v>11380553.11315762</c:v>
                </c:pt>
                <c:pt idx="214">
                  <c:v>11380553.17707034</c:v>
                </c:pt>
                <c:pt idx="215">
                  <c:v>11380553.10775915</c:v>
                </c:pt>
                <c:pt idx="216">
                  <c:v>11380553.13251032</c:v>
                </c:pt>
                <c:pt idx="217">
                  <c:v>11380553.10980851</c:v>
                </c:pt>
                <c:pt idx="218">
                  <c:v>11380553.12582306</c:v>
                </c:pt>
                <c:pt idx="219">
                  <c:v>11380553.13448414</c:v>
                </c:pt>
                <c:pt idx="220">
                  <c:v>11380553.10188947</c:v>
                </c:pt>
                <c:pt idx="221">
                  <c:v>11380553.08842367</c:v>
                </c:pt>
                <c:pt idx="222">
                  <c:v>11380553.09012804</c:v>
                </c:pt>
                <c:pt idx="223">
                  <c:v>11380553.1011787</c:v>
                </c:pt>
                <c:pt idx="224">
                  <c:v>11380553.10111396</c:v>
                </c:pt>
                <c:pt idx="225">
                  <c:v>11380553.09180811</c:v>
                </c:pt>
                <c:pt idx="226">
                  <c:v>11380553.08169904</c:v>
                </c:pt>
                <c:pt idx="227">
                  <c:v>11380553.08202745</c:v>
                </c:pt>
                <c:pt idx="228">
                  <c:v>11380553.08050226</c:v>
                </c:pt>
                <c:pt idx="229">
                  <c:v>11380553.08442117</c:v>
                </c:pt>
                <c:pt idx="230">
                  <c:v>11380553.07705059</c:v>
                </c:pt>
                <c:pt idx="231">
                  <c:v>11380553.07944535</c:v>
                </c:pt>
                <c:pt idx="232">
                  <c:v>11380553.08109989</c:v>
                </c:pt>
                <c:pt idx="233">
                  <c:v>11380553.07693024</c:v>
                </c:pt>
                <c:pt idx="234">
                  <c:v>11380553.07748041</c:v>
                </c:pt>
                <c:pt idx="235">
                  <c:v>11380553.07964598</c:v>
                </c:pt>
                <c:pt idx="236">
                  <c:v>11380553.07799526</c:v>
                </c:pt>
                <c:pt idx="237">
                  <c:v>11380553.07654271</c:v>
                </c:pt>
                <c:pt idx="238">
                  <c:v>11380553.07706279</c:v>
                </c:pt>
                <c:pt idx="239">
                  <c:v>11380553.07557674</c:v>
                </c:pt>
                <c:pt idx="240">
                  <c:v>11380553.07702195</c:v>
                </c:pt>
                <c:pt idx="241">
                  <c:v>11380553.07656942</c:v>
                </c:pt>
                <c:pt idx="242">
                  <c:v>11380553.07582683</c:v>
                </c:pt>
                <c:pt idx="243">
                  <c:v>11380553.07576116</c:v>
                </c:pt>
                <c:pt idx="244">
                  <c:v>11380553.0757418</c:v>
                </c:pt>
                <c:pt idx="245">
                  <c:v>11380553.07541865</c:v>
                </c:pt>
                <c:pt idx="246">
                  <c:v>11380553.0754859</c:v>
                </c:pt>
                <c:pt idx="247">
                  <c:v>11380553.07546292</c:v>
                </c:pt>
                <c:pt idx="248">
                  <c:v>11380553.07537534</c:v>
                </c:pt>
                <c:pt idx="249">
                  <c:v>11380553.07538497</c:v>
                </c:pt>
                <c:pt idx="250">
                  <c:v>11380553.07533718</c:v>
                </c:pt>
                <c:pt idx="251">
                  <c:v>11380553.07544916</c:v>
                </c:pt>
                <c:pt idx="252">
                  <c:v>11380553.07533532</c:v>
                </c:pt>
                <c:pt idx="253">
                  <c:v>11380553.07532274</c:v>
                </c:pt>
                <c:pt idx="254">
                  <c:v>11380553.07533464</c:v>
                </c:pt>
                <c:pt idx="255">
                  <c:v>11380553.0753243</c:v>
                </c:pt>
                <c:pt idx="256">
                  <c:v>11380553.07534148</c:v>
                </c:pt>
                <c:pt idx="257">
                  <c:v>11380553.07531081</c:v>
                </c:pt>
                <c:pt idx="258">
                  <c:v>11380553.0753184</c:v>
                </c:pt>
                <c:pt idx="259">
                  <c:v>11380553.07533234</c:v>
                </c:pt>
                <c:pt idx="260">
                  <c:v>11380553.07530767</c:v>
                </c:pt>
                <c:pt idx="261">
                  <c:v>11380553.07530957</c:v>
                </c:pt>
                <c:pt idx="262">
                  <c:v>11380553.07530446</c:v>
                </c:pt>
                <c:pt idx="263">
                  <c:v>11380553.0753098</c:v>
                </c:pt>
                <c:pt idx="264">
                  <c:v>11380553.07529805</c:v>
                </c:pt>
                <c:pt idx="265">
                  <c:v>11380553.07529505</c:v>
                </c:pt>
                <c:pt idx="266">
                  <c:v>11380553.07529392</c:v>
                </c:pt>
                <c:pt idx="267">
                  <c:v>11380553.07529792</c:v>
                </c:pt>
                <c:pt idx="268">
                  <c:v>11380553.07529528</c:v>
                </c:pt>
                <c:pt idx="269">
                  <c:v>11380553.07529769</c:v>
                </c:pt>
                <c:pt idx="270">
                  <c:v>11380553.07529196</c:v>
                </c:pt>
                <c:pt idx="271">
                  <c:v>11380553.0752906</c:v>
                </c:pt>
                <c:pt idx="272">
                  <c:v>11380553.07529381</c:v>
                </c:pt>
                <c:pt idx="273">
                  <c:v>11380553.07529002</c:v>
                </c:pt>
                <c:pt idx="274">
                  <c:v>11380553.07529327</c:v>
                </c:pt>
                <c:pt idx="275">
                  <c:v>11380553.07529102</c:v>
                </c:pt>
                <c:pt idx="276">
                  <c:v>11380553.07529062</c:v>
                </c:pt>
                <c:pt idx="277">
                  <c:v>11380553.07529029</c:v>
                </c:pt>
                <c:pt idx="278">
                  <c:v>11380553.07528749</c:v>
                </c:pt>
                <c:pt idx="279">
                  <c:v>11380553.07528732</c:v>
                </c:pt>
                <c:pt idx="280">
                  <c:v>11380553.07528765</c:v>
                </c:pt>
                <c:pt idx="281">
                  <c:v>11380553.07528612</c:v>
                </c:pt>
                <c:pt idx="282">
                  <c:v>11380553.07528681</c:v>
                </c:pt>
                <c:pt idx="283">
                  <c:v>11380553.07528623</c:v>
                </c:pt>
                <c:pt idx="284">
                  <c:v>11380553.0752863</c:v>
                </c:pt>
                <c:pt idx="285">
                  <c:v>11380553.07528642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Main!$C$2:$C$287</c:f>
              <c:numCache>
                <c:formatCode>General</c:formatCode>
                <c:ptCount val="286"/>
                <c:pt idx="0">
                  <c:v>0</c:v>
                </c:pt>
                <c:pt idx="1">
                  <c:v>802675.2390627472</c:v>
                </c:pt>
                <c:pt idx="2">
                  <c:v>787966.8810998723</c:v>
                </c:pt>
                <c:pt idx="3">
                  <c:v>773145.7834692962</c:v>
                </c:pt>
                <c:pt idx="4">
                  <c:v>758391.8628532731</c:v>
                </c:pt>
                <c:pt idx="5">
                  <c:v>743873.2658237582</c:v>
                </c:pt>
                <c:pt idx="6">
                  <c:v>725924.4362291307</c:v>
                </c:pt>
                <c:pt idx="7">
                  <c:v>585819.921266163</c:v>
                </c:pt>
                <c:pt idx="8">
                  <c:v>538903.8189990362</c:v>
                </c:pt>
                <c:pt idx="9">
                  <c:v>532531.3901297499</c:v>
                </c:pt>
                <c:pt idx="10">
                  <c:v>533172.342839835</c:v>
                </c:pt>
                <c:pt idx="11">
                  <c:v>530170.476046518</c:v>
                </c:pt>
                <c:pt idx="12">
                  <c:v>533205.0168875782</c:v>
                </c:pt>
                <c:pt idx="13">
                  <c:v>530121.6260546293</c:v>
                </c:pt>
                <c:pt idx="14">
                  <c:v>512271.4293888567</c:v>
                </c:pt>
                <c:pt idx="15">
                  <c:v>501830.0214676642</c:v>
                </c:pt>
                <c:pt idx="16">
                  <c:v>495897.1291974494</c:v>
                </c:pt>
                <c:pt idx="17">
                  <c:v>497703.2215735766</c:v>
                </c:pt>
                <c:pt idx="18">
                  <c:v>497927.4650132478</c:v>
                </c:pt>
                <c:pt idx="19">
                  <c:v>493354.0570700882</c:v>
                </c:pt>
                <c:pt idx="20">
                  <c:v>493670.8244117264</c:v>
                </c:pt>
                <c:pt idx="21">
                  <c:v>490518.3208087446</c:v>
                </c:pt>
                <c:pt idx="22">
                  <c:v>489442.8405876468</c:v>
                </c:pt>
                <c:pt idx="23">
                  <c:v>489054.3455813535</c:v>
                </c:pt>
                <c:pt idx="24">
                  <c:v>491006.2151406067</c:v>
                </c:pt>
                <c:pt idx="25">
                  <c:v>489585.66233241</c:v>
                </c:pt>
                <c:pt idx="26">
                  <c:v>489747.0549888613</c:v>
                </c:pt>
                <c:pt idx="27">
                  <c:v>492371.9756521213</c:v>
                </c:pt>
                <c:pt idx="28">
                  <c:v>494573.0746239033</c:v>
                </c:pt>
                <c:pt idx="29">
                  <c:v>498641.8662408263</c:v>
                </c:pt>
                <c:pt idx="30">
                  <c:v>500482.575907622</c:v>
                </c:pt>
                <c:pt idx="31">
                  <c:v>503499.2616919891</c:v>
                </c:pt>
                <c:pt idx="32">
                  <c:v>507546.3467272057</c:v>
                </c:pt>
                <c:pt idx="33">
                  <c:v>508353.8012660455</c:v>
                </c:pt>
                <c:pt idx="34">
                  <c:v>507913.4095336457</c:v>
                </c:pt>
                <c:pt idx="35">
                  <c:v>513290.7803107309</c:v>
                </c:pt>
                <c:pt idx="36">
                  <c:v>518683.3277124744</c:v>
                </c:pt>
                <c:pt idx="37">
                  <c:v>524499.0265379526</c:v>
                </c:pt>
                <c:pt idx="38">
                  <c:v>527111.7452212723</c:v>
                </c:pt>
                <c:pt idx="39">
                  <c:v>532763.8952903717</c:v>
                </c:pt>
                <c:pt idx="40">
                  <c:v>536804.7114618047</c:v>
                </c:pt>
                <c:pt idx="41">
                  <c:v>541743.7792122173</c:v>
                </c:pt>
                <c:pt idx="42">
                  <c:v>547272.7694278902</c:v>
                </c:pt>
                <c:pt idx="43">
                  <c:v>553875.3885361727</c:v>
                </c:pt>
                <c:pt idx="44">
                  <c:v>558847.2376643822</c:v>
                </c:pt>
                <c:pt idx="45">
                  <c:v>564231.4226221743</c:v>
                </c:pt>
                <c:pt idx="46">
                  <c:v>570961.849678657</c:v>
                </c:pt>
                <c:pt idx="47">
                  <c:v>577417.3886092661</c:v>
                </c:pt>
                <c:pt idx="48">
                  <c:v>582690.5892518896</c:v>
                </c:pt>
                <c:pt idx="49">
                  <c:v>587839.8732737137</c:v>
                </c:pt>
                <c:pt idx="50">
                  <c:v>594511.6261613069</c:v>
                </c:pt>
                <c:pt idx="51">
                  <c:v>601898.1260244695</c:v>
                </c:pt>
                <c:pt idx="52">
                  <c:v>605819.3932649614</c:v>
                </c:pt>
                <c:pt idx="53">
                  <c:v>612981.7817417255</c:v>
                </c:pt>
                <c:pt idx="54">
                  <c:v>618898.0264840599</c:v>
                </c:pt>
                <c:pt idx="55">
                  <c:v>625260.9577541361</c:v>
                </c:pt>
                <c:pt idx="56">
                  <c:v>632043.2513104234</c:v>
                </c:pt>
                <c:pt idx="57">
                  <c:v>639480.8845147833</c:v>
                </c:pt>
                <c:pt idx="58">
                  <c:v>645205.5200494423</c:v>
                </c:pt>
                <c:pt idx="59">
                  <c:v>650884.3384210684</c:v>
                </c:pt>
                <c:pt idx="60">
                  <c:v>658159.858688154</c:v>
                </c:pt>
                <c:pt idx="61">
                  <c:v>665613.4661826715</c:v>
                </c:pt>
                <c:pt idx="62">
                  <c:v>672133.21109575</c:v>
                </c:pt>
                <c:pt idx="63">
                  <c:v>678069.6401535959</c:v>
                </c:pt>
                <c:pt idx="64">
                  <c:v>685246.6965587921</c:v>
                </c:pt>
                <c:pt idx="65">
                  <c:v>693116.4213317444</c:v>
                </c:pt>
                <c:pt idx="66">
                  <c:v>697386.371433083</c:v>
                </c:pt>
                <c:pt idx="67">
                  <c:v>704979.0813331276</c:v>
                </c:pt>
                <c:pt idx="68">
                  <c:v>711589.9544491512</c:v>
                </c:pt>
                <c:pt idx="69">
                  <c:v>718502.0506189058</c:v>
                </c:pt>
                <c:pt idx="70">
                  <c:v>725761.4639167178</c:v>
                </c:pt>
                <c:pt idx="71">
                  <c:v>733582.8754773553</c:v>
                </c:pt>
                <c:pt idx="72">
                  <c:v>739775.5056125489</c:v>
                </c:pt>
                <c:pt idx="73">
                  <c:v>745657.277613139</c:v>
                </c:pt>
                <c:pt idx="74">
                  <c:v>753108.685890027</c:v>
                </c:pt>
                <c:pt idx="75">
                  <c:v>760930.5853801593</c:v>
                </c:pt>
                <c:pt idx="76">
                  <c:v>767951.1549820192</c:v>
                </c:pt>
                <c:pt idx="77">
                  <c:v>774219.9764285884</c:v>
                </c:pt>
                <c:pt idx="78">
                  <c:v>781583.9917991742</c:v>
                </c:pt>
                <c:pt idx="79">
                  <c:v>789708.661037098</c:v>
                </c:pt>
                <c:pt idx="80">
                  <c:v>794218.3244929428</c:v>
                </c:pt>
                <c:pt idx="81">
                  <c:v>801987.7117704317</c:v>
                </c:pt>
                <c:pt idx="82">
                  <c:v>808879.4759268352</c:v>
                </c:pt>
                <c:pt idx="83">
                  <c:v>816005.1222986348</c:v>
                </c:pt>
                <c:pt idx="84">
                  <c:v>823432.4326628583</c:v>
                </c:pt>
                <c:pt idx="85">
                  <c:v>831434.5359721333</c:v>
                </c:pt>
                <c:pt idx="86">
                  <c:v>837901.0574774863</c:v>
                </c:pt>
                <c:pt idx="87">
                  <c:v>843940.4889113816</c:v>
                </c:pt>
                <c:pt idx="88">
                  <c:v>851429.8572183107</c:v>
                </c:pt>
                <c:pt idx="89">
                  <c:v>859406.2124659366</c:v>
                </c:pt>
                <c:pt idx="90">
                  <c:v>866646.9836548137</c:v>
                </c:pt>
                <c:pt idx="91">
                  <c:v>873000.034299732</c:v>
                </c:pt>
                <c:pt idx="92">
                  <c:v>880379.3003914077</c:v>
                </c:pt>
                <c:pt idx="93">
                  <c:v>888636.5476050873</c:v>
                </c:pt>
                <c:pt idx="94">
                  <c:v>895441.1074785732</c:v>
                </c:pt>
                <c:pt idx="95">
                  <c:v>902669.9694316854</c:v>
                </c:pt>
                <c:pt idx="96">
                  <c:v>909697.761776936</c:v>
                </c:pt>
                <c:pt idx="97">
                  <c:v>916909.8509057073</c:v>
                </c:pt>
                <c:pt idx="98">
                  <c:v>924386.0220897347</c:v>
                </c:pt>
                <c:pt idx="99">
                  <c:v>932492.0887221091</c:v>
                </c:pt>
                <c:pt idx="100">
                  <c:v>939063.4206364342</c:v>
                </c:pt>
                <c:pt idx="101">
                  <c:v>944581.1048083081</c:v>
                </c:pt>
                <c:pt idx="102">
                  <c:v>952339.9788071628</c:v>
                </c:pt>
                <c:pt idx="103">
                  <c:v>960304.7254632872</c:v>
                </c:pt>
                <c:pt idx="104">
                  <c:v>967533.9003394479</c:v>
                </c:pt>
                <c:pt idx="105">
                  <c:v>973688.4717792928</c:v>
                </c:pt>
                <c:pt idx="106">
                  <c:v>980830.2394835132</c:v>
                </c:pt>
                <c:pt idx="107">
                  <c:v>989032.0018739442</c:v>
                </c:pt>
                <c:pt idx="108">
                  <c:v>996041.5776781966</c:v>
                </c:pt>
                <c:pt idx="109">
                  <c:v>1003288.692592976</c:v>
                </c:pt>
                <c:pt idx="110">
                  <c:v>1010268.023598093</c:v>
                </c:pt>
                <c:pt idx="111">
                  <c:v>1017406.957378478</c:v>
                </c:pt>
                <c:pt idx="112">
                  <c:v>1024806.812005988</c:v>
                </c:pt>
                <c:pt idx="113">
                  <c:v>1032945.245737431</c:v>
                </c:pt>
                <c:pt idx="114">
                  <c:v>1039500.713087851</c:v>
                </c:pt>
                <c:pt idx="115">
                  <c:v>1044914.656587639</c:v>
                </c:pt>
                <c:pt idx="116">
                  <c:v>1052534.878553559</c:v>
                </c:pt>
                <c:pt idx="117">
                  <c:v>1060495.304128715</c:v>
                </c:pt>
                <c:pt idx="118">
                  <c:v>1067716.958989674</c:v>
                </c:pt>
                <c:pt idx="119">
                  <c:v>1073637.716518931</c:v>
                </c:pt>
                <c:pt idx="120">
                  <c:v>1080510.463253435</c:v>
                </c:pt>
                <c:pt idx="121">
                  <c:v>1088684.797510192</c:v>
                </c:pt>
                <c:pt idx="122">
                  <c:v>1095650.121566704</c:v>
                </c:pt>
                <c:pt idx="123">
                  <c:v>1102753.100841796</c:v>
                </c:pt>
                <c:pt idx="124">
                  <c:v>1109517.991253518</c:v>
                </c:pt>
                <c:pt idx="125">
                  <c:v>1116454.49518783</c:v>
                </c:pt>
                <c:pt idx="126">
                  <c:v>1123690.967444836</c:v>
                </c:pt>
                <c:pt idx="127">
                  <c:v>1131806.669491373</c:v>
                </c:pt>
                <c:pt idx="128">
                  <c:v>1138140.963991378</c:v>
                </c:pt>
                <c:pt idx="129">
                  <c:v>1143158.552108767</c:v>
                </c:pt>
                <c:pt idx="130">
                  <c:v>1150486.442407814</c:v>
                </c:pt>
                <c:pt idx="131">
                  <c:v>1158351.898357783</c:v>
                </c:pt>
                <c:pt idx="132">
                  <c:v>1165455.428616151</c:v>
                </c:pt>
                <c:pt idx="133">
                  <c:v>1170920.694583355</c:v>
                </c:pt>
                <c:pt idx="134">
                  <c:v>1177269.654753465</c:v>
                </c:pt>
                <c:pt idx="135">
                  <c:v>1185320.698954397</c:v>
                </c:pt>
                <c:pt idx="136">
                  <c:v>1192133.137228963</c:v>
                </c:pt>
                <c:pt idx="137">
                  <c:v>1198892.275933228</c:v>
                </c:pt>
                <c:pt idx="138">
                  <c:v>1205172.028928015</c:v>
                </c:pt>
                <c:pt idx="139">
                  <c:v>1211657.997347041</c:v>
                </c:pt>
                <c:pt idx="140">
                  <c:v>1218562.275643547</c:v>
                </c:pt>
                <c:pt idx="141">
                  <c:v>1226591.818030363</c:v>
                </c:pt>
                <c:pt idx="142">
                  <c:v>1232377.365706336</c:v>
                </c:pt>
                <c:pt idx="143">
                  <c:v>1236552.724387422</c:v>
                </c:pt>
                <c:pt idx="144">
                  <c:v>1243274.012530591</c:v>
                </c:pt>
                <c:pt idx="145">
                  <c:v>1250877.676150843</c:v>
                </c:pt>
                <c:pt idx="146">
                  <c:v>1257669.672682376</c:v>
                </c:pt>
                <c:pt idx="147">
                  <c:v>1262240.101534781</c:v>
                </c:pt>
                <c:pt idx="148">
                  <c:v>1267446.71952233</c:v>
                </c:pt>
                <c:pt idx="149">
                  <c:v>1275144.741789941</c:v>
                </c:pt>
                <c:pt idx="150">
                  <c:v>1281632.422083447</c:v>
                </c:pt>
                <c:pt idx="151">
                  <c:v>1287637.959276337</c:v>
                </c:pt>
                <c:pt idx="152">
                  <c:v>1292793.878960327</c:v>
                </c:pt>
                <c:pt idx="153">
                  <c:v>1298198.549119983</c:v>
                </c:pt>
                <c:pt idx="154">
                  <c:v>1304374.455698958</c:v>
                </c:pt>
                <c:pt idx="155">
                  <c:v>1312188.872783661</c:v>
                </c:pt>
                <c:pt idx="156">
                  <c:v>1316621.38992011</c:v>
                </c:pt>
                <c:pt idx="157">
                  <c:v>1318922.659808584</c:v>
                </c:pt>
                <c:pt idx="158">
                  <c:v>1324082.116143909</c:v>
                </c:pt>
                <c:pt idx="159">
                  <c:v>1330882.205273479</c:v>
                </c:pt>
                <c:pt idx="160">
                  <c:v>1336885.267039562</c:v>
                </c:pt>
                <c:pt idx="161">
                  <c:v>1339569.441663818</c:v>
                </c:pt>
                <c:pt idx="162">
                  <c:v>1341609.856106327</c:v>
                </c:pt>
                <c:pt idx="163">
                  <c:v>1347962.30392293</c:v>
                </c:pt>
                <c:pt idx="164">
                  <c:v>1353728.102786458</c:v>
                </c:pt>
                <c:pt idx="165">
                  <c:v>1357911.760230336</c:v>
                </c:pt>
                <c:pt idx="166">
                  <c:v>1359918.283389676</c:v>
                </c:pt>
                <c:pt idx="167">
                  <c:v>1361804.372087717</c:v>
                </c:pt>
                <c:pt idx="168">
                  <c:v>1365728.88590845</c:v>
                </c:pt>
                <c:pt idx="169">
                  <c:v>1372915.356116094</c:v>
                </c:pt>
                <c:pt idx="170">
                  <c:v>1373615.30492549</c:v>
                </c:pt>
                <c:pt idx="171">
                  <c:v>1371215.595212204</c:v>
                </c:pt>
                <c:pt idx="172">
                  <c:v>1370301.416416715</c:v>
                </c:pt>
                <c:pt idx="173">
                  <c:v>1372368.923511896</c:v>
                </c:pt>
                <c:pt idx="174">
                  <c:v>1373811.495313572</c:v>
                </c:pt>
                <c:pt idx="175">
                  <c:v>1373812.161223598</c:v>
                </c:pt>
                <c:pt idx="176">
                  <c:v>1369395.099466169</c:v>
                </c:pt>
                <c:pt idx="177">
                  <c:v>1369971.538608536</c:v>
                </c:pt>
                <c:pt idx="178">
                  <c:v>1374447.608419189</c:v>
                </c:pt>
                <c:pt idx="179">
                  <c:v>1372014.159807517</c:v>
                </c:pt>
                <c:pt idx="180">
                  <c:v>1374212.28542364</c:v>
                </c:pt>
                <c:pt idx="181">
                  <c:v>1374514.640300937</c:v>
                </c:pt>
                <c:pt idx="182">
                  <c:v>1374247.046510633</c:v>
                </c:pt>
                <c:pt idx="183">
                  <c:v>1372838.776656257</c:v>
                </c:pt>
                <c:pt idx="184">
                  <c:v>1372513.09675389</c:v>
                </c:pt>
                <c:pt idx="185">
                  <c:v>1374122.893291285</c:v>
                </c:pt>
                <c:pt idx="186">
                  <c:v>1374342.082035256</c:v>
                </c:pt>
                <c:pt idx="187">
                  <c:v>1374595.204611172</c:v>
                </c:pt>
                <c:pt idx="188">
                  <c:v>1374000.898365903</c:v>
                </c:pt>
                <c:pt idx="189">
                  <c:v>1373871.160205691</c:v>
                </c:pt>
                <c:pt idx="190">
                  <c:v>1373800.498481073</c:v>
                </c:pt>
                <c:pt idx="191">
                  <c:v>1373663.965432614</c:v>
                </c:pt>
                <c:pt idx="192">
                  <c:v>1374645.100237303</c:v>
                </c:pt>
                <c:pt idx="193">
                  <c:v>1373640.278192654</c:v>
                </c:pt>
                <c:pt idx="194">
                  <c:v>1373449.667295406</c:v>
                </c:pt>
                <c:pt idx="195">
                  <c:v>1373506.589246638</c:v>
                </c:pt>
                <c:pt idx="196">
                  <c:v>1373279.465332978</c:v>
                </c:pt>
                <c:pt idx="197">
                  <c:v>1373426.728225057</c:v>
                </c:pt>
                <c:pt idx="198">
                  <c:v>1373274.488229722</c:v>
                </c:pt>
                <c:pt idx="199">
                  <c:v>1372431.819197809</c:v>
                </c:pt>
                <c:pt idx="200">
                  <c:v>1373413.330249872</c:v>
                </c:pt>
                <c:pt idx="201">
                  <c:v>1373289.42085197</c:v>
                </c:pt>
                <c:pt idx="202">
                  <c:v>1373471.002038731</c:v>
                </c:pt>
                <c:pt idx="203">
                  <c:v>1373652.854669276</c:v>
                </c:pt>
                <c:pt idx="204">
                  <c:v>1373860.79792821</c:v>
                </c:pt>
                <c:pt idx="205">
                  <c:v>1373512.672690174</c:v>
                </c:pt>
                <c:pt idx="206">
                  <c:v>1373448.988770771</c:v>
                </c:pt>
                <c:pt idx="207">
                  <c:v>1373388.524427253</c:v>
                </c:pt>
                <c:pt idx="208">
                  <c:v>1373344.702337522</c:v>
                </c:pt>
                <c:pt idx="209">
                  <c:v>1373253.933460749</c:v>
                </c:pt>
                <c:pt idx="210">
                  <c:v>1373154.476960013</c:v>
                </c:pt>
                <c:pt idx="211">
                  <c:v>1373164.279796075</c:v>
                </c:pt>
                <c:pt idx="212">
                  <c:v>1373173.225518968</c:v>
                </c:pt>
                <c:pt idx="213">
                  <c:v>1372998.890692833</c:v>
                </c:pt>
                <c:pt idx="214">
                  <c:v>1373046.839840492</c:v>
                </c:pt>
                <c:pt idx="215">
                  <c:v>1373024.423573719</c:v>
                </c:pt>
                <c:pt idx="216">
                  <c:v>1373017.536442247</c:v>
                </c:pt>
                <c:pt idx="217">
                  <c:v>1373047.326279112</c:v>
                </c:pt>
                <c:pt idx="218">
                  <c:v>1373029.416924167</c:v>
                </c:pt>
                <c:pt idx="219">
                  <c:v>1372938.536412407</c:v>
                </c:pt>
                <c:pt idx="220">
                  <c:v>1373064.789803727</c:v>
                </c:pt>
                <c:pt idx="221">
                  <c:v>1373158.260623781</c:v>
                </c:pt>
                <c:pt idx="222">
                  <c:v>1373174.306542715</c:v>
                </c:pt>
                <c:pt idx="223">
                  <c:v>1373149.501138638</c:v>
                </c:pt>
                <c:pt idx="224">
                  <c:v>1373216.224063075</c:v>
                </c:pt>
                <c:pt idx="225">
                  <c:v>1373150.711591649</c:v>
                </c:pt>
                <c:pt idx="226">
                  <c:v>1373159.567296577</c:v>
                </c:pt>
                <c:pt idx="227">
                  <c:v>1373159.722394015</c:v>
                </c:pt>
                <c:pt idx="228">
                  <c:v>1373111.704111858</c:v>
                </c:pt>
                <c:pt idx="229">
                  <c:v>1373107.460966976</c:v>
                </c:pt>
                <c:pt idx="230">
                  <c:v>1373107.276321672</c:v>
                </c:pt>
                <c:pt idx="231">
                  <c:v>1373143.349933896</c:v>
                </c:pt>
                <c:pt idx="232">
                  <c:v>1373079.741688962</c:v>
                </c:pt>
                <c:pt idx="233">
                  <c:v>1373100.22775062</c:v>
                </c:pt>
                <c:pt idx="234">
                  <c:v>1373100.374805584</c:v>
                </c:pt>
                <c:pt idx="235">
                  <c:v>1373094.670894085</c:v>
                </c:pt>
                <c:pt idx="236">
                  <c:v>1373086.817469908</c:v>
                </c:pt>
                <c:pt idx="237">
                  <c:v>1373100.004733704</c:v>
                </c:pt>
                <c:pt idx="238">
                  <c:v>1373093.927051833</c:v>
                </c:pt>
                <c:pt idx="239">
                  <c:v>1373124.806748684</c:v>
                </c:pt>
                <c:pt idx="240">
                  <c:v>1373148.651395417</c:v>
                </c:pt>
                <c:pt idx="241">
                  <c:v>1373114.906871985</c:v>
                </c:pt>
                <c:pt idx="242">
                  <c:v>1373129.735040366</c:v>
                </c:pt>
                <c:pt idx="243">
                  <c:v>1373122.725807372</c:v>
                </c:pt>
                <c:pt idx="244">
                  <c:v>1373124.431301087</c:v>
                </c:pt>
                <c:pt idx="245">
                  <c:v>1373126.89954524</c:v>
                </c:pt>
                <c:pt idx="246">
                  <c:v>1373133.704029744</c:v>
                </c:pt>
                <c:pt idx="247">
                  <c:v>1373128.097294594</c:v>
                </c:pt>
                <c:pt idx="248">
                  <c:v>1373122.447169281</c:v>
                </c:pt>
                <c:pt idx="249">
                  <c:v>1373124.20685991</c:v>
                </c:pt>
                <c:pt idx="250">
                  <c:v>1373122.770872814</c:v>
                </c:pt>
                <c:pt idx="251">
                  <c:v>1373118.511335942</c:v>
                </c:pt>
                <c:pt idx="252">
                  <c:v>1373120.68404255</c:v>
                </c:pt>
                <c:pt idx="253">
                  <c:v>1373123.451111888</c:v>
                </c:pt>
                <c:pt idx="254">
                  <c:v>1373122.625143257</c:v>
                </c:pt>
                <c:pt idx="255">
                  <c:v>1373126.164981422</c:v>
                </c:pt>
                <c:pt idx="256">
                  <c:v>1373122.93902291</c:v>
                </c:pt>
                <c:pt idx="257">
                  <c:v>1373124.43382606</c:v>
                </c:pt>
                <c:pt idx="258">
                  <c:v>1373126.482232859</c:v>
                </c:pt>
                <c:pt idx="259">
                  <c:v>1373123.811705243</c:v>
                </c:pt>
                <c:pt idx="260">
                  <c:v>1373122.888051839</c:v>
                </c:pt>
                <c:pt idx="261">
                  <c:v>1373124.181878241</c:v>
                </c:pt>
                <c:pt idx="262">
                  <c:v>1373123.090186181</c:v>
                </c:pt>
                <c:pt idx="263">
                  <c:v>1373122.383436304</c:v>
                </c:pt>
                <c:pt idx="264">
                  <c:v>1373123.294619795</c:v>
                </c:pt>
                <c:pt idx="265">
                  <c:v>1373123.852932815</c:v>
                </c:pt>
                <c:pt idx="266">
                  <c:v>1373125.371844348</c:v>
                </c:pt>
                <c:pt idx="267">
                  <c:v>1373124.867635062</c:v>
                </c:pt>
                <c:pt idx="268">
                  <c:v>1373125.870864448</c:v>
                </c:pt>
                <c:pt idx="269">
                  <c:v>1373125.031047122</c:v>
                </c:pt>
                <c:pt idx="270">
                  <c:v>1373126.037158138</c:v>
                </c:pt>
                <c:pt idx="271">
                  <c:v>1373126.645934104</c:v>
                </c:pt>
                <c:pt idx="272">
                  <c:v>1373127.506042804</c:v>
                </c:pt>
                <c:pt idx="273">
                  <c:v>1373126.806091953</c:v>
                </c:pt>
                <c:pt idx="274">
                  <c:v>1373127.434185583</c:v>
                </c:pt>
                <c:pt idx="275">
                  <c:v>1373126.756046556</c:v>
                </c:pt>
                <c:pt idx="276">
                  <c:v>1373126.524628978</c:v>
                </c:pt>
                <c:pt idx="277">
                  <c:v>1373126.646361809</c:v>
                </c:pt>
                <c:pt idx="278">
                  <c:v>1373126.674297286</c:v>
                </c:pt>
                <c:pt idx="279">
                  <c:v>1373126.152115654</c:v>
                </c:pt>
                <c:pt idx="280">
                  <c:v>1373126.456898347</c:v>
                </c:pt>
                <c:pt idx="281">
                  <c:v>1373126.194043085</c:v>
                </c:pt>
                <c:pt idx="282">
                  <c:v>1373126.306654463</c:v>
                </c:pt>
                <c:pt idx="283">
                  <c:v>1373126.15256627</c:v>
                </c:pt>
                <c:pt idx="284">
                  <c:v>1373126.054593375</c:v>
                </c:pt>
                <c:pt idx="285">
                  <c:v>1373125.966641551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Main!$D$2:$D$287</c:f>
              <c:numCache>
                <c:formatCode>General</c:formatCode>
                <c:ptCount val="286"/>
                <c:pt idx="0">
                  <c:v>5570231.37982068</c:v>
                </c:pt>
                <c:pt idx="1">
                  <c:v>32096849.5989843</c:v>
                </c:pt>
                <c:pt idx="2">
                  <c:v>31238243.16305746</c:v>
                </c:pt>
                <c:pt idx="3">
                  <c:v>30369536.23540173</c:v>
                </c:pt>
                <c:pt idx="4">
                  <c:v>29502525.07449768</c:v>
                </c:pt>
                <c:pt idx="5">
                  <c:v>28646522.89035847</c:v>
                </c:pt>
                <c:pt idx="6">
                  <c:v>27492384.71336794</c:v>
                </c:pt>
                <c:pt idx="7">
                  <c:v>17371006.42913378</c:v>
                </c:pt>
                <c:pt idx="8">
                  <c:v>13772029.54086198</c:v>
                </c:pt>
                <c:pt idx="9">
                  <c:v>13120450.43476832</c:v>
                </c:pt>
                <c:pt idx="10">
                  <c:v>13150811.50086994</c:v>
                </c:pt>
                <c:pt idx="11">
                  <c:v>12866277.56766926</c:v>
                </c:pt>
                <c:pt idx="12">
                  <c:v>13152040.17718729</c:v>
                </c:pt>
                <c:pt idx="13">
                  <c:v>12858510.45787724</c:v>
                </c:pt>
                <c:pt idx="14">
                  <c:v>11339820.6389914</c:v>
                </c:pt>
                <c:pt idx="15">
                  <c:v>10179085.52979474</c:v>
                </c:pt>
                <c:pt idx="16">
                  <c:v>9601022.895946484</c:v>
                </c:pt>
                <c:pt idx="17">
                  <c:v>9538932.894032137</c:v>
                </c:pt>
                <c:pt idx="18">
                  <c:v>9550070.683528427</c:v>
                </c:pt>
                <c:pt idx="19">
                  <c:v>9072459.971695099</c:v>
                </c:pt>
                <c:pt idx="20">
                  <c:v>9088042.741414115</c:v>
                </c:pt>
                <c:pt idx="21">
                  <c:v>8428741.196485102</c:v>
                </c:pt>
                <c:pt idx="22">
                  <c:v>7885662.75333111</c:v>
                </c:pt>
                <c:pt idx="23">
                  <c:v>7638063.994225115</c:v>
                </c:pt>
                <c:pt idx="24">
                  <c:v>7386953.459443898</c:v>
                </c:pt>
                <c:pt idx="25">
                  <c:v>7281310.876347501</c:v>
                </c:pt>
                <c:pt idx="26">
                  <c:v>7300637.306276684</c:v>
                </c:pt>
                <c:pt idx="27">
                  <c:v>7106785.577540194</c:v>
                </c:pt>
                <c:pt idx="28">
                  <c:v>6786115.377780596</c:v>
                </c:pt>
                <c:pt idx="29">
                  <c:v>6527820.531920424</c:v>
                </c:pt>
                <c:pt idx="30">
                  <c:v>6331887.35494473</c:v>
                </c:pt>
                <c:pt idx="31">
                  <c:v>6281607.801289381</c:v>
                </c:pt>
                <c:pt idx="32">
                  <c:v>6119356.252563938</c:v>
                </c:pt>
                <c:pt idx="33">
                  <c:v>6047094.606395891</c:v>
                </c:pt>
                <c:pt idx="34">
                  <c:v>6018448.776889296</c:v>
                </c:pt>
                <c:pt idx="35">
                  <c:v>5840038.211939664</c:v>
                </c:pt>
                <c:pt idx="36">
                  <c:v>5675841.730140544</c:v>
                </c:pt>
                <c:pt idx="37">
                  <c:v>5571968.453525163</c:v>
                </c:pt>
                <c:pt idx="38">
                  <c:v>5465432.324265338</c:v>
                </c:pt>
                <c:pt idx="39">
                  <c:v>5342034.180971299</c:v>
                </c:pt>
                <c:pt idx="40">
                  <c:v>5240566.236804112</c:v>
                </c:pt>
                <c:pt idx="41">
                  <c:v>5163033.552813675</c:v>
                </c:pt>
                <c:pt idx="42">
                  <c:v>5096597.663134993</c:v>
                </c:pt>
                <c:pt idx="43">
                  <c:v>5006461.525118751</c:v>
                </c:pt>
                <c:pt idx="44">
                  <c:v>4914084.600609741</c:v>
                </c:pt>
                <c:pt idx="45">
                  <c:v>4868589.737171418</c:v>
                </c:pt>
                <c:pt idx="46">
                  <c:v>4790250.878073628</c:v>
                </c:pt>
                <c:pt idx="47">
                  <c:v>4734922.267346887</c:v>
                </c:pt>
                <c:pt idx="48">
                  <c:v>4677854.843724006</c:v>
                </c:pt>
                <c:pt idx="49">
                  <c:v>4614874.459860323</c:v>
                </c:pt>
                <c:pt idx="50">
                  <c:v>4551038.625908613</c:v>
                </c:pt>
                <c:pt idx="51">
                  <c:v>4506006.469694164</c:v>
                </c:pt>
                <c:pt idx="52">
                  <c:v>4461286.649008919</c:v>
                </c:pt>
                <c:pt idx="53">
                  <c:v>4407926.675022391</c:v>
                </c:pt>
                <c:pt idx="54">
                  <c:v>4357122.702746406</c:v>
                </c:pt>
                <c:pt idx="55">
                  <c:v>4315684.511915772</c:v>
                </c:pt>
                <c:pt idx="56">
                  <c:v>4280568.568331039</c:v>
                </c:pt>
                <c:pt idx="57">
                  <c:v>4237948.611773781</c:v>
                </c:pt>
                <c:pt idx="58">
                  <c:v>4193258.414615116</c:v>
                </c:pt>
                <c:pt idx="59">
                  <c:v>4170451.786770226</c:v>
                </c:pt>
                <c:pt idx="60">
                  <c:v>4130867.58856101</c:v>
                </c:pt>
                <c:pt idx="61">
                  <c:v>4098982.446529539</c:v>
                </c:pt>
                <c:pt idx="62">
                  <c:v>4066739.621967927</c:v>
                </c:pt>
                <c:pt idx="63">
                  <c:v>4033379.99614301</c:v>
                </c:pt>
                <c:pt idx="64">
                  <c:v>3999478.70595264</c:v>
                </c:pt>
                <c:pt idx="65">
                  <c:v>3974251.571429544</c:v>
                </c:pt>
                <c:pt idx="66">
                  <c:v>3950523.065118973</c:v>
                </c:pt>
                <c:pt idx="67">
                  <c:v>3921444.015211141</c:v>
                </c:pt>
                <c:pt idx="68">
                  <c:v>3892414.968979322</c:v>
                </c:pt>
                <c:pt idx="69">
                  <c:v>3867589.728511497</c:v>
                </c:pt>
                <c:pt idx="70">
                  <c:v>3846326.31115199</c:v>
                </c:pt>
                <c:pt idx="71">
                  <c:v>3821673.18181317</c:v>
                </c:pt>
                <c:pt idx="72">
                  <c:v>3795722.600272926</c:v>
                </c:pt>
                <c:pt idx="73">
                  <c:v>3781764.736314171</c:v>
                </c:pt>
                <c:pt idx="74">
                  <c:v>3758313.123399255</c:v>
                </c:pt>
                <c:pt idx="75">
                  <c:v>3738368.331205894</c:v>
                </c:pt>
                <c:pt idx="76">
                  <c:v>3718381.472246437</c:v>
                </c:pt>
                <c:pt idx="77">
                  <c:v>3698023.917592769</c:v>
                </c:pt>
                <c:pt idx="78">
                  <c:v>3677057.260111376</c:v>
                </c:pt>
                <c:pt idx="79">
                  <c:v>3660571.280693071</c:v>
                </c:pt>
                <c:pt idx="80">
                  <c:v>3645791.872250929</c:v>
                </c:pt>
                <c:pt idx="81">
                  <c:v>3627547.695806211</c:v>
                </c:pt>
                <c:pt idx="82">
                  <c:v>3609022.734360272</c:v>
                </c:pt>
                <c:pt idx="83">
                  <c:v>3592688.797916406</c:v>
                </c:pt>
                <c:pt idx="84">
                  <c:v>3578603.359229413</c:v>
                </c:pt>
                <c:pt idx="85">
                  <c:v>3562557.187433714</c:v>
                </c:pt>
                <c:pt idx="86">
                  <c:v>3545650.886722003</c:v>
                </c:pt>
                <c:pt idx="87">
                  <c:v>3536006.781082624</c:v>
                </c:pt>
                <c:pt idx="88">
                  <c:v>3520491.050428601</c:v>
                </c:pt>
                <c:pt idx="89">
                  <c:v>3506853.983742292</c:v>
                </c:pt>
                <c:pt idx="90">
                  <c:v>3493319.117726191</c:v>
                </c:pt>
                <c:pt idx="91">
                  <c:v>3479707.913146488</c:v>
                </c:pt>
                <c:pt idx="92">
                  <c:v>3465455.65083414</c:v>
                </c:pt>
                <c:pt idx="93">
                  <c:v>3453699.925088056</c:v>
                </c:pt>
                <c:pt idx="94">
                  <c:v>3443948.291532127</c:v>
                </c:pt>
                <c:pt idx="95">
                  <c:v>3431094.933080215</c:v>
                </c:pt>
                <c:pt idx="96">
                  <c:v>3418260.490089903</c:v>
                </c:pt>
                <c:pt idx="97">
                  <c:v>3406729.807482806</c:v>
                </c:pt>
                <c:pt idx="98">
                  <c:v>3396793.11182737</c:v>
                </c:pt>
                <c:pt idx="99">
                  <c:v>3385542.584096622</c:v>
                </c:pt>
                <c:pt idx="100">
                  <c:v>3373682.31759971</c:v>
                </c:pt>
                <c:pt idx="101">
                  <c:v>3364094.388483813</c:v>
                </c:pt>
                <c:pt idx="102">
                  <c:v>3353537.043182463</c:v>
                </c:pt>
                <c:pt idx="103">
                  <c:v>3343532.872897068</c:v>
                </c:pt>
                <c:pt idx="104">
                  <c:v>3333738.959338939</c:v>
                </c:pt>
                <c:pt idx="105">
                  <c:v>3324085.432151697</c:v>
                </c:pt>
                <c:pt idx="106">
                  <c:v>3313776.189511548</c:v>
                </c:pt>
                <c:pt idx="107">
                  <c:v>3304892.806929198</c:v>
                </c:pt>
                <c:pt idx="108">
                  <c:v>3297412.272121134</c:v>
                </c:pt>
                <c:pt idx="109">
                  <c:v>3288089.766633288</c:v>
                </c:pt>
                <c:pt idx="110">
                  <c:v>3278731.901524716</c:v>
                </c:pt>
                <c:pt idx="111">
                  <c:v>3270191.437254252</c:v>
                </c:pt>
                <c:pt idx="112">
                  <c:v>3262817.508333105</c:v>
                </c:pt>
                <c:pt idx="113">
                  <c:v>3254463.619176475</c:v>
                </c:pt>
                <c:pt idx="114">
                  <c:v>3245761.365672832</c:v>
                </c:pt>
                <c:pt idx="115">
                  <c:v>3238649.57370917</c:v>
                </c:pt>
                <c:pt idx="116">
                  <c:v>3230689.905848402</c:v>
                </c:pt>
                <c:pt idx="117">
                  <c:v>3223043.944863542</c:v>
                </c:pt>
                <c:pt idx="118">
                  <c:v>3215644.522936635</c:v>
                </c:pt>
                <c:pt idx="119">
                  <c:v>3208540.470657378</c:v>
                </c:pt>
                <c:pt idx="120">
                  <c:v>3200793.361719822</c:v>
                </c:pt>
                <c:pt idx="121">
                  <c:v>3193793.361774772</c:v>
                </c:pt>
                <c:pt idx="122">
                  <c:v>3188018.201476397</c:v>
                </c:pt>
                <c:pt idx="123">
                  <c:v>3180968.216126981</c:v>
                </c:pt>
                <c:pt idx="124">
                  <c:v>3173858.268892751</c:v>
                </c:pt>
                <c:pt idx="125">
                  <c:v>3167258.267961197</c:v>
                </c:pt>
                <c:pt idx="126">
                  <c:v>3161529.926975773</c:v>
                </c:pt>
                <c:pt idx="127">
                  <c:v>3155007.138989897</c:v>
                </c:pt>
                <c:pt idx="128">
                  <c:v>3148395.807185831</c:v>
                </c:pt>
                <c:pt idx="129">
                  <c:v>3143059.642813363</c:v>
                </c:pt>
                <c:pt idx="130">
                  <c:v>3136855.828127406</c:v>
                </c:pt>
                <c:pt idx="131">
                  <c:v>3130777.114641833</c:v>
                </c:pt>
                <c:pt idx="132">
                  <c:v>3124977.70673462</c:v>
                </c:pt>
                <c:pt idx="133">
                  <c:v>3119653.915646937</c:v>
                </c:pt>
                <c:pt idx="134">
                  <c:v>3113712.269450925</c:v>
                </c:pt>
                <c:pt idx="135">
                  <c:v>3107997.848809176</c:v>
                </c:pt>
                <c:pt idx="136">
                  <c:v>3103396.200275648</c:v>
                </c:pt>
                <c:pt idx="137">
                  <c:v>3097941.069742882</c:v>
                </c:pt>
                <c:pt idx="138">
                  <c:v>3092449.121719319</c:v>
                </c:pt>
                <c:pt idx="139">
                  <c:v>3087257.191613858</c:v>
                </c:pt>
                <c:pt idx="140">
                  <c:v>3082702.792753526</c:v>
                </c:pt>
                <c:pt idx="141">
                  <c:v>3077414.848265847</c:v>
                </c:pt>
                <c:pt idx="142">
                  <c:v>3072353.167652419</c:v>
                </c:pt>
                <c:pt idx="143">
                  <c:v>3068460.095845196</c:v>
                </c:pt>
                <c:pt idx="144">
                  <c:v>3063580.412235096</c:v>
                </c:pt>
                <c:pt idx="145">
                  <c:v>3058614.807027121</c:v>
                </c:pt>
                <c:pt idx="146">
                  <c:v>3053976.143807855</c:v>
                </c:pt>
                <c:pt idx="147">
                  <c:v>3050096.602836566</c:v>
                </c:pt>
                <c:pt idx="148">
                  <c:v>3045684.127754758</c:v>
                </c:pt>
                <c:pt idx="149">
                  <c:v>3040911.835883126</c:v>
                </c:pt>
                <c:pt idx="150">
                  <c:v>3037163.218358695</c:v>
                </c:pt>
                <c:pt idx="151">
                  <c:v>3032997.416272029</c:v>
                </c:pt>
                <c:pt idx="152">
                  <c:v>3028919.339795098</c:v>
                </c:pt>
                <c:pt idx="153">
                  <c:v>3024974.006260301</c:v>
                </c:pt>
                <c:pt idx="154">
                  <c:v>3021383.247683453</c:v>
                </c:pt>
                <c:pt idx="155">
                  <c:v>3016959.505906386</c:v>
                </c:pt>
                <c:pt idx="156">
                  <c:v>3013350.958781032</c:v>
                </c:pt>
                <c:pt idx="157">
                  <c:v>3011007.958253732</c:v>
                </c:pt>
                <c:pt idx="158">
                  <c:v>3007464.848150374</c:v>
                </c:pt>
                <c:pt idx="159">
                  <c:v>3003446.049079557</c:v>
                </c:pt>
                <c:pt idx="160">
                  <c:v>2999789.987423044</c:v>
                </c:pt>
                <c:pt idx="161">
                  <c:v>2997440.259407044</c:v>
                </c:pt>
                <c:pt idx="162">
                  <c:v>2995099.913575429</c:v>
                </c:pt>
                <c:pt idx="163">
                  <c:v>2991319.652013831</c:v>
                </c:pt>
                <c:pt idx="164">
                  <c:v>2988247.457019141</c:v>
                </c:pt>
                <c:pt idx="165">
                  <c:v>2985509.857332595</c:v>
                </c:pt>
                <c:pt idx="166">
                  <c:v>2983439.269968415</c:v>
                </c:pt>
                <c:pt idx="167">
                  <c:v>2981512.738086624</c:v>
                </c:pt>
                <c:pt idx="168">
                  <c:v>2979246.159139746</c:v>
                </c:pt>
                <c:pt idx="169">
                  <c:v>2975478.258463165</c:v>
                </c:pt>
                <c:pt idx="170">
                  <c:v>2974147.155782232</c:v>
                </c:pt>
                <c:pt idx="171">
                  <c:v>2974556.995195249</c:v>
                </c:pt>
                <c:pt idx="172">
                  <c:v>2974819.952283193</c:v>
                </c:pt>
                <c:pt idx="173">
                  <c:v>2973026.106940999</c:v>
                </c:pt>
                <c:pt idx="174">
                  <c:v>2972423.179404357</c:v>
                </c:pt>
                <c:pt idx="175">
                  <c:v>2971525.677715247</c:v>
                </c:pt>
                <c:pt idx="176">
                  <c:v>2974294.821263472</c:v>
                </c:pt>
                <c:pt idx="177">
                  <c:v>2974221.850405943</c:v>
                </c:pt>
                <c:pt idx="178">
                  <c:v>2972228.964800464</c:v>
                </c:pt>
                <c:pt idx="179">
                  <c:v>2973083.523454071</c:v>
                </c:pt>
                <c:pt idx="180">
                  <c:v>2971879.725502388</c:v>
                </c:pt>
                <c:pt idx="181">
                  <c:v>2971762.411969282</c:v>
                </c:pt>
                <c:pt idx="182">
                  <c:v>2971758.42749976</c:v>
                </c:pt>
                <c:pt idx="183">
                  <c:v>2972577.080797276</c:v>
                </c:pt>
                <c:pt idx="184">
                  <c:v>2972697.98461905</c:v>
                </c:pt>
                <c:pt idx="185">
                  <c:v>2972140.659052413</c:v>
                </c:pt>
                <c:pt idx="186">
                  <c:v>2972070.876248329</c:v>
                </c:pt>
                <c:pt idx="187">
                  <c:v>2971853.103806359</c:v>
                </c:pt>
                <c:pt idx="188">
                  <c:v>2972456.991098713</c:v>
                </c:pt>
                <c:pt idx="189">
                  <c:v>2972565.691214059</c:v>
                </c:pt>
                <c:pt idx="190">
                  <c:v>2972565.494269348</c:v>
                </c:pt>
                <c:pt idx="191">
                  <c:v>2972845.766235047</c:v>
                </c:pt>
                <c:pt idx="192">
                  <c:v>2972193.781466929</c:v>
                </c:pt>
                <c:pt idx="193">
                  <c:v>2972635.402436695</c:v>
                </c:pt>
                <c:pt idx="194">
                  <c:v>2972640.519592226</c:v>
                </c:pt>
                <c:pt idx="195">
                  <c:v>2972582.444661207</c:v>
                </c:pt>
                <c:pt idx="196">
                  <c:v>2972705.969566955</c:v>
                </c:pt>
                <c:pt idx="197">
                  <c:v>2972613.974747662</c:v>
                </c:pt>
                <c:pt idx="198">
                  <c:v>2972654.982328407</c:v>
                </c:pt>
                <c:pt idx="199">
                  <c:v>2973161.617848681</c:v>
                </c:pt>
                <c:pt idx="200">
                  <c:v>2972665.362700609</c:v>
                </c:pt>
                <c:pt idx="201">
                  <c:v>2972748.145156997</c:v>
                </c:pt>
                <c:pt idx="202">
                  <c:v>2972636.059996083</c:v>
                </c:pt>
                <c:pt idx="203">
                  <c:v>2972604.628503349</c:v>
                </c:pt>
                <c:pt idx="204">
                  <c:v>2972499.757805856</c:v>
                </c:pt>
                <c:pt idx="205">
                  <c:v>2972706.63128995</c:v>
                </c:pt>
                <c:pt idx="206">
                  <c:v>2972734.361631691</c:v>
                </c:pt>
                <c:pt idx="207">
                  <c:v>2972792.489335104</c:v>
                </c:pt>
                <c:pt idx="208">
                  <c:v>2972809.01808233</c:v>
                </c:pt>
                <c:pt idx="209">
                  <c:v>2972868.647863299</c:v>
                </c:pt>
                <c:pt idx="210">
                  <c:v>2972905.314349945</c:v>
                </c:pt>
                <c:pt idx="211">
                  <c:v>2972905.593928988</c:v>
                </c:pt>
                <c:pt idx="212">
                  <c:v>2972896.052753817</c:v>
                </c:pt>
                <c:pt idx="213">
                  <c:v>2972988.754098965</c:v>
                </c:pt>
                <c:pt idx="214">
                  <c:v>2972944.544462986</c:v>
                </c:pt>
                <c:pt idx="215">
                  <c:v>2972979.584283241</c:v>
                </c:pt>
                <c:pt idx="216">
                  <c:v>2973017.975604084</c:v>
                </c:pt>
                <c:pt idx="217">
                  <c:v>2972963.623521076</c:v>
                </c:pt>
                <c:pt idx="218">
                  <c:v>2972977.734876481</c:v>
                </c:pt>
                <c:pt idx="219">
                  <c:v>2973018.113564717</c:v>
                </c:pt>
                <c:pt idx="220">
                  <c:v>2972963.029125697</c:v>
                </c:pt>
                <c:pt idx="221">
                  <c:v>2972915.104941136</c:v>
                </c:pt>
                <c:pt idx="222">
                  <c:v>2972923.917331689</c:v>
                </c:pt>
                <c:pt idx="223">
                  <c:v>2972916.594102126</c:v>
                </c:pt>
                <c:pt idx="224">
                  <c:v>2972888.006962666</c:v>
                </c:pt>
                <c:pt idx="225">
                  <c:v>2972919.606786777</c:v>
                </c:pt>
                <c:pt idx="226">
                  <c:v>2972911.950081778</c:v>
                </c:pt>
                <c:pt idx="227">
                  <c:v>2972910.165976078</c:v>
                </c:pt>
                <c:pt idx="228">
                  <c:v>2972933.377682678</c:v>
                </c:pt>
                <c:pt idx="229">
                  <c:v>2972931.256959383</c:v>
                </c:pt>
                <c:pt idx="230">
                  <c:v>2972937.127996039</c:v>
                </c:pt>
                <c:pt idx="231">
                  <c:v>2972923.027051189</c:v>
                </c:pt>
                <c:pt idx="232">
                  <c:v>2972953.939883652</c:v>
                </c:pt>
                <c:pt idx="233">
                  <c:v>2972942.999539909</c:v>
                </c:pt>
                <c:pt idx="234">
                  <c:v>2972943.630914128</c:v>
                </c:pt>
                <c:pt idx="235">
                  <c:v>2972942.265388427</c:v>
                </c:pt>
                <c:pt idx="236">
                  <c:v>2972949.215951383</c:v>
                </c:pt>
                <c:pt idx="237">
                  <c:v>2972945.423978407</c:v>
                </c:pt>
                <c:pt idx="238">
                  <c:v>2972947.541717362</c:v>
                </c:pt>
                <c:pt idx="239">
                  <c:v>2972935.428112811</c:v>
                </c:pt>
                <c:pt idx="240">
                  <c:v>2972923.480955571</c:v>
                </c:pt>
                <c:pt idx="241">
                  <c:v>2972941.998146412</c:v>
                </c:pt>
                <c:pt idx="242">
                  <c:v>2972934.441036219</c:v>
                </c:pt>
                <c:pt idx="243">
                  <c:v>2972936.992074215</c:v>
                </c:pt>
                <c:pt idx="244">
                  <c:v>2972934.983401638</c:v>
                </c:pt>
                <c:pt idx="245">
                  <c:v>2972933.353170195</c:v>
                </c:pt>
                <c:pt idx="246">
                  <c:v>2972929.70194292</c:v>
                </c:pt>
                <c:pt idx="247">
                  <c:v>2972933.068704542</c:v>
                </c:pt>
                <c:pt idx="248">
                  <c:v>2972934.788893006</c:v>
                </c:pt>
                <c:pt idx="249">
                  <c:v>2972934.176834483</c:v>
                </c:pt>
                <c:pt idx="250">
                  <c:v>2972934.387400504</c:v>
                </c:pt>
                <c:pt idx="251">
                  <c:v>2972935.749702114</c:v>
                </c:pt>
                <c:pt idx="252">
                  <c:v>2972935.559015397</c:v>
                </c:pt>
                <c:pt idx="253">
                  <c:v>2972933.902200416</c:v>
                </c:pt>
                <c:pt idx="254">
                  <c:v>2972934.193612532</c:v>
                </c:pt>
                <c:pt idx="255">
                  <c:v>2972932.861178297</c:v>
                </c:pt>
                <c:pt idx="256">
                  <c:v>2972934.082583579</c:v>
                </c:pt>
                <c:pt idx="257">
                  <c:v>2972933.267916007</c:v>
                </c:pt>
                <c:pt idx="258">
                  <c:v>2972932.537990439</c:v>
                </c:pt>
                <c:pt idx="259">
                  <c:v>2972933.620986556</c:v>
                </c:pt>
                <c:pt idx="260">
                  <c:v>2972934.320552533</c:v>
                </c:pt>
                <c:pt idx="261">
                  <c:v>2972933.477336605</c:v>
                </c:pt>
                <c:pt idx="262">
                  <c:v>2972934.118973667</c:v>
                </c:pt>
                <c:pt idx="263">
                  <c:v>2972934.398419251</c:v>
                </c:pt>
                <c:pt idx="264">
                  <c:v>2972934.132953569</c:v>
                </c:pt>
                <c:pt idx="265">
                  <c:v>2972933.922604784</c:v>
                </c:pt>
                <c:pt idx="266">
                  <c:v>2972933.371599478</c:v>
                </c:pt>
                <c:pt idx="267">
                  <c:v>2972933.687325136</c:v>
                </c:pt>
                <c:pt idx="268">
                  <c:v>2972933.069115438</c:v>
                </c:pt>
                <c:pt idx="269">
                  <c:v>2972933.60363994</c:v>
                </c:pt>
                <c:pt idx="270">
                  <c:v>2972933.121634536</c:v>
                </c:pt>
                <c:pt idx="271">
                  <c:v>2972932.760776974</c:v>
                </c:pt>
                <c:pt idx="272">
                  <c:v>2972932.305926523</c:v>
                </c:pt>
                <c:pt idx="273">
                  <c:v>2972932.62990518</c:v>
                </c:pt>
                <c:pt idx="274">
                  <c:v>2972932.40733768</c:v>
                </c:pt>
                <c:pt idx="275">
                  <c:v>2972932.67541262</c:v>
                </c:pt>
                <c:pt idx="276">
                  <c:v>2972932.748972878</c:v>
                </c:pt>
                <c:pt idx="277">
                  <c:v>2972932.706951822</c:v>
                </c:pt>
                <c:pt idx="278">
                  <c:v>2972932.584760463</c:v>
                </c:pt>
                <c:pt idx="279">
                  <c:v>2972932.811558248</c:v>
                </c:pt>
                <c:pt idx="280">
                  <c:v>2972932.681586692</c:v>
                </c:pt>
                <c:pt idx="281">
                  <c:v>2972932.68379769</c:v>
                </c:pt>
                <c:pt idx="282">
                  <c:v>2972932.580654798</c:v>
                </c:pt>
                <c:pt idx="283">
                  <c:v>2972932.679219</c:v>
                </c:pt>
                <c:pt idx="284">
                  <c:v>2972932.739990406</c:v>
                </c:pt>
                <c:pt idx="285">
                  <c:v>2972932.734119053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Main!$E$2:$E$287</c:f>
              <c:numCache>
                <c:formatCode>General</c:formatCode>
                <c:ptCount val="286"/>
                <c:pt idx="0">
                  <c:v>3609320.266046331</c:v>
                </c:pt>
                <c:pt idx="1">
                  <c:v>4363779.234609135</c:v>
                </c:pt>
                <c:pt idx="2">
                  <c:v>4376409.471824893</c:v>
                </c:pt>
                <c:pt idx="3">
                  <c:v>4382589.473391904</c:v>
                </c:pt>
                <c:pt idx="4">
                  <c:v>4382730.258492737</c:v>
                </c:pt>
                <c:pt idx="5">
                  <c:v>4376923.373658553</c:v>
                </c:pt>
                <c:pt idx="6">
                  <c:v>4364984.493145134</c:v>
                </c:pt>
                <c:pt idx="7">
                  <c:v>4365533.539381887</c:v>
                </c:pt>
                <c:pt idx="8">
                  <c:v>4366244.67622021</c:v>
                </c:pt>
                <c:pt idx="9">
                  <c:v>4369002.241703813</c:v>
                </c:pt>
                <c:pt idx="10">
                  <c:v>4370542.772976262</c:v>
                </c:pt>
                <c:pt idx="11">
                  <c:v>4377273.794916982</c:v>
                </c:pt>
                <c:pt idx="12">
                  <c:v>4370582.934530132</c:v>
                </c:pt>
                <c:pt idx="13">
                  <c:v>4377395.1114627</c:v>
                </c:pt>
                <c:pt idx="14">
                  <c:v>4368330.58079388</c:v>
                </c:pt>
                <c:pt idx="15">
                  <c:v>4368730.130938611</c:v>
                </c:pt>
                <c:pt idx="16">
                  <c:v>4369020.909523456</c:v>
                </c:pt>
                <c:pt idx="17">
                  <c:v>4372519.14279789</c:v>
                </c:pt>
                <c:pt idx="18">
                  <c:v>4373195.764922168</c:v>
                </c:pt>
                <c:pt idx="19">
                  <c:v>4375248.036060836</c:v>
                </c:pt>
                <c:pt idx="20">
                  <c:v>4376257.889304467</c:v>
                </c:pt>
                <c:pt idx="21">
                  <c:v>4373114.922226922</c:v>
                </c:pt>
                <c:pt idx="22">
                  <c:v>4372918.719229522</c:v>
                </c:pt>
                <c:pt idx="23">
                  <c:v>4375726.476437585</c:v>
                </c:pt>
                <c:pt idx="24">
                  <c:v>4375686.74904824</c:v>
                </c:pt>
                <c:pt idx="25">
                  <c:v>4374013.184254636</c:v>
                </c:pt>
                <c:pt idx="26">
                  <c:v>4374703.003462549</c:v>
                </c:pt>
                <c:pt idx="27">
                  <c:v>4374224.145704539</c:v>
                </c:pt>
                <c:pt idx="28">
                  <c:v>4373631.382782479</c:v>
                </c:pt>
                <c:pt idx="29">
                  <c:v>4374462.52741744</c:v>
                </c:pt>
                <c:pt idx="30">
                  <c:v>4375088.572363033</c:v>
                </c:pt>
                <c:pt idx="31">
                  <c:v>4375151.395139776</c:v>
                </c:pt>
                <c:pt idx="32">
                  <c:v>4375109.814175581</c:v>
                </c:pt>
                <c:pt idx="33">
                  <c:v>4376078.05309109</c:v>
                </c:pt>
                <c:pt idx="34">
                  <c:v>4375841.810039382</c:v>
                </c:pt>
                <c:pt idx="35">
                  <c:v>4376366.233506555</c:v>
                </c:pt>
                <c:pt idx="36">
                  <c:v>4377047.130648776</c:v>
                </c:pt>
                <c:pt idx="37">
                  <c:v>4377504.73303184</c:v>
                </c:pt>
                <c:pt idx="38">
                  <c:v>4377896.03373863</c:v>
                </c:pt>
                <c:pt idx="39">
                  <c:v>4378537.553432569</c:v>
                </c:pt>
                <c:pt idx="40">
                  <c:v>4379158.05810515</c:v>
                </c:pt>
                <c:pt idx="41">
                  <c:v>4379993.775150884</c:v>
                </c:pt>
                <c:pt idx="42">
                  <c:v>4380060.654989772</c:v>
                </c:pt>
                <c:pt idx="43">
                  <c:v>4380738.355654767</c:v>
                </c:pt>
                <c:pt idx="44">
                  <c:v>4381284.949912062</c:v>
                </c:pt>
                <c:pt idx="45">
                  <c:v>4381869.123146391</c:v>
                </c:pt>
                <c:pt idx="46">
                  <c:v>4382533.868298608</c:v>
                </c:pt>
                <c:pt idx="47">
                  <c:v>4383023.241208317</c:v>
                </c:pt>
                <c:pt idx="48">
                  <c:v>4383473.793366494</c:v>
                </c:pt>
                <c:pt idx="49">
                  <c:v>4384219.070720227</c:v>
                </c:pt>
                <c:pt idx="50">
                  <c:v>4384864.010320063</c:v>
                </c:pt>
                <c:pt idx="51">
                  <c:v>4385443.108202245</c:v>
                </c:pt>
                <c:pt idx="52">
                  <c:v>4385917.988739147</c:v>
                </c:pt>
                <c:pt idx="53">
                  <c:v>4386614.569431131</c:v>
                </c:pt>
                <c:pt idx="54">
                  <c:v>4387260.690455424</c:v>
                </c:pt>
                <c:pt idx="55">
                  <c:v>4387882.270715931</c:v>
                </c:pt>
                <c:pt idx="56">
                  <c:v>4388380.275138297</c:v>
                </c:pt>
                <c:pt idx="57">
                  <c:v>4389082.255964415</c:v>
                </c:pt>
                <c:pt idx="58">
                  <c:v>4389727.704540216</c:v>
                </c:pt>
                <c:pt idx="59">
                  <c:v>4390203.226567785</c:v>
                </c:pt>
                <c:pt idx="60">
                  <c:v>4390892.425775842</c:v>
                </c:pt>
                <c:pt idx="61">
                  <c:v>4391503.346335663</c:v>
                </c:pt>
                <c:pt idx="62">
                  <c:v>4392116.511798364</c:v>
                </c:pt>
                <c:pt idx="63">
                  <c:v>4392798.769911146</c:v>
                </c:pt>
                <c:pt idx="64">
                  <c:v>4393472.949851899</c:v>
                </c:pt>
                <c:pt idx="65">
                  <c:v>4394076.298412099</c:v>
                </c:pt>
                <c:pt idx="66">
                  <c:v>4394560.57941738</c:v>
                </c:pt>
                <c:pt idx="67">
                  <c:v>4395256.027797212</c:v>
                </c:pt>
                <c:pt idx="68">
                  <c:v>4395929.844735414</c:v>
                </c:pt>
                <c:pt idx="69">
                  <c:v>4396556.942357938</c:v>
                </c:pt>
                <c:pt idx="70">
                  <c:v>4397118.163630757</c:v>
                </c:pt>
                <c:pt idx="71">
                  <c:v>4397817.311903725</c:v>
                </c:pt>
                <c:pt idx="72">
                  <c:v>4398486.586294776</c:v>
                </c:pt>
                <c:pt idx="73">
                  <c:v>4398948.688537589</c:v>
                </c:pt>
                <c:pt idx="74">
                  <c:v>4399633.155237618</c:v>
                </c:pt>
                <c:pt idx="75">
                  <c:v>4400269.433135422</c:v>
                </c:pt>
                <c:pt idx="76">
                  <c:v>4400909.822531066</c:v>
                </c:pt>
                <c:pt idx="77">
                  <c:v>4401576.792508112</c:v>
                </c:pt>
                <c:pt idx="78">
                  <c:v>4402259.920552998</c:v>
                </c:pt>
                <c:pt idx="79">
                  <c:v>4402881.320920344</c:v>
                </c:pt>
                <c:pt idx="80">
                  <c:v>4403370.443342936</c:v>
                </c:pt>
                <c:pt idx="81">
                  <c:v>4404059.873505566</c:v>
                </c:pt>
                <c:pt idx="82">
                  <c:v>4404740.858189608</c:v>
                </c:pt>
                <c:pt idx="83">
                  <c:v>4405375.955517189</c:v>
                </c:pt>
                <c:pt idx="84">
                  <c:v>4405953.69112016</c:v>
                </c:pt>
                <c:pt idx="85">
                  <c:v>4406646.028275311</c:v>
                </c:pt>
                <c:pt idx="86">
                  <c:v>4407323.908038732</c:v>
                </c:pt>
                <c:pt idx="87">
                  <c:v>4407789.580284491</c:v>
                </c:pt>
                <c:pt idx="88">
                  <c:v>4408470.457936569</c:v>
                </c:pt>
                <c:pt idx="89">
                  <c:v>4409115.795638956</c:v>
                </c:pt>
                <c:pt idx="90">
                  <c:v>4409761.211312587</c:v>
                </c:pt>
                <c:pt idx="91">
                  <c:v>4410415.421787595</c:v>
                </c:pt>
                <c:pt idx="92">
                  <c:v>4411099.316459251</c:v>
                </c:pt>
                <c:pt idx="93">
                  <c:v>4411733.122959125</c:v>
                </c:pt>
                <c:pt idx="94">
                  <c:v>4412308.731300006</c:v>
                </c:pt>
                <c:pt idx="95">
                  <c:v>4412968.057984333</c:v>
                </c:pt>
                <c:pt idx="96">
                  <c:v>4413654.914075756</c:v>
                </c:pt>
                <c:pt idx="97">
                  <c:v>4414293.320092169</c:v>
                </c:pt>
                <c:pt idx="98">
                  <c:v>4414863.364284291</c:v>
                </c:pt>
                <c:pt idx="99">
                  <c:v>4415538.627276335</c:v>
                </c:pt>
                <c:pt idx="100">
                  <c:v>4416227.404043152</c:v>
                </c:pt>
                <c:pt idx="101">
                  <c:v>4416755.759371915</c:v>
                </c:pt>
                <c:pt idx="102">
                  <c:v>4417429.75901001</c:v>
                </c:pt>
                <c:pt idx="103">
                  <c:v>4418078.202695382</c:v>
                </c:pt>
                <c:pt idx="104">
                  <c:v>4418720.368234494</c:v>
                </c:pt>
                <c:pt idx="105">
                  <c:v>4419355.24011303</c:v>
                </c:pt>
                <c:pt idx="106">
                  <c:v>4420029.735761766</c:v>
                </c:pt>
                <c:pt idx="107">
                  <c:v>4420670.440098288</c:v>
                </c:pt>
                <c:pt idx="108">
                  <c:v>4421241.059107837</c:v>
                </c:pt>
                <c:pt idx="109">
                  <c:v>4421901.788654702</c:v>
                </c:pt>
                <c:pt idx="110">
                  <c:v>4422579.745435957</c:v>
                </c:pt>
                <c:pt idx="111">
                  <c:v>4423215.112004347</c:v>
                </c:pt>
                <c:pt idx="112">
                  <c:v>4423782.790004945</c:v>
                </c:pt>
                <c:pt idx="113">
                  <c:v>4424451.586248398</c:v>
                </c:pt>
                <c:pt idx="114">
                  <c:v>4425127.424331953</c:v>
                </c:pt>
                <c:pt idx="115">
                  <c:v>4425665.402943696</c:v>
                </c:pt>
                <c:pt idx="116">
                  <c:v>4426328.175604345</c:v>
                </c:pt>
                <c:pt idx="117">
                  <c:v>4426978.243885049</c:v>
                </c:pt>
                <c:pt idx="118">
                  <c:v>4427615.100306358</c:v>
                </c:pt>
                <c:pt idx="119">
                  <c:v>4428228.229396601</c:v>
                </c:pt>
                <c:pt idx="120">
                  <c:v>4428890.980198341</c:v>
                </c:pt>
                <c:pt idx="121">
                  <c:v>4429538.146360437</c:v>
                </c:pt>
                <c:pt idx="122">
                  <c:v>4430094.322895966</c:v>
                </c:pt>
                <c:pt idx="123">
                  <c:v>4430743.707428461</c:v>
                </c:pt>
                <c:pt idx="124">
                  <c:v>4431408.061706045</c:v>
                </c:pt>
                <c:pt idx="125">
                  <c:v>4432036.653047388</c:v>
                </c:pt>
                <c:pt idx="126">
                  <c:v>4432596.80403057</c:v>
                </c:pt>
                <c:pt idx="127">
                  <c:v>4433258.849314207</c:v>
                </c:pt>
                <c:pt idx="128">
                  <c:v>4433916.113125861</c:v>
                </c:pt>
                <c:pt idx="129">
                  <c:v>4434437.592716101</c:v>
                </c:pt>
                <c:pt idx="130">
                  <c:v>4435085.406089768</c:v>
                </c:pt>
                <c:pt idx="131">
                  <c:v>4435732.793089737</c:v>
                </c:pt>
                <c:pt idx="132">
                  <c:v>4436359.588724851</c:v>
                </c:pt>
                <c:pt idx="133">
                  <c:v>4436939.932339332</c:v>
                </c:pt>
                <c:pt idx="134">
                  <c:v>4437578.694708828</c:v>
                </c:pt>
                <c:pt idx="135">
                  <c:v>4438229.207043946</c:v>
                </c:pt>
                <c:pt idx="136">
                  <c:v>4438770.216157648</c:v>
                </c:pt>
                <c:pt idx="137">
                  <c:v>4439396.513884922</c:v>
                </c:pt>
                <c:pt idx="138">
                  <c:v>4440035.379813871</c:v>
                </c:pt>
                <c:pt idx="139">
                  <c:v>4440646.33943924</c:v>
                </c:pt>
                <c:pt idx="140">
                  <c:v>4441189.528216961</c:v>
                </c:pt>
                <c:pt idx="141">
                  <c:v>4441843.878532419</c:v>
                </c:pt>
                <c:pt idx="142">
                  <c:v>4442467.641749221</c:v>
                </c:pt>
                <c:pt idx="143">
                  <c:v>4442941.240562295</c:v>
                </c:pt>
                <c:pt idx="144">
                  <c:v>4443560.791712834</c:v>
                </c:pt>
                <c:pt idx="145">
                  <c:v>4444200.016095815</c:v>
                </c:pt>
                <c:pt idx="146">
                  <c:v>4444808.141047372</c:v>
                </c:pt>
                <c:pt idx="147">
                  <c:v>4445328.743506974</c:v>
                </c:pt>
                <c:pt idx="148">
                  <c:v>4445908.847248939</c:v>
                </c:pt>
                <c:pt idx="149">
                  <c:v>4446557.19041027</c:v>
                </c:pt>
                <c:pt idx="150">
                  <c:v>4447078.648823174</c:v>
                </c:pt>
                <c:pt idx="151">
                  <c:v>4447656.510749483</c:v>
                </c:pt>
                <c:pt idx="152">
                  <c:v>4448233.984648323</c:v>
                </c:pt>
                <c:pt idx="153">
                  <c:v>4448794.343490375</c:v>
                </c:pt>
                <c:pt idx="154">
                  <c:v>4449299.608544565</c:v>
                </c:pt>
                <c:pt idx="155">
                  <c:v>4449944.431633183</c:v>
                </c:pt>
                <c:pt idx="156">
                  <c:v>4450486.471538151</c:v>
                </c:pt>
                <c:pt idx="157">
                  <c:v>4450837.571958738</c:v>
                </c:pt>
                <c:pt idx="158">
                  <c:v>4451374.824176676</c:v>
                </c:pt>
                <c:pt idx="159">
                  <c:v>4451983.016440813</c:v>
                </c:pt>
                <c:pt idx="160">
                  <c:v>4452548.307800667</c:v>
                </c:pt>
                <c:pt idx="161">
                  <c:v>4452937.332131103</c:v>
                </c:pt>
                <c:pt idx="162">
                  <c:v>4453318.675268994</c:v>
                </c:pt>
                <c:pt idx="163">
                  <c:v>4453920.19618192</c:v>
                </c:pt>
                <c:pt idx="164">
                  <c:v>4454411.534475481</c:v>
                </c:pt>
                <c:pt idx="165">
                  <c:v>4454861.860298259</c:v>
                </c:pt>
                <c:pt idx="166">
                  <c:v>4455230.887813843</c:v>
                </c:pt>
                <c:pt idx="167">
                  <c:v>4455574.478284334</c:v>
                </c:pt>
                <c:pt idx="168">
                  <c:v>4455942.286247986</c:v>
                </c:pt>
                <c:pt idx="169">
                  <c:v>4456565.525767053</c:v>
                </c:pt>
                <c:pt idx="170">
                  <c:v>4456834.203467076</c:v>
                </c:pt>
                <c:pt idx="171">
                  <c:v>4456804.390056754</c:v>
                </c:pt>
                <c:pt idx="172">
                  <c:v>4456772.154521234</c:v>
                </c:pt>
                <c:pt idx="173">
                  <c:v>4457106.645442422</c:v>
                </c:pt>
                <c:pt idx="174">
                  <c:v>4457200.479017656</c:v>
                </c:pt>
                <c:pt idx="175">
                  <c:v>4457411.619819749</c:v>
                </c:pt>
                <c:pt idx="176">
                  <c:v>4456909.75476038</c:v>
                </c:pt>
                <c:pt idx="177">
                  <c:v>4456930.764945344</c:v>
                </c:pt>
                <c:pt idx="178">
                  <c:v>4457228.604833618</c:v>
                </c:pt>
                <c:pt idx="179">
                  <c:v>4457106.488332942</c:v>
                </c:pt>
                <c:pt idx="180">
                  <c:v>4457311.102387792</c:v>
                </c:pt>
                <c:pt idx="181">
                  <c:v>4457330.880088168</c:v>
                </c:pt>
                <c:pt idx="182">
                  <c:v>4457337.188506627</c:v>
                </c:pt>
                <c:pt idx="183">
                  <c:v>4457195.550184472</c:v>
                </c:pt>
                <c:pt idx="184">
                  <c:v>4457177.682842116</c:v>
                </c:pt>
                <c:pt idx="185">
                  <c:v>4457255.452343145</c:v>
                </c:pt>
                <c:pt idx="186">
                  <c:v>4457266.948613689</c:v>
                </c:pt>
                <c:pt idx="187">
                  <c:v>4457307.703177474</c:v>
                </c:pt>
                <c:pt idx="188">
                  <c:v>4457187.414136239</c:v>
                </c:pt>
                <c:pt idx="189">
                  <c:v>4457166.618535628</c:v>
                </c:pt>
                <c:pt idx="190">
                  <c:v>4457168.01173141</c:v>
                </c:pt>
                <c:pt idx="191">
                  <c:v>4457110.83443871</c:v>
                </c:pt>
                <c:pt idx="192">
                  <c:v>4457228.259558293</c:v>
                </c:pt>
                <c:pt idx="193">
                  <c:v>4457158.346863724</c:v>
                </c:pt>
                <c:pt idx="194">
                  <c:v>4457162.096528529</c:v>
                </c:pt>
                <c:pt idx="195">
                  <c:v>4457173.810533536</c:v>
                </c:pt>
                <c:pt idx="196">
                  <c:v>4457152.143642917</c:v>
                </c:pt>
                <c:pt idx="197">
                  <c:v>4457168.538899453</c:v>
                </c:pt>
                <c:pt idx="198">
                  <c:v>4457163.746615825</c:v>
                </c:pt>
                <c:pt idx="199">
                  <c:v>4457075.274159485</c:v>
                </c:pt>
                <c:pt idx="200">
                  <c:v>4457157.302538693</c:v>
                </c:pt>
                <c:pt idx="201">
                  <c:v>4457142.149884134</c:v>
                </c:pt>
                <c:pt idx="202">
                  <c:v>4457162.504396647</c:v>
                </c:pt>
                <c:pt idx="203">
                  <c:v>4457163.831209684</c:v>
                </c:pt>
                <c:pt idx="204">
                  <c:v>4457181.195243555</c:v>
                </c:pt>
                <c:pt idx="205">
                  <c:v>4457145.153001326</c:v>
                </c:pt>
                <c:pt idx="206">
                  <c:v>4457140.817465642</c:v>
                </c:pt>
                <c:pt idx="207">
                  <c:v>4457129.391568343</c:v>
                </c:pt>
                <c:pt idx="208">
                  <c:v>4457126.889425363</c:v>
                </c:pt>
                <c:pt idx="209">
                  <c:v>4457116.409927871</c:v>
                </c:pt>
                <c:pt idx="210">
                  <c:v>4457111.125934158</c:v>
                </c:pt>
                <c:pt idx="211">
                  <c:v>4457110.795926373</c:v>
                </c:pt>
                <c:pt idx="212">
                  <c:v>4457112.667049448</c:v>
                </c:pt>
                <c:pt idx="213">
                  <c:v>4457096.936664644</c:v>
                </c:pt>
                <c:pt idx="214">
                  <c:v>4457105.640295682</c:v>
                </c:pt>
                <c:pt idx="215">
                  <c:v>4457098.33707021</c:v>
                </c:pt>
                <c:pt idx="216">
                  <c:v>4457089.896175675</c:v>
                </c:pt>
                <c:pt idx="217">
                  <c:v>4457101.118076248</c:v>
                </c:pt>
                <c:pt idx="218">
                  <c:v>4457098.602196575</c:v>
                </c:pt>
                <c:pt idx="219">
                  <c:v>4457092.20468111</c:v>
                </c:pt>
                <c:pt idx="220">
                  <c:v>4457100.846393682</c:v>
                </c:pt>
                <c:pt idx="221">
                  <c:v>4457108.907791744</c:v>
                </c:pt>
                <c:pt idx="222">
                  <c:v>4457106.440334558</c:v>
                </c:pt>
                <c:pt idx="223">
                  <c:v>4457108.851749836</c:v>
                </c:pt>
                <c:pt idx="224">
                  <c:v>4457113.308234271</c:v>
                </c:pt>
                <c:pt idx="225">
                  <c:v>4457108.141805398</c:v>
                </c:pt>
                <c:pt idx="226">
                  <c:v>4457109.508268534</c:v>
                </c:pt>
                <c:pt idx="227">
                  <c:v>4457109.922199174</c:v>
                </c:pt>
                <c:pt idx="228">
                  <c:v>4457106.056343817</c:v>
                </c:pt>
                <c:pt idx="229">
                  <c:v>4457106.662357551</c:v>
                </c:pt>
                <c:pt idx="230">
                  <c:v>4457105.309674698</c:v>
                </c:pt>
                <c:pt idx="231">
                  <c:v>4457107.359546593</c:v>
                </c:pt>
                <c:pt idx="232">
                  <c:v>4457102.346582591</c:v>
                </c:pt>
                <c:pt idx="233">
                  <c:v>4457104.21406188</c:v>
                </c:pt>
                <c:pt idx="234">
                  <c:v>4457104.059791854</c:v>
                </c:pt>
                <c:pt idx="235">
                  <c:v>4457104.54008105</c:v>
                </c:pt>
                <c:pt idx="236">
                  <c:v>4457103.202487073</c:v>
                </c:pt>
                <c:pt idx="237">
                  <c:v>4457103.695237607</c:v>
                </c:pt>
                <c:pt idx="238">
                  <c:v>4457103.41320793</c:v>
                </c:pt>
                <c:pt idx="239">
                  <c:v>4457105.218786927</c:v>
                </c:pt>
                <c:pt idx="240">
                  <c:v>4457107.209885729</c:v>
                </c:pt>
                <c:pt idx="241">
                  <c:v>4457104.023464405</c:v>
                </c:pt>
                <c:pt idx="242">
                  <c:v>4457105.289078032</c:v>
                </c:pt>
                <c:pt idx="243">
                  <c:v>4457104.93341013</c:v>
                </c:pt>
                <c:pt idx="244">
                  <c:v>4457105.344127066</c:v>
                </c:pt>
                <c:pt idx="245">
                  <c:v>4457105.613900798</c:v>
                </c:pt>
                <c:pt idx="246">
                  <c:v>4457106.234079736</c:v>
                </c:pt>
                <c:pt idx="247">
                  <c:v>4457105.642358571</c:v>
                </c:pt>
                <c:pt idx="248">
                  <c:v>4457105.415742337</c:v>
                </c:pt>
                <c:pt idx="249">
                  <c:v>4457105.494721422</c:v>
                </c:pt>
                <c:pt idx="250">
                  <c:v>4457105.498609764</c:v>
                </c:pt>
                <c:pt idx="251">
                  <c:v>4457105.320216998</c:v>
                </c:pt>
                <c:pt idx="252">
                  <c:v>4457105.299715299</c:v>
                </c:pt>
                <c:pt idx="253">
                  <c:v>4457105.589957191</c:v>
                </c:pt>
                <c:pt idx="254">
                  <c:v>4457105.547076901</c:v>
                </c:pt>
                <c:pt idx="255">
                  <c:v>4457105.745529304</c:v>
                </c:pt>
                <c:pt idx="256">
                  <c:v>4457105.566188536</c:v>
                </c:pt>
                <c:pt idx="257">
                  <c:v>4457105.70391209</c:v>
                </c:pt>
                <c:pt idx="258">
                  <c:v>4457105.805514358</c:v>
                </c:pt>
                <c:pt idx="259">
                  <c:v>4457105.64365038</c:v>
                </c:pt>
                <c:pt idx="260">
                  <c:v>4457105.512873896</c:v>
                </c:pt>
                <c:pt idx="261">
                  <c:v>4457105.665947364</c:v>
                </c:pt>
                <c:pt idx="262">
                  <c:v>4457105.550064345</c:v>
                </c:pt>
                <c:pt idx="263">
                  <c:v>4457105.507682869</c:v>
                </c:pt>
                <c:pt idx="264">
                  <c:v>4457105.540443425</c:v>
                </c:pt>
                <c:pt idx="265">
                  <c:v>4457105.570687051</c:v>
                </c:pt>
                <c:pt idx="266">
                  <c:v>4457105.649167165</c:v>
                </c:pt>
                <c:pt idx="267">
                  <c:v>4457105.593023403</c:v>
                </c:pt>
                <c:pt idx="268">
                  <c:v>4457105.700878604</c:v>
                </c:pt>
                <c:pt idx="269">
                  <c:v>4457105.606959658</c:v>
                </c:pt>
                <c:pt idx="270">
                  <c:v>4457105.687796606</c:v>
                </c:pt>
                <c:pt idx="271">
                  <c:v>4457105.750952834</c:v>
                </c:pt>
                <c:pt idx="272">
                  <c:v>4457105.828301528</c:v>
                </c:pt>
                <c:pt idx="273">
                  <c:v>4457105.776169643</c:v>
                </c:pt>
                <c:pt idx="274">
                  <c:v>4457105.807599716</c:v>
                </c:pt>
                <c:pt idx="275">
                  <c:v>4457105.767796301</c:v>
                </c:pt>
                <c:pt idx="276">
                  <c:v>4457105.757935766</c:v>
                </c:pt>
                <c:pt idx="277">
                  <c:v>4457105.763302572</c:v>
                </c:pt>
                <c:pt idx="278">
                  <c:v>4457105.789884306</c:v>
                </c:pt>
                <c:pt idx="279">
                  <c:v>4457105.754239839</c:v>
                </c:pt>
                <c:pt idx="280">
                  <c:v>4457105.774428235</c:v>
                </c:pt>
                <c:pt idx="281">
                  <c:v>4457105.781251855</c:v>
                </c:pt>
                <c:pt idx="282">
                  <c:v>4457105.801805144</c:v>
                </c:pt>
                <c:pt idx="283">
                  <c:v>4457105.783763139</c:v>
                </c:pt>
                <c:pt idx="284">
                  <c:v>4457105.772596273</c:v>
                </c:pt>
                <c:pt idx="285">
                  <c:v>4457105.775754009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Main!$F$2:$F$287</c:f>
              <c:numCache>
                <c:formatCode>General</c:formatCode>
                <c:ptCount val="286"/>
                <c:pt idx="0">
                  <c:v>1811046.330356862</c:v>
                </c:pt>
                <c:pt idx="1">
                  <c:v>18110463.30356862</c:v>
                </c:pt>
                <c:pt idx="2">
                  <c:v>16695813.58014223</c:v>
                </c:pt>
                <c:pt idx="3">
                  <c:v>15286963.34982024</c:v>
                </c:pt>
                <c:pt idx="4">
                  <c:v>13880587.81135067</c:v>
                </c:pt>
                <c:pt idx="5">
                  <c:v>12474245.4717949</c:v>
                </c:pt>
                <c:pt idx="6">
                  <c:v>10879592.90484479</c:v>
                </c:pt>
                <c:pt idx="7">
                  <c:v>9055231.65178431</c:v>
                </c:pt>
                <c:pt idx="8">
                  <c:v>7909171.592456214</c:v>
                </c:pt>
                <c:pt idx="9">
                  <c:v>7120516.433978395</c:v>
                </c:pt>
                <c:pt idx="10">
                  <c:v>7182611.012388377</c:v>
                </c:pt>
                <c:pt idx="11">
                  <c:v>7796101.040314982</c:v>
                </c:pt>
                <c:pt idx="12">
                  <c:v>7178326.075417856</c:v>
                </c:pt>
                <c:pt idx="13">
                  <c:v>7796826.732384764</c:v>
                </c:pt>
                <c:pt idx="14">
                  <c:v>6279173.540075888</c:v>
                </c:pt>
                <c:pt idx="15">
                  <c:v>5548376.378603156</c:v>
                </c:pt>
                <c:pt idx="16">
                  <c:v>5459848.271635708</c:v>
                </c:pt>
                <c:pt idx="17">
                  <c:v>5244922.223405974</c:v>
                </c:pt>
                <c:pt idx="18">
                  <c:v>5264306.824756387</c:v>
                </c:pt>
                <c:pt idx="19">
                  <c:v>5291067.727837229</c:v>
                </c:pt>
                <c:pt idx="20">
                  <c:v>5321263.34428607</c:v>
                </c:pt>
                <c:pt idx="21">
                  <c:v>4706721.040613155</c:v>
                </c:pt>
                <c:pt idx="22">
                  <c:v>4313689.691055971</c:v>
                </c:pt>
                <c:pt idx="23">
                  <c:v>4288825.59693256</c:v>
                </c:pt>
                <c:pt idx="24">
                  <c:v>3951653.474220539</c:v>
                </c:pt>
                <c:pt idx="25">
                  <c:v>3960141.878807912</c:v>
                </c:pt>
                <c:pt idx="26">
                  <c:v>3979475.857683654</c:v>
                </c:pt>
                <c:pt idx="27">
                  <c:v>3689637.790620553</c:v>
                </c:pt>
                <c:pt idx="28">
                  <c:v>3442229.868769265</c:v>
                </c:pt>
                <c:pt idx="29">
                  <c:v>3202061.134481614</c:v>
                </c:pt>
                <c:pt idx="30">
                  <c:v>3114081.048550076</c:v>
                </c:pt>
                <c:pt idx="31">
                  <c:v>2984303.539068973</c:v>
                </c:pt>
                <c:pt idx="32">
                  <c:v>2828203.461556233</c:v>
                </c:pt>
                <c:pt idx="33">
                  <c:v>2815039.62618384</c:v>
                </c:pt>
                <c:pt idx="34">
                  <c:v>2824182.354161818</c:v>
                </c:pt>
                <c:pt idx="35">
                  <c:v>2659640.759096494</c:v>
                </c:pt>
                <c:pt idx="36">
                  <c:v>2526955.442840882</c:v>
                </c:pt>
                <c:pt idx="37">
                  <c:v>2393112.351809173</c:v>
                </c:pt>
                <c:pt idx="38">
                  <c:v>2347846.78599345</c:v>
                </c:pt>
                <c:pt idx="39">
                  <c:v>2246768.544139219</c:v>
                </c:pt>
                <c:pt idx="40">
                  <c:v>2188723.84592336</c:v>
                </c:pt>
                <c:pt idx="41">
                  <c:v>2119386.295882355</c:v>
                </c:pt>
                <c:pt idx="42">
                  <c:v>2034771.426929853</c:v>
                </c:pt>
                <c:pt idx="43">
                  <c:v>1950566.0592669</c:v>
                </c:pt>
                <c:pt idx="44">
                  <c:v>1900112.04612118</c:v>
                </c:pt>
                <c:pt idx="45">
                  <c:v>1839147.560921276</c:v>
                </c:pt>
                <c:pt idx="46">
                  <c:v>1774174.024323708</c:v>
                </c:pt>
                <c:pt idx="47">
                  <c:v>1711993.539997609</c:v>
                </c:pt>
                <c:pt idx="48">
                  <c:v>1667059.174703192</c:v>
                </c:pt>
                <c:pt idx="49">
                  <c:v>1630614.464773585</c:v>
                </c:pt>
                <c:pt idx="50">
                  <c:v>1583022.821168769</c:v>
                </c:pt>
                <c:pt idx="51">
                  <c:v>1527356.260218433</c:v>
                </c:pt>
                <c:pt idx="52">
                  <c:v>1505764.392102626</c:v>
                </c:pt>
                <c:pt idx="53">
                  <c:v>1461177.442305525</c:v>
                </c:pt>
                <c:pt idx="54">
                  <c:v>1429604.760864637</c:v>
                </c:pt>
                <c:pt idx="55">
                  <c:v>1394921.005463872</c:v>
                </c:pt>
                <c:pt idx="56">
                  <c:v>1357242.334600952</c:v>
                </c:pt>
                <c:pt idx="57">
                  <c:v>1319624.253345672</c:v>
                </c:pt>
                <c:pt idx="58">
                  <c:v>1296675.297624819</c:v>
                </c:pt>
                <c:pt idx="59">
                  <c:v>1268723.309130609</c:v>
                </c:pt>
                <c:pt idx="60">
                  <c:v>1238469.514555119</c:v>
                </c:pt>
                <c:pt idx="61">
                  <c:v>1206649.094645175</c:v>
                </c:pt>
                <c:pt idx="62">
                  <c:v>1181624.120742707</c:v>
                </c:pt>
                <c:pt idx="63">
                  <c:v>1161658.621381383</c:v>
                </c:pt>
                <c:pt idx="64">
                  <c:v>1137456.497398202</c:v>
                </c:pt>
                <c:pt idx="65">
                  <c:v>1108398.368532784</c:v>
                </c:pt>
                <c:pt idx="66">
                  <c:v>1096855.717551706</c:v>
                </c:pt>
                <c:pt idx="67">
                  <c:v>1072892.25707048</c:v>
                </c:pt>
                <c:pt idx="68">
                  <c:v>1054641.31603994</c:v>
                </c:pt>
                <c:pt idx="69">
                  <c:v>1035019.280953897</c:v>
                </c:pt>
                <c:pt idx="70">
                  <c:v>1013854.57385821</c:v>
                </c:pt>
                <c:pt idx="71">
                  <c:v>992523.0734566577</c:v>
                </c:pt>
                <c:pt idx="72">
                  <c:v>978943.7033159164</c:v>
                </c:pt>
                <c:pt idx="73">
                  <c:v>962894.963319884</c:v>
                </c:pt>
                <c:pt idx="74">
                  <c:v>945667.3728771204</c:v>
                </c:pt>
                <c:pt idx="75">
                  <c:v>926819.3775086037</c:v>
                </c:pt>
                <c:pt idx="76">
                  <c:v>911338.6233974478</c:v>
                </c:pt>
                <c:pt idx="77">
                  <c:v>899053.2916453512</c:v>
                </c:pt>
                <c:pt idx="78">
                  <c:v>884613.8951602005</c:v>
                </c:pt>
                <c:pt idx="79">
                  <c:v>866930.1395211497</c:v>
                </c:pt>
                <c:pt idx="80">
                  <c:v>859629.2384316631</c:v>
                </c:pt>
                <c:pt idx="81">
                  <c:v>844819.2099423916</c:v>
                </c:pt>
                <c:pt idx="82">
                  <c:v>833223.4398352758</c:v>
                </c:pt>
                <c:pt idx="83">
                  <c:v>820877.5960672261</c:v>
                </c:pt>
                <c:pt idx="84">
                  <c:v>807521.5533707691</c:v>
                </c:pt>
                <c:pt idx="85">
                  <c:v>793840.259596004</c:v>
                </c:pt>
                <c:pt idx="86">
                  <c:v>784851.9474145829</c:v>
                </c:pt>
                <c:pt idx="87">
                  <c:v>774424.440654043</c:v>
                </c:pt>
                <c:pt idx="88">
                  <c:v>763436.2348940742</c:v>
                </c:pt>
                <c:pt idx="89">
                  <c:v>751104.395441338</c:v>
                </c:pt>
                <c:pt idx="90">
                  <c:v>740727.3818224686</c:v>
                </c:pt>
                <c:pt idx="91">
                  <c:v>732606.6649788965</c:v>
                </c:pt>
                <c:pt idx="92">
                  <c:v>723188.1026522869</c:v>
                </c:pt>
                <c:pt idx="93">
                  <c:v>711364.853157134</c:v>
                </c:pt>
                <c:pt idx="94">
                  <c:v>702086.182849442</c:v>
                </c:pt>
                <c:pt idx="95">
                  <c:v>693410.495469664</c:v>
                </c:pt>
                <c:pt idx="96">
                  <c:v>685507.8861415936</c:v>
                </c:pt>
                <c:pt idx="97">
                  <c:v>677145.7614150882</c:v>
                </c:pt>
                <c:pt idx="98">
                  <c:v>668029.0444712128</c:v>
                </c:pt>
                <c:pt idx="99">
                  <c:v>658522.1230452074</c:v>
                </c:pt>
                <c:pt idx="100">
                  <c:v>652288.8426208897</c:v>
                </c:pt>
                <c:pt idx="101">
                  <c:v>647058.9048192336</c:v>
                </c:pt>
                <c:pt idx="102">
                  <c:v>638857.9516699566</c:v>
                </c:pt>
                <c:pt idx="103">
                  <c:v>630380.6540060278</c:v>
                </c:pt>
                <c:pt idx="104">
                  <c:v>623193.5479617763</c:v>
                </c:pt>
                <c:pt idx="105">
                  <c:v>617779.6996230857</c:v>
                </c:pt>
                <c:pt idx="106">
                  <c:v>611516.8650685787</c:v>
                </c:pt>
                <c:pt idx="107">
                  <c:v>603279.9327268169</c:v>
                </c:pt>
                <c:pt idx="108">
                  <c:v>596416.993601967</c:v>
                </c:pt>
                <c:pt idx="109">
                  <c:v>590192.5940011942</c:v>
                </c:pt>
                <c:pt idx="110">
                  <c:v>584583.4296059775</c:v>
                </c:pt>
                <c:pt idx="111">
                  <c:v>578656.3724662338</c:v>
                </c:pt>
                <c:pt idx="112">
                  <c:v>572110.1414790776</c:v>
                </c:pt>
                <c:pt idx="113">
                  <c:v>565102.0844598651</c:v>
                </c:pt>
                <c:pt idx="114">
                  <c:v>560554.1415076092</c:v>
                </c:pt>
                <c:pt idx="115">
                  <c:v>556898.4825073376</c:v>
                </c:pt>
                <c:pt idx="116">
                  <c:v>551011.8125816339</c:v>
                </c:pt>
                <c:pt idx="117">
                  <c:v>544758.7639829062</c:v>
                </c:pt>
                <c:pt idx="118">
                  <c:v>539424.3952535624</c:v>
                </c:pt>
                <c:pt idx="119">
                  <c:v>535602.7088092789</c:v>
                </c:pt>
                <c:pt idx="120">
                  <c:v>531214.8726682178</c:v>
                </c:pt>
                <c:pt idx="121">
                  <c:v>525103.1381724176</c:v>
                </c:pt>
                <c:pt idx="122">
                  <c:v>519930.1840962429</c:v>
                </c:pt>
                <c:pt idx="123">
                  <c:v>515345.9313122826</c:v>
                </c:pt>
                <c:pt idx="124">
                  <c:v>511300.293219952</c:v>
                </c:pt>
                <c:pt idx="125">
                  <c:v>506999.8906501794</c:v>
                </c:pt>
                <c:pt idx="126">
                  <c:v>502131.3190811781</c:v>
                </c:pt>
                <c:pt idx="127">
                  <c:v>496749.1582135052</c:v>
                </c:pt>
                <c:pt idx="128">
                  <c:v>493436.8357097175</c:v>
                </c:pt>
                <c:pt idx="129">
                  <c:v>490965.8826299765</c:v>
                </c:pt>
                <c:pt idx="130">
                  <c:v>486662.7022371074</c:v>
                </c:pt>
                <c:pt idx="131">
                  <c:v>481895.5579939663</c:v>
                </c:pt>
                <c:pt idx="132">
                  <c:v>477826.2182905454</c:v>
                </c:pt>
                <c:pt idx="133">
                  <c:v>475165.4176680832</c:v>
                </c:pt>
                <c:pt idx="134">
                  <c:v>472159.4454663598</c:v>
                </c:pt>
                <c:pt idx="135">
                  <c:v>467491.2419925377</c:v>
                </c:pt>
                <c:pt idx="136">
                  <c:v>463488.6097003781</c:v>
                </c:pt>
                <c:pt idx="137">
                  <c:v>460093.8741639909</c:v>
                </c:pt>
                <c:pt idx="138">
                  <c:v>457246.2016653023</c:v>
                </c:pt>
                <c:pt idx="139">
                  <c:v>454174.7034348373</c:v>
                </c:pt>
                <c:pt idx="140">
                  <c:v>450508.0406415185</c:v>
                </c:pt>
                <c:pt idx="141">
                  <c:v>446231.5567868582</c:v>
                </c:pt>
                <c:pt idx="142">
                  <c:v>443940.442365273</c:v>
                </c:pt>
                <c:pt idx="143">
                  <c:v>442501.003558218</c:v>
                </c:pt>
                <c:pt idx="144">
                  <c:v>439441.3388374372</c:v>
                </c:pt>
                <c:pt idx="145">
                  <c:v>435766.5397133214</c:v>
                </c:pt>
                <c:pt idx="146">
                  <c:v>432649.0531068245</c:v>
                </c:pt>
                <c:pt idx="147">
                  <c:v>430993.0270308584</c:v>
                </c:pt>
                <c:pt idx="148">
                  <c:v>429271.6362188133</c:v>
                </c:pt>
                <c:pt idx="149">
                  <c:v>425718.460731092</c:v>
                </c:pt>
                <c:pt idx="150">
                  <c:v>422590.9268496076</c:v>
                </c:pt>
                <c:pt idx="151">
                  <c:v>420203.3697316834</c:v>
                </c:pt>
                <c:pt idx="152">
                  <c:v>418510.48979162</c:v>
                </c:pt>
                <c:pt idx="153">
                  <c:v>416622.510349591</c:v>
                </c:pt>
                <c:pt idx="154">
                  <c:v>413975.4220127183</c:v>
                </c:pt>
                <c:pt idx="155">
                  <c:v>410498.3432277854</c:v>
                </c:pt>
                <c:pt idx="156">
                  <c:v>409314.1555846072</c:v>
                </c:pt>
                <c:pt idx="157">
                  <c:v>409078.699543289</c:v>
                </c:pt>
                <c:pt idx="158">
                  <c:v>407363.9098384742</c:v>
                </c:pt>
                <c:pt idx="159">
                  <c:v>404722.3034141951</c:v>
                </c:pt>
                <c:pt idx="160">
                  <c:v>402485.2979484099</c:v>
                </c:pt>
                <c:pt idx="161">
                  <c:v>401964.8110494625</c:v>
                </c:pt>
                <c:pt idx="162">
                  <c:v>402113.5011188462</c:v>
                </c:pt>
                <c:pt idx="163">
                  <c:v>399853.9734372218</c:v>
                </c:pt>
                <c:pt idx="164">
                  <c:v>397516.9408956103</c:v>
                </c:pt>
                <c:pt idx="165">
                  <c:v>396275.0774295734</c:v>
                </c:pt>
                <c:pt idx="166">
                  <c:v>396299.4831138225</c:v>
                </c:pt>
                <c:pt idx="167">
                  <c:v>396384.2584649239</c:v>
                </c:pt>
                <c:pt idx="168">
                  <c:v>395141.083292012</c:v>
                </c:pt>
                <c:pt idx="169">
                  <c:v>392355.7474090497</c:v>
                </c:pt>
                <c:pt idx="170">
                  <c:v>392951.7638312419</c:v>
                </c:pt>
                <c:pt idx="171">
                  <c:v>394701.6467669581</c:v>
                </c:pt>
                <c:pt idx="172">
                  <c:v>395244.6407425865</c:v>
                </c:pt>
                <c:pt idx="173">
                  <c:v>395229.8800025494</c:v>
                </c:pt>
                <c:pt idx="174">
                  <c:v>394594.6314291319</c:v>
                </c:pt>
                <c:pt idx="175">
                  <c:v>395372.8364176581</c:v>
                </c:pt>
                <c:pt idx="176">
                  <c:v>396664.8008771105</c:v>
                </c:pt>
                <c:pt idx="177">
                  <c:v>396288.2725748694</c:v>
                </c:pt>
                <c:pt idx="178">
                  <c:v>394129.9953900381</c:v>
                </c:pt>
                <c:pt idx="179">
                  <c:v>395486.707533924</c:v>
                </c:pt>
                <c:pt idx="180">
                  <c:v>394682.3376813123</c:v>
                </c:pt>
                <c:pt idx="181">
                  <c:v>394532.6025218767</c:v>
                </c:pt>
                <c:pt idx="182">
                  <c:v>394783.5305333348</c:v>
                </c:pt>
                <c:pt idx="183">
                  <c:v>395210.5409534883</c:v>
                </c:pt>
                <c:pt idx="184">
                  <c:v>395396.3562658138</c:v>
                </c:pt>
                <c:pt idx="185">
                  <c:v>394491.2117004122</c:v>
                </c:pt>
                <c:pt idx="186">
                  <c:v>394338.6236172756</c:v>
                </c:pt>
                <c:pt idx="187">
                  <c:v>394348.5918121753</c:v>
                </c:pt>
                <c:pt idx="188">
                  <c:v>394281.3882315423</c:v>
                </c:pt>
                <c:pt idx="189">
                  <c:v>394302.8154671588</c:v>
                </c:pt>
                <c:pt idx="190">
                  <c:v>394367.2101052637</c:v>
                </c:pt>
                <c:pt idx="191">
                  <c:v>394188.195448653</c:v>
                </c:pt>
                <c:pt idx="192">
                  <c:v>393970.0767569232</c:v>
                </c:pt>
                <c:pt idx="193">
                  <c:v>394425.2496666606</c:v>
                </c:pt>
                <c:pt idx="194">
                  <c:v>394598.0313233545</c:v>
                </c:pt>
                <c:pt idx="195">
                  <c:v>394600.4368077381</c:v>
                </c:pt>
                <c:pt idx="196">
                  <c:v>394681.3641024242</c:v>
                </c:pt>
                <c:pt idx="197">
                  <c:v>394640.5794179932</c:v>
                </c:pt>
                <c:pt idx="198">
                  <c:v>394738.8352946953</c:v>
                </c:pt>
                <c:pt idx="199">
                  <c:v>394981.533599823</c:v>
                </c:pt>
                <c:pt idx="200">
                  <c:v>394600.7733029505</c:v>
                </c:pt>
                <c:pt idx="201">
                  <c:v>394634.7280065041</c:v>
                </c:pt>
                <c:pt idx="202">
                  <c:v>394574.844420887</c:v>
                </c:pt>
                <c:pt idx="203">
                  <c:v>394446.2427127819</c:v>
                </c:pt>
                <c:pt idx="204">
                  <c:v>394365.5555192239</c:v>
                </c:pt>
                <c:pt idx="205">
                  <c:v>394467.7806544409</c:v>
                </c:pt>
                <c:pt idx="206">
                  <c:v>394497.6120795981</c:v>
                </c:pt>
                <c:pt idx="207">
                  <c:v>394495.4988881208</c:v>
                </c:pt>
                <c:pt idx="208">
                  <c:v>394519.4538005317</c:v>
                </c:pt>
                <c:pt idx="209">
                  <c:v>394538.3005979377</c:v>
                </c:pt>
                <c:pt idx="210">
                  <c:v>394590.7225359806</c:v>
                </c:pt>
                <c:pt idx="211">
                  <c:v>394581.7485168087</c:v>
                </c:pt>
                <c:pt idx="212">
                  <c:v>394583.1597734948</c:v>
                </c:pt>
                <c:pt idx="213">
                  <c:v>394647.7017598346</c:v>
                </c:pt>
                <c:pt idx="214">
                  <c:v>394646.383684526</c:v>
                </c:pt>
                <c:pt idx="215">
                  <c:v>394632.6347045116</c:v>
                </c:pt>
                <c:pt idx="216">
                  <c:v>394601.1409912264</c:v>
                </c:pt>
                <c:pt idx="217">
                  <c:v>394629.7017944288</c:v>
                </c:pt>
                <c:pt idx="218">
                  <c:v>394630.0410273521</c:v>
                </c:pt>
                <c:pt idx="219">
                  <c:v>394671.5553206587</c:v>
                </c:pt>
                <c:pt idx="220">
                  <c:v>394613.1306860618</c:v>
                </c:pt>
                <c:pt idx="221">
                  <c:v>394576.2850172315</c:v>
                </c:pt>
                <c:pt idx="222">
                  <c:v>394553.434473311</c:v>
                </c:pt>
                <c:pt idx="223">
                  <c:v>394582.5128526434</c:v>
                </c:pt>
                <c:pt idx="224">
                  <c:v>394550.9484671397</c:v>
                </c:pt>
                <c:pt idx="225">
                  <c:v>394578.2913772561</c:v>
                </c:pt>
                <c:pt idx="226">
                  <c:v>394579.1776172166</c:v>
                </c:pt>
                <c:pt idx="227">
                  <c:v>394580.5945541228</c:v>
                </c:pt>
                <c:pt idx="228">
                  <c:v>394601.4538896781</c:v>
                </c:pt>
                <c:pt idx="229">
                  <c:v>394607.2920166825</c:v>
                </c:pt>
                <c:pt idx="230">
                  <c:v>394602.2111566605</c:v>
                </c:pt>
                <c:pt idx="231">
                  <c:v>394584.63814619</c:v>
                </c:pt>
                <c:pt idx="232">
                  <c:v>394610.2215366414</c:v>
                </c:pt>
                <c:pt idx="233">
                  <c:v>394602.4936798575</c:v>
                </c:pt>
                <c:pt idx="234">
                  <c:v>394601.8346525027</c:v>
                </c:pt>
                <c:pt idx="235">
                  <c:v>394608.2542052771</c:v>
                </c:pt>
                <c:pt idx="236">
                  <c:v>394608.4826432908</c:v>
                </c:pt>
                <c:pt idx="237">
                  <c:v>394600.051100086</c:v>
                </c:pt>
                <c:pt idx="238">
                  <c:v>394603.190948819</c:v>
                </c:pt>
                <c:pt idx="239">
                  <c:v>394587.6180709638</c:v>
                </c:pt>
                <c:pt idx="240">
                  <c:v>394577.9937380439</c:v>
                </c:pt>
                <c:pt idx="241">
                  <c:v>394590.1349967136</c:v>
                </c:pt>
                <c:pt idx="242">
                  <c:v>394584.2554870974</c:v>
                </c:pt>
                <c:pt idx="243">
                  <c:v>394587.869384015</c:v>
                </c:pt>
                <c:pt idx="244">
                  <c:v>394588.192753036</c:v>
                </c:pt>
                <c:pt idx="245">
                  <c:v>394587.9147898832</c:v>
                </c:pt>
                <c:pt idx="246">
                  <c:v>394585.4363283596</c:v>
                </c:pt>
                <c:pt idx="247">
                  <c:v>394587.1264692841</c:v>
                </c:pt>
                <c:pt idx="248">
                  <c:v>394590.5735399257</c:v>
                </c:pt>
                <c:pt idx="249">
                  <c:v>394589.6886673081</c:v>
                </c:pt>
                <c:pt idx="250">
                  <c:v>394590.6496367122</c:v>
                </c:pt>
                <c:pt idx="251">
                  <c:v>394593.0803915454</c:v>
                </c:pt>
                <c:pt idx="252">
                  <c:v>394591.3245144355</c:v>
                </c:pt>
                <c:pt idx="253">
                  <c:v>394590.4954370463</c:v>
                </c:pt>
                <c:pt idx="254">
                  <c:v>394590.9706715623</c:v>
                </c:pt>
                <c:pt idx="255">
                  <c:v>394589.0736183021</c:v>
                </c:pt>
                <c:pt idx="256">
                  <c:v>394590.7541980684</c:v>
                </c:pt>
                <c:pt idx="257">
                  <c:v>394590.2347052541</c:v>
                </c:pt>
                <c:pt idx="258">
                  <c:v>394589.1505935286</c:v>
                </c:pt>
                <c:pt idx="259">
                  <c:v>394590.4334955688</c:v>
                </c:pt>
                <c:pt idx="260">
                  <c:v>394590.5741681171</c:v>
                </c:pt>
                <c:pt idx="261">
                  <c:v>394590.2252221683</c:v>
                </c:pt>
                <c:pt idx="262">
                  <c:v>394590.6208484322</c:v>
                </c:pt>
                <c:pt idx="263">
                  <c:v>394590.9828873451</c:v>
                </c:pt>
                <c:pt idx="264">
                  <c:v>394590.4311941689</c:v>
                </c:pt>
                <c:pt idx="265">
                  <c:v>394590.147027751</c:v>
                </c:pt>
                <c:pt idx="266">
                  <c:v>394589.339789695</c:v>
                </c:pt>
                <c:pt idx="267">
                  <c:v>394589.4787395859</c:v>
                </c:pt>
                <c:pt idx="268">
                  <c:v>394589.2148768178</c:v>
                </c:pt>
                <c:pt idx="269">
                  <c:v>394589.4173100641</c:v>
                </c:pt>
                <c:pt idx="270">
                  <c:v>394588.9642780827</c:v>
                </c:pt>
                <c:pt idx="271">
                  <c:v>394588.7757049857</c:v>
                </c:pt>
                <c:pt idx="272">
                  <c:v>394588.448959149</c:v>
                </c:pt>
                <c:pt idx="273">
                  <c:v>394588.7550014855</c:v>
                </c:pt>
                <c:pt idx="274">
                  <c:v>394588.4138566533</c:v>
                </c:pt>
                <c:pt idx="275">
                  <c:v>394588.7497399753</c:v>
                </c:pt>
                <c:pt idx="276">
                  <c:v>394588.8853094218</c:v>
                </c:pt>
                <c:pt idx="277">
                  <c:v>394588.8252717034</c:v>
                </c:pt>
                <c:pt idx="278">
                  <c:v>394588.9221682403</c:v>
                </c:pt>
                <c:pt idx="279">
                  <c:v>394589.1667739513</c:v>
                </c:pt>
                <c:pt idx="280">
                  <c:v>394589.02307784</c:v>
                </c:pt>
                <c:pt idx="281">
                  <c:v>394589.2619390606</c:v>
                </c:pt>
                <c:pt idx="282">
                  <c:v>394589.2542655796</c:v>
                </c:pt>
                <c:pt idx="283">
                  <c:v>394589.2999303089</c:v>
                </c:pt>
                <c:pt idx="284">
                  <c:v>394589.33243281</c:v>
                </c:pt>
                <c:pt idx="285">
                  <c:v>394589.4277629731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Main!$G$2:$G$287</c:f>
              <c:numCache>
                <c:formatCode>General</c:formatCode>
                <c:ptCount val="286"/>
                <c:pt idx="0">
                  <c:v>3209881.631754183</c:v>
                </c:pt>
                <c:pt idx="1">
                  <c:v>14204021.43352546</c:v>
                </c:pt>
                <c:pt idx="2">
                  <c:v>13756345.93334862</c:v>
                </c:pt>
                <c:pt idx="3">
                  <c:v>13289961.42587666</c:v>
                </c:pt>
                <c:pt idx="4">
                  <c:v>12815564.91160471</c:v>
                </c:pt>
                <c:pt idx="5">
                  <c:v>12341063.0420867</c:v>
                </c:pt>
                <c:pt idx="6">
                  <c:v>11943682.08531825</c:v>
                </c:pt>
                <c:pt idx="7">
                  <c:v>8096165.988096977</c:v>
                </c:pt>
                <c:pt idx="8">
                  <c:v>6703973.09989191</c:v>
                </c:pt>
                <c:pt idx="9">
                  <c:v>6428527.570031631</c:v>
                </c:pt>
                <c:pt idx="10">
                  <c:v>6445960.995134633</c:v>
                </c:pt>
                <c:pt idx="11">
                  <c:v>6428567.121444707</c:v>
                </c:pt>
                <c:pt idx="12">
                  <c:v>6448115.344189871</c:v>
                </c:pt>
                <c:pt idx="13">
                  <c:v>6434788.600164286</c:v>
                </c:pt>
                <c:pt idx="14">
                  <c:v>5699937.788519894</c:v>
                </c:pt>
                <c:pt idx="15">
                  <c:v>5211747.578074938</c:v>
                </c:pt>
                <c:pt idx="16">
                  <c:v>4978895.488030517</c:v>
                </c:pt>
                <c:pt idx="17">
                  <c:v>4934874.346660447</c:v>
                </c:pt>
                <c:pt idx="18">
                  <c:v>4940675.968381647</c:v>
                </c:pt>
                <c:pt idx="19">
                  <c:v>4794063.600181895</c:v>
                </c:pt>
                <c:pt idx="20">
                  <c:v>4803898.782272057</c:v>
                </c:pt>
                <c:pt idx="21">
                  <c:v>4504503.172614641</c:v>
                </c:pt>
                <c:pt idx="22">
                  <c:v>4270704.088309704</c:v>
                </c:pt>
                <c:pt idx="23">
                  <c:v>4185779.455768541</c:v>
                </c:pt>
                <c:pt idx="24">
                  <c:v>4070164.932344558</c:v>
                </c:pt>
                <c:pt idx="25">
                  <c:v>4034478.699186869</c:v>
                </c:pt>
                <c:pt idx="26">
                  <c:v>4044603.737213159</c:v>
                </c:pt>
                <c:pt idx="27">
                  <c:v>3939416.206354564</c:v>
                </c:pt>
                <c:pt idx="28">
                  <c:v>3799471.985191647</c:v>
                </c:pt>
                <c:pt idx="29">
                  <c:v>3685802.577162936</c:v>
                </c:pt>
                <c:pt idx="30">
                  <c:v>3605773.906904076</c:v>
                </c:pt>
                <c:pt idx="31">
                  <c:v>3574225.698376941</c:v>
                </c:pt>
                <c:pt idx="32">
                  <c:v>3497775.227564982</c:v>
                </c:pt>
                <c:pt idx="33">
                  <c:v>3473480.952987624</c:v>
                </c:pt>
                <c:pt idx="34">
                  <c:v>3465472.126320588</c:v>
                </c:pt>
                <c:pt idx="35">
                  <c:v>3387336.481237066</c:v>
                </c:pt>
                <c:pt idx="36">
                  <c:v>3315158.748497974</c:v>
                </c:pt>
                <c:pt idx="37">
                  <c:v>3266135.694247021</c:v>
                </c:pt>
                <c:pt idx="38">
                  <c:v>3224245.331719922</c:v>
                </c:pt>
                <c:pt idx="39">
                  <c:v>3171949.213271948</c:v>
                </c:pt>
                <c:pt idx="40">
                  <c:v>3130637.455138984</c:v>
                </c:pt>
                <c:pt idx="41">
                  <c:v>3095693.321638046</c:v>
                </c:pt>
                <c:pt idx="42">
                  <c:v>3061984.664590172</c:v>
                </c:pt>
                <c:pt idx="43">
                  <c:v>3023271.291204352</c:v>
                </c:pt>
                <c:pt idx="44">
                  <c:v>2985599.208807229</c:v>
                </c:pt>
                <c:pt idx="45">
                  <c:v>2963928.029841431</c:v>
                </c:pt>
                <c:pt idx="46">
                  <c:v>2929567.619118901</c:v>
                </c:pt>
                <c:pt idx="47">
                  <c:v>2904105.575468896</c:v>
                </c:pt>
                <c:pt idx="48">
                  <c:v>2880375.121336947</c:v>
                </c:pt>
                <c:pt idx="49">
                  <c:v>2855846.139283621</c:v>
                </c:pt>
                <c:pt idx="50">
                  <c:v>2828130.866163463</c:v>
                </c:pt>
                <c:pt idx="51">
                  <c:v>2807051.900780453</c:v>
                </c:pt>
                <c:pt idx="52">
                  <c:v>2789181.992839165</c:v>
                </c:pt>
                <c:pt idx="53">
                  <c:v>2766560.297374519</c:v>
                </c:pt>
                <c:pt idx="54">
                  <c:v>2745772.637561923</c:v>
                </c:pt>
                <c:pt idx="55">
                  <c:v>2727545.332285675</c:v>
                </c:pt>
                <c:pt idx="56">
                  <c:v>2710957.597078403</c:v>
                </c:pt>
                <c:pt idx="57">
                  <c:v>2693023.216430943</c:v>
                </c:pt>
                <c:pt idx="58">
                  <c:v>2675196.548215838</c:v>
                </c:pt>
                <c:pt idx="59">
                  <c:v>2664737.627376839</c:v>
                </c:pt>
                <c:pt idx="60">
                  <c:v>2647833.831249024</c:v>
                </c:pt>
                <c:pt idx="61">
                  <c:v>2633681.116532673</c:v>
                </c:pt>
                <c:pt idx="62">
                  <c:v>2620380.584951391</c:v>
                </c:pt>
                <c:pt idx="63">
                  <c:v>2607386.388643352</c:v>
                </c:pt>
                <c:pt idx="64">
                  <c:v>2592974.252674913</c:v>
                </c:pt>
                <c:pt idx="65">
                  <c:v>2581498.381109355</c:v>
                </c:pt>
                <c:pt idx="66">
                  <c:v>2572073.946587323</c:v>
                </c:pt>
                <c:pt idx="67">
                  <c:v>2559925.502748816</c:v>
                </c:pt>
                <c:pt idx="68">
                  <c:v>2548191.404093192</c:v>
                </c:pt>
                <c:pt idx="69">
                  <c:v>2537566.545358194</c:v>
                </c:pt>
                <c:pt idx="70">
                  <c:v>2527869.32224003</c:v>
                </c:pt>
                <c:pt idx="71">
                  <c:v>2517634.555919313</c:v>
                </c:pt>
                <c:pt idx="72">
                  <c:v>2507394.916267776</c:v>
                </c:pt>
                <c:pt idx="73">
                  <c:v>2501198.582771469</c:v>
                </c:pt>
                <c:pt idx="74">
                  <c:v>2491381.470872683</c:v>
                </c:pt>
                <c:pt idx="75">
                  <c:v>2482737.727824918</c:v>
                </c:pt>
                <c:pt idx="76">
                  <c:v>2474581.494058864</c:v>
                </c:pt>
                <c:pt idx="77">
                  <c:v>2466737.509516326</c:v>
                </c:pt>
                <c:pt idx="78">
                  <c:v>2458015.418642439</c:v>
                </c:pt>
                <c:pt idx="79">
                  <c:v>2450747.174970243</c:v>
                </c:pt>
                <c:pt idx="80">
                  <c:v>2444925.829277639</c:v>
                </c:pt>
                <c:pt idx="81">
                  <c:v>2437434.558320336</c:v>
                </c:pt>
                <c:pt idx="82">
                  <c:v>2430064.897345736</c:v>
                </c:pt>
                <c:pt idx="83">
                  <c:v>2423246.421985928</c:v>
                </c:pt>
                <c:pt idx="84">
                  <c:v>2416994.472461581</c:v>
                </c:pt>
                <c:pt idx="85">
                  <c:v>2410442.260809975</c:v>
                </c:pt>
                <c:pt idx="86">
                  <c:v>2403858.62631255</c:v>
                </c:pt>
                <c:pt idx="87">
                  <c:v>2399718.880733473</c:v>
                </c:pt>
                <c:pt idx="88">
                  <c:v>2393364.082189499</c:v>
                </c:pt>
                <c:pt idx="89">
                  <c:v>2387598.082834321</c:v>
                </c:pt>
                <c:pt idx="90">
                  <c:v>2382164.440144695</c:v>
                </c:pt>
                <c:pt idx="91">
                  <c:v>2377014.569375065</c:v>
                </c:pt>
                <c:pt idx="92">
                  <c:v>2371224.078020835</c:v>
                </c:pt>
                <c:pt idx="93">
                  <c:v>2366202.400136978</c:v>
                </c:pt>
                <c:pt idx="94">
                  <c:v>2362234.385987321</c:v>
                </c:pt>
                <c:pt idx="95">
                  <c:v>2357123.156056243</c:v>
                </c:pt>
                <c:pt idx="96">
                  <c:v>2352122.382414389</c:v>
                </c:pt>
                <c:pt idx="97">
                  <c:v>2347432.654384112</c:v>
                </c:pt>
                <c:pt idx="98">
                  <c:v>2343127.684916548</c:v>
                </c:pt>
                <c:pt idx="99">
                  <c:v>2338617.889014042</c:v>
                </c:pt>
                <c:pt idx="100">
                  <c:v>2334096.108596925</c:v>
                </c:pt>
                <c:pt idx="101">
                  <c:v>2330294.739106484</c:v>
                </c:pt>
                <c:pt idx="102">
                  <c:v>2326038.931255666</c:v>
                </c:pt>
                <c:pt idx="103">
                  <c:v>2321927.566979739</c:v>
                </c:pt>
                <c:pt idx="104">
                  <c:v>2318084.664812702</c:v>
                </c:pt>
                <c:pt idx="105">
                  <c:v>2314527.957157162</c:v>
                </c:pt>
                <c:pt idx="106">
                  <c:v>2310451.809290519</c:v>
                </c:pt>
                <c:pt idx="107">
                  <c:v>2306782.125681561</c:v>
                </c:pt>
                <c:pt idx="108">
                  <c:v>2303807.045891351</c:v>
                </c:pt>
                <c:pt idx="109">
                  <c:v>2300179.994290399</c:v>
                </c:pt>
                <c:pt idx="110">
                  <c:v>2296616.899451314</c:v>
                </c:pt>
                <c:pt idx="111">
                  <c:v>2293235.267468191</c:v>
                </c:pt>
                <c:pt idx="112">
                  <c:v>2290118.541158678</c:v>
                </c:pt>
                <c:pt idx="113">
                  <c:v>2286846.758299047</c:v>
                </c:pt>
                <c:pt idx="114">
                  <c:v>2283596.649123682</c:v>
                </c:pt>
                <c:pt idx="115">
                  <c:v>2280852.872218575</c:v>
                </c:pt>
                <c:pt idx="116">
                  <c:v>2277732.318715557</c:v>
                </c:pt>
                <c:pt idx="117">
                  <c:v>2274673.735578161</c:v>
                </c:pt>
                <c:pt idx="118">
                  <c:v>2271837.339909326</c:v>
                </c:pt>
                <c:pt idx="119">
                  <c:v>2269296.167816305</c:v>
                </c:pt>
                <c:pt idx="120">
                  <c:v>2266316.359400662</c:v>
                </c:pt>
                <c:pt idx="121">
                  <c:v>2263515.50482142</c:v>
                </c:pt>
                <c:pt idx="122">
                  <c:v>2261277.155836483</c:v>
                </c:pt>
                <c:pt idx="123">
                  <c:v>2258601.612516258</c:v>
                </c:pt>
                <c:pt idx="124">
                  <c:v>2255968.610987964</c:v>
                </c:pt>
                <c:pt idx="125">
                  <c:v>2253432.02156857</c:v>
                </c:pt>
                <c:pt idx="126">
                  <c:v>2251072.264083006</c:v>
                </c:pt>
                <c:pt idx="127">
                  <c:v>2248583.665385763</c:v>
                </c:pt>
                <c:pt idx="128">
                  <c:v>2246178.620290258</c:v>
                </c:pt>
                <c:pt idx="129">
                  <c:v>2244179.832662802</c:v>
                </c:pt>
                <c:pt idx="130">
                  <c:v>2241819.881775135</c:v>
                </c:pt>
                <c:pt idx="131">
                  <c:v>2239454.072173421</c:v>
                </c:pt>
                <c:pt idx="132">
                  <c:v>2237287.113380442</c:v>
                </c:pt>
                <c:pt idx="133">
                  <c:v>2235452.636407318</c:v>
                </c:pt>
                <c:pt idx="134">
                  <c:v>2233236.227200803</c:v>
                </c:pt>
                <c:pt idx="135">
                  <c:v>2231021.017138087</c:v>
                </c:pt>
                <c:pt idx="136">
                  <c:v>2229287.11852287</c:v>
                </c:pt>
                <c:pt idx="137">
                  <c:v>2227272.877045484</c:v>
                </c:pt>
                <c:pt idx="138">
                  <c:v>2225306.39107707</c:v>
                </c:pt>
                <c:pt idx="139">
                  <c:v>2223375.69911809</c:v>
                </c:pt>
                <c:pt idx="140">
                  <c:v>2221543.141696629</c:v>
                </c:pt>
                <c:pt idx="141">
                  <c:v>2219580.798294504</c:v>
                </c:pt>
                <c:pt idx="142">
                  <c:v>2217800.828610993</c:v>
                </c:pt>
                <c:pt idx="143">
                  <c:v>2216392.54946884</c:v>
                </c:pt>
                <c:pt idx="144">
                  <c:v>2214597.790063238</c:v>
                </c:pt>
                <c:pt idx="145">
                  <c:v>2212717.53409055</c:v>
                </c:pt>
                <c:pt idx="146">
                  <c:v>2211031.409945794</c:v>
                </c:pt>
                <c:pt idx="147">
                  <c:v>2209766.33141329</c:v>
                </c:pt>
                <c:pt idx="148">
                  <c:v>2208181.6842158</c:v>
                </c:pt>
                <c:pt idx="149">
                  <c:v>2206389.906355944</c:v>
                </c:pt>
                <c:pt idx="150">
                  <c:v>2205019.053864287</c:v>
                </c:pt>
                <c:pt idx="151">
                  <c:v>2203527.662724518</c:v>
                </c:pt>
                <c:pt idx="152">
                  <c:v>2202135.773383853</c:v>
                </c:pt>
                <c:pt idx="153">
                  <c:v>2200728.719540514</c:v>
                </c:pt>
                <c:pt idx="154">
                  <c:v>2199309.72048935</c:v>
                </c:pt>
                <c:pt idx="155">
                  <c:v>2197714.111960288</c:v>
                </c:pt>
                <c:pt idx="156">
                  <c:v>2196512.634752669</c:v>
                </c:pt>
                <c:pt idx="157">
                  <c:v>2195713.099331448</c:v>
                </c:pt>
                <c:pt idx="158">
                  <c:v>2194469.002879169</c:v>
                </c:pt>
                <c:pt idx="159">
                  <c:v>2192988.932706404</c:v>
                </c:pt>
                <c:pt idx="160">
                  <c:v>2191699.917638614</c:v>
                </c:pt>
                <c:pt idx="161">
                  <c:v>2191027.512029462</c:v>
                </c:pt>
                <c:pt idx="162">
                  <c:v>2190256.668350424</c:v>
                </c:pt>
                <c:pt idx="163">
                  <c:v>2188888.846822171</c:v>
                </c:pt>
                <c:pt idx="164">
                  <c:v>2187802.497454688</c:v>
                </c:pt>
                <c:pt idx="165">
                  <c:v>2186861.840604145</c:v>
                </c:pt>
                <c:pt idx="166">
                  <c:v>2186254.355537678</c:v>
                </c:pt>
                <c:pt idx="167">
                  <c:v>2185648.359440186</c:v>
                </c:pt>
                <c:pt idx="168">
                  <c:v>2184745.409205062</c:v>
                </c:pt>
                <c:pt idx="169">
                  <c:v>2183421.085289055</c:v>
                </c:pt>
                <c:pt idx="170">
                  <c:v>2183088.487888145</c:v>
                </c:pt>
                <c:pt idx="171">
                  <c:v>2183306.85648389</c:v>
                </c:pt>
                <c:pt idx="172">
                  <c:v>2183442.178304413</c:v>
                </c:pt>
                <c:pt idx="173">
                  <c:v>2182836.389017661</c:v>
                </c:pt>
                <c:pt idx="174">
                  <c:v>2182555.103502213</c:v>
                </c:pt>
                <c:pt idx="175">
                  <c:v>2182478.915278575</c:v>
                </c:pt>
                <c:pt idx="176">
                  <c:v>2183324.21442901</c:v>
                </c:pt>
                <c:pt idx="177">
                  <c:v>2183264.787186203</c:v>
                </c:pt>
                <c:pt idx="178">
                  <c:v>2182539.803187718</c:v>
                </c:pt>
                <c:pt idx="179">
                  <c:v>2182885.646989756</c:v>
                </c:pt>
                <c:pt idx="180">
                  <c:v>2182479.116253679</c:v>
                </c:pt>
                <c:pt idx="181">
                  <c:v>2182433.394858269</c:v>
                </c:pt>
                <c:pt idx="182">
                  <c:v>2182442.59458015</c:v>
                </c:pt>
                <c:pt idx="183">
                  <c:v>2182742.34328716</c:v>
                </c:pt>
                <c:pt idx="184">
                  <c:v>2182782.633845023</c:v>
                </c:pt>
                <c:pt idx="185">
                  <c:v>2182550.342627934</c:v>
                </c:pt>
                <c:pt idx="186">
                  <c:v>2182543.090600059</c:v>
                </c:pt>
                <c:pt idx="187">
                  <c:v>2182460.801677709</c:v>
                </c:pt>
                <c:pt idx="188">
                  <c:v>2182629.838470746</c:v>
                </c:pt>
                <c:pt idx="189">
                  <c:v>2182653.393305708</c:v>
                </c:pt>
                <c:pt idx="190">
                  <c:v>2182655.343126322</c:v>
                </c:pt>
                <c:pt idx="191">
                  <c:v>2182748.317688811</c:v>
                </c:pt>
                <c:pt idx="192">
                  <c:v>2182523.803287673</c:v>
                </c:pt>
                <c:pt idx="193">
                  <c:v>2182697.803860684</c:v>
                </c:pt>
                <c:pt idx="194">
                  <c:v>2182706.187129355</c:v>
                </c:pt>
                <c:pt idx="195">
                  <c:v>2182693.311613413</c:v>
                </c:pt>
                <c:pt idx="196">
                  <c:v>2182735.611057341</c:v>
                </c:pt>
                <c:pt idx="197">
                  <c:v>2182705.086110341</c:v>
                </c:pt>
                <c:pt idx="198">
                  <c:v>2182723.434937576</c:v>
                </c:pt>
                <c:pt idx="199">
                  <c:v>2182904.39002124</c:v>
                </c:pt>
                <c:pt idx="200">
                  <c:v>2182717.38533736</c:v>
                </c:pt>
                <c:pt idx="201">
                  <c:v>2182740.335466511</c:v>
                </c:pt>
                <c:pt idx="202">
                  <c:v>2182710.045421347</c:v>
                </c:pt>
                <c:pt idx="203">
                  <c:v>2182686.327380779</c:v>
                </c:pt>
                <c:pt idx="204">
                  <c:v>2182646.853804328</c:v>
                </c:pt>
                <c:pt idx="205">
                  <c:v>2182721.063131825</c:v>
                </c:pt>
                <c:pt idx="206">
                  <c:v>2182731.586452602</c:v>
                </c:pt>
                <c:pt idx="207">
                  <c:v>2182747.318985012</c:v>
                </c:pt>
                <c:pt idx="208">
                  <c:v>2182753.140180262</c:v>
                </c:pt>
                <c:pt idx="209">
                  <c:v>2182775.861710513</c:v>
                </c:pt>
                <c:pt idx="210">
                  <c:v>2182791.501032143</c:v>
                </c:pt>
                <c:pt idx="211">
                  <c:v>2182790.746689</c:v>
                </c:pt>
                <c:pt idx="212">
                  <c:v>2182788.110922562</c:v>
                </c:pt>
                <c:pt idx="213">
                  <c:v>2182820.829941346</c:v>
                </c:pt>
                <c:pt idx="214">
                  <c:v>2182809.768786649</c:v>
                </c:pt>
                <c:pt idx="215">
                  <c:v>2182818.128127469</c:v>
                </c:pt>
                <c:pt idx="216">
                  <c:v>2182826.583297083</c:v>
                </c:pt>
                <c:pt idx="217">
                  <c:v>2182811.34013765</c:v>
                </c:pt>
                <c:pt idx="218">
                  <c:v>2182817.330798482</c:v>
                </c:pt>
                <c:pt idx="219">
                  <c:v>2182832.724505247</c:v>
                </c:pt>
                <c:pt idx="220">
                  <c:v>2182811.3058803</c:v>
                </c:pt>
                <c:pt idx="221">
                  <c:v>2182794.530049779</c:v>
                </c:pt>
                <c:pt idx="222">
                  <c:v>2182794.991445771</c:v>
                </c:pt>
                <c:pt idx="223">
                  <c:v>2182795.641335456</c:v>
                </c:pt>
                <c:pt idx="224">
                  <c:v>2182784.613386809</c:v>
                </c:pt>
                <c:pt idx="225">
                  <c:v>2182796.340247029</c:v>
                </c:pt>
                <c:pt idx="226">
                  <c:v>2182792.87843493</c:v>
                </c:pt>
                <c:pt idx="227">
                  <c:v>2182792.676904059</c:v>
                </c:pt>
                <c:pt idx="228">
                  <c:v>2182800.488474227</c:v>
                </c:pt>
                <c:pt idx="229">
                  <c:v>2182800.412120576</c:v>
                </c:pt>
                <c:pt idx="230">
                  <c:v>2182801.151901522</c:v>
                </c:pt>
                <c:pt idx="231">
                  <c:v>2182794.704767486</c:v>
                </c:pt>
                <c:pt idx="232">
                  <c:v>2182806.831408043</c:v>
                </c:pt>
                <c:pt idx="233">
                  <c:v>2182803.141897968</c:v>
                </c:pt>
                <c:pt idx="234">
                  <c:v>2182803.177316345</c:v>
                </c:pt>
                <c:pt idx="235">
                  <c:v>2182803.349077143</c:v>
                </c:pt>
                <c:pt idx="236">
                  <c:v>2182805.359443602</c:v>
                </c:pt>
                <c:pt idx="237">
                  <c:v>2182803.901492904</c:v>
                </c:pt>
                <c:pt idx="238">
                  <c:v>2182805.004136842</c:v>
                </c:pt>
                <c:pt idx="239">
                  <c:v>2182800.003857357</c:v>
                </c:pt>
                <c:pt idx="240">
                  <c:v>2182795.741047192</c:v>
                </c:pt>
                <c:pt idx="241">
                  <c:v>2182802.013089902</c:v>
                </c:pt>
                <c:pt idx="242">
                  <c:v>2182799.355185113</c:v>
                </c:pt>
                <c:pt idx="243">
                  <c:v>2182800.555085423</c:v>
                </c:pt>
                <c:pt idx="244">
                  <c:v>2182800.124158972</c:v>
                </c:pt>
                <c:pt idx="245">
                  <c:v>2182799.29401254</c:v>
                </c:pt>
                <c:pt idx="246">
                  <c:v>2182797.999105137</c:v>
                </c:pt>
                <c:pt idx="247">
                  <c:v>2182799.140635932</c:v>
                </c:pt>
                <c:pt idx="248">
                  <c:v>2182799.850030796</c:v>
                </c:pt>
                <c:pt idx="249">
                  <c:v>2182799.508301844</c:v>
                </c:pt>
                <c:pt idx="250">
                  <c:v>2182799.768817382</c:v>
                </c:pt>
                <c:pt idx="251">
                  <c:v>2182800.413802557</c:v>
                </c:pt>
                <c:pt idx="252">
                  <c:v>2182800.208047642</c:v>
                </c:pt>
                <c:pt idx="253">
                  <c:v>2182799.636616204</c:v>
                </c:pt>
                <c:pt idx="254">
                  <c:v>2182799.738830389</c:v>
                </c:pt>
                <c:pt idx="255">
                  <c:v>2182799.230016974</c:v>
                </c:pt>
                <c:pt idx="256">
                  <c:v>2182799.733348391</c:v>
                </c:pt>
                <c:pt idx="257">
                  <c:v>2182799.4349514</c:v>
                </c:pt>
                <c:pt idx="258">
                  <c:v>2182799.098987213</c:v>
                </c:pt>
                <c:pt idx="259">
                  <c:v>2182799.565494587</c:v>
                </c:pt>
                <c:pt idx="260">
                  <c:v>2182799.779661288</c:v>
                </c:pt>
                <c:pt idx="261">
                  <c:v>2182799.524925191</c:v>
                </c:pt>
                <c:pt idx="262">
                  <c:v>2182799.695231834</c:v>
                </c:pt>
                <c:pt idx="263">
                  <c:v>2182799.802884025</c:v>
                </c:pt>
                <c:pt idx="264">
                  <c:v>2182799.676087094</c:v>
                </c:pt>
                <c:pt idx="265">
                  <c:v>2182799.582042651</c:v>
                </c:pt>
                <c:pt idx="266">
                  <c:v>2182799.342893229</c:v>
                </c:pt>
                <c:pt idx="267">
                  <c:v>2182799.448574729</c:v>
                </c:pt>
                <c:pt idx="268">
                  <c:v>2182799.219559968</c:v>
                </c:pt>
                <c:pt idx="269">
                  <c:v>2182799.416340906</c:v>
                </c:pt>
                <c:pt idx="270">
                  <c:v>2182799.264424596</c:v>
                </c:pt>
                <c:pt idx="271">
                  <c:v>2182799.141921704</c:v>
                </c:pt>
                <c:pt idx="272">
                  <c:v>2182798.986063802</c:v>
                </c:pt>
                <c:pt idx="273">
                  <c:v>2182799.108121763</c:v>
                </c:pt>
                <c:pt idx="274">
                  <c:v>2182799.012313641</c:v>
                </c:pt>
                <c:pt idx="275">
                  <c:v>2182799.126295569</c:v>
                </c:pt>
                <c:pt idx="276">
                  <c:v>2182799.15844358</c:v>
                </c:pt>
                <c:pt idx="277">
                  <c:v>2182799.133402387</c:v>
                </c:pt>
                <c:pt idx="278">
                  <c:v>2182799.104177199</c:v>
                </c:pt>
                <c:pt idx="279">
                  <c:v>2182799.19059963</c:v>
                </c:pt>
                <c:pt idx="280">
                  <c:v>2182799.139296541</c:v>
                </c:pt>
                <c:pt idx="281">
                  <c:v>2182799.154254431</c:v>
                </c:pt>
                <c:pt idx="282">
                  <c:v>2182799.131906832</c:v>
                </c:pt>
                <c:pt idx="283">
                  <c:v>2182799.159807512</c:v>
                </c:pt>
                <c:pt idx="284">
                  <c:v>2182799.175673432</c:v>
                </c:pt>
                <c:pt idx="285">
                  <c:v>2182799.171008829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TE y TT!$B$2:$B$287</c:f>
              <c:numCache>
                <c:formatCode>General</c:formatCode>
                <c:ptCount val="286"/>
                <c:pt idx="0">
                  <c:v>1811046.330356862</c:v>
                </c:pt>
                <c:pt idx="1">
                  <c:v>18110463.30356862</c:v>
                </c:pt>
                <c:pt idx="2">
                  <c:v>16695813.58014223</c:v>
                </c:pt>
                <c:pt idx="3">
                  <c:v>15286963.34982024</c:v>
                </c:pt>
                <c:pt idx="4">
                  <c:v>13880587.81135067</c:v>
                </c:pt>
                <c:pt idx="5">
                  <c:v>12474245.4717949</c:v>
                </c:pt>
                <c:pt idx="6">
                  <c:v>10879592.90484479</c:v>
                </c:pt>
                <c:pt idx="7">
                  <c:v>9055231.65178431</c:v>
                </c:pt>
                <c:pt idx="8">
                  <c:v>7909171.592456214</c:v>
                </c:pt>
                <c:pt idx="9">
                  <c:v>7120516.433978395</c:v>
                </c:pt>
                <c:pt idx="10">
                  <c:v>7182611.012388377</c:v>
                </c:pt>
                <c:pt idx="11">
                  <c:v>7796101.040314982</c:v>
                </c:pt>
                <c:pt idx="12">
                  <c:v>7178326.075417856</c:v>
                </c:pt>
                <c:pt idx="13">
                  <c:v>7796826.732384764</c:v>
                </c:pt>
                <c:pt idx="14">
                  <c:v>6279173.540075888</c:v>
                </c:pt>
                <c:pt idx="15">
                  <c:v>5548376.378603156</c:v>
                </c:pt>
                <c:pt idx="16">
                  <c:v>5459848.271635708</c:v>
                </c:pt>
                <c:pt idx="17">
                  <c:v>5244922.223405974</c:v>
                </c:pt>
                <c:pt idx="18">
                  <c:v>5264306.824756387</c:v>
                </c:pt>
                <c:pt idx="19">
                  <c:v>5291067.727837229</c:v>
                </c:pt>
                <c:pt idx="20">
                  <c:v>5321263.34428607</c:v>
                </c:pt>
                <c:pt idx="21">
                  <c:v>4706721.040613155</c:v>
                </c:pt>
                <c:pt idx="22">
                  <c:v>4313689.691055971</c:v>
                </c:pt>
                <c:pt idx="23">
                  <c:v>4288825.59693256</c:v>
                </c:pt>
                <c:pt idx="24">
                  <c:v>3951653.474220539</c:v>
                </c:pt>
                <c:pt idx="25">
                  <c:v>3960141.878807912</c:v>
                </c:pt>
                <c:pt idx="26">
                  <c:v>3979475.857683654</c:v>
                </c:pt>
                <c:pt idx="27">
                  <c:v>3689637.790620553</c:v>
                </c:pt>
                <c:pt idx="28">
                  <c:v>3442229.868769265</c:v>
                </c:pt>
                <c:pt idx="29">
                  <c:v>3202061.134481614</c:v>
                </c:pt>
                <c:pt idx="30">
                  <c:v>3114081.048550076</c:v>
                </c:pt>
                <c:pt idx="31">
                  <c:v>2984303.539068973</c:v>
                </c:pt>
                <c:pt idx="32">
                  <c:v>2828203.461556233</c:v>
                </c:pt>
                <c:pt idx="33">
                  <c:v>2815039.62618384</c:v>
                </c:pt>
                <c:pt idx="34">
                  <c:v>2824182.354161818</c:v>
                </c:pt>
                <c:pt idx="35">
                  <c:v>2659640.759096494</c:v>
                </c:pt>
                <c:pt idx="36">
                  <c:v>2526955.442840882</c:v>
                </c:pt>
                <c:pt idx="37">
                  <c:v>2393112.351809173</c:v>
                </c:pt>
                <c:pt idx="38">
                  <c:v>2347846.78599345</c:v>
                </c:pt>
                <c:pt idx="39">
                  <c:v>2246768.544139219</c:v>
                </c:pt>
                <c:pt idx="40">
                  <c:v>2188723.84592336</c:v>
                </c:pt>
                <c:pt idx="41">
                  <c:v>2119386.295882355</c:v>
                </c:pt>
                <c:pt idx="42">
                  <c:v>2034771.426929853</c:v>
                </c:pt>
                <c:pt idx="43">
                  <c:v>1950566.0592669</c:v>
                </c:pt>
                <c:pt idx="44">
                  <c:v>1900112.04612118</c:v>
                </c:pt>
                <c:pt idx="45">
                  <c:v>1839147.560921276</c:v>
                </c:pt>
                <c:pt idx="46">
                  <c:v>1774174.024323708</c:v>
                </c:pt>
                <c:pt idx="47">
                  <c:v>1711993.539997609</c:v>
                </c:pt>
                <c:pt idx="48">
                  <c:v>1667059.174703192</c:v>
                </c:pt>
                <c:pt idx="49">
                  <c:v>1630614.464773585</c:v>
                </c:pt>
                <c:pt idx="50">
                  <c:v>1583022.821168769</c:v>
                </c:pt>
                <c:pt idx="51">
                  <c:v>1527356.260218433</c:v>
                </c:pt>
                <c:pt idx="52">
                  <c:v>1505764.392102626</c:v>
                </c:pt>
                <c:pt idx="53">
                  <c:v>1461177.442305525</c:v>
                </c:pt>
                <c:pt idx="54">
                  <c:v>1429604.760864637</c:v>
                </c:pt>
                <c:pt idx="55">
                  <c:v>1394921.005463872</c:v>
                </c:pt>
                <c:pt idx="56">
                  <c:v>1357242.334600952</c:v>
                </c:pt>
                <c:pt idx="57">
                  <c:v>1319624.253345672</c:v>
                </c:pt>
                <c:pt idx="58">
                  <c:v>1296675.297624819</c:v>
                </c:pt>
                <c:pt idx="59">
                  <c:v>1268723.309130609</c:v>
                </c:pt>
                <c:pt idx="60">
                  <c:v>1238469.514555119</c:v>
                </c:pt>
                <c:pt idx="61">
                  <c:v>1206649.094645175</c:v>
                </c:pt>
                <c:pt idx="62">
                  <c:v>1181624.120742707</c:v>
                </c:pt>
                <c:pt idx="63">
                  <c:v>1161658.621381383</c:v>
                </c:pt>
                <c:pt idx="64">
                  <c:v>1137456.497398202</c:v>
                </c:pt>
                <c:pt idx="65">
                  <c:v>1108398.368532784</c:v>
                </c:pt>
                <c:pt idx="66">
                  <c:v>1096855.717551706</c:v>
                </c:pt>
                <c:pt idx="67">
                  <c:v>1072892.25707048</c:v>
                </c:pt>
                <c:pt idx="68">
                  <c:v>1054641.31603994</c:v>
                </c:pt>
                <c:pt idx="69">
                  <c:v>1035019.280953897</c:v>
                </c:pt>
                <c:pt idx="70">
                  <c:v>1013854.57385821</c:v>
                </c:pt>
                <c:pt idx="71">
                  <c:v>992523.0734566577</c:v>
                </c:pt>
                <c:pt idx="72">
                  <c:v>978943.7033159164</c:v>
                </c:pt>
                <c:pt idx="73">
                  <c:v>962894.963319884</c:v>
                </c:pt>
                <c:pt idx="74">
                  <c:v>945667.3728771204</c:v>
                </c:pt>
                <c:pt idx="75">
                  <c:v>926819.3775086037</c:v>
                </c:pt>
                <c:pt idx="76">
                  <c:v>911338.6233974478</c:v>
                </c:pt>
                <c:pt idx="77">
                  <c:v>899053.2916453512</c:v>
                </c:pt>
                <c:pt idx="78">
                  <c:v>884613.8951602005</c:v>
                </c:pt>
                <c:pt idx="79">
                  <c:v>866930.1395211497</c:v>
                </c:pt>
                <c:pt idx="80">
                  <c:v>859629.2384316631</c:v>
                </c:pt>
                <c:pt idx="81">
                  <c:v>844819.2099423916</c:v>
                </c:pt>
                <c:pt idx="82">
                  <c:v>833223.4398352758</c:v>
                </c:pt>
                <c:pt idx="83">
                  <c:v>820877.5960672261</c:v>
                </c:pt>
                <c:pt idx="84">
                  <c:v>807521.5533707691</c:v>
                </c:pt>
                <c:pt idx="85">
                  <c:v>793840.259596004</c:v>
                </c:pt>
                <c:pt idx="86">
                  <c:v>784851.9474145829</c:v>
                </c:pt>
                <c:pt idx="87">
                  <c:v>774424.440654043</c:v>
                </c:pt>
                <c:pt idx="88">
                  <c:v>763436.2348940742</c:v>
                </c:pt>
                <c:pt idx="89">
                  <c:v>751104.395441338</c:v>
                </c:pt>
                <c:pt idx="90">
                  <c:v>740727.3818224686</c:v>
                </c:pt>
                <c:pt idx="91">
                  <c:v>732606.6649788965</c:v>
                </c:pt>
                <c:pt idx="92">
                  <c:v>723188.1026522869</c:v>
                </c:pt>
                <c:pt idx="93">
                  <c:v>711364.853157134</c:v>
                </c:pt>
                <c:pt idx="94">
                  <c:v>702086.182849442</c:v>
                </c:pt>
                <c:pt idx="95">
                  <c:v>693410.495469664</c:v>
                </c:pt>
                <c:pt idx="96">
                  <c:v>685507.8861415936</c:v>
                </c:pt>
                <c:pt idx="97">
                  <c:v>677145.7614150882</c:v>
                </c:pt>
                <c:pt idx="98">
                  <c:v>668029.0444712128</c:v>
                </c:pt>
                <c:pt idx="99">
                  <c:v>658522.1230452074</c:v>
                </c:pt>
                <c:pt idx="100">
                  <c:v>652288.8426208897</c:v>
                </c:pt>
                <c:pt idx="101">
                  <c:v>647058.9048192336</c:v>
                </c:pt>
                <c:pt idx="102">
                  <c:v>638857.9516699566</c:v>
                </c:pt>
                <c:pt idx="103">
                  <c:v>630380.6540060278</c:v>
                </c:pt>
                <c:pt idx="104">
                  <c:v>623193.5479617763</c:v>
                </c:pt>
                <c:pt idx="105">
                  <c:v>617779.6996230857</c:v>
                </c:pt>
                <c:pt idx="106">
                  <c:v>611516.8650685787</c:v>
                </c:pt>
                <c:pt idx="107">
                  <c:v>603279.9327268169</c:v>
                </c:pt>
                <c:pt idx="108">
                  <c:v>596416.993601967</c:v>
                </c:pt>
                <c:pt idx="109">
                  <c:v>590192.5940011942</c:v>
                </c:pt>
                <c:pt idx="110">
                  <c:v>584583.4296059775</c:v>
                </c:pt>
                <c:pt idx="111">
                  <c:v>578656.3724662338</c:v>
                </c:pt>
                <c:pt idx="112">
                  <c:v>572110.1414790776</c:v>
                </c:pt>
                <c:pt idx="113">
                  <c:v>565102.0844598651</c:v>
                </c:pt>
                <c:pt idx="114">
                  <c:v>560554.1415076092</c:v>
                </c:pt>
                <c:pt idx="115">
                  <c:v>556898.4825073376</c:v>
                </c:pt>
                <c:pt idx="116">
                  <c:v>551011.8125816339</c:v>
                </c:pt>
                <c:pt idx="117">
                  <c:v>544758.7639829062</c:v>
                </c:pt>
                <c:pt idx="118">
                  <c:v>539424.3952535624</c:v>
                </c:pt>
                <c:pt idx="119">
                  <c:v>535602.7088092789</c:v>
                </c:pt>
                <c:pt idx="120">
                  <c:v>531214.8726682178</c:v>
                </c:pt>
                <c:pt idx="121">
                  <c:v>525103.1381724176</c:v>
                </c:pt>
                <c:pt idx="122">
                  <c:v>519930.1840962429</c:v>
                </c:pt>
                <c:pt idx="123">
                  <c:v>515345.9313122826</c:v>
                </c:pt>
                <c:pt idx="124">
                  <c:v>511300.293219952</c:v>
                </c:pt>
                <c:pt idx="125">
                  <c:v>506999.8906501794</c:v>
                </c:pt>
                <c:pt idx="126">
                  <c:v>502131.3190811781</c:v>
                </c:pt>
                <c:pt idx="127">
                  <c:v>496749.1582135052</c:v>
                </c:pt>
                <c:pt idx="128">
                  <c:v>493436.8357097175</c:v>
                </c:pt>
                <c:pt idx="129">
                  <c:v>490965.8826299765</c:v>
                </c:pt>
                <c:pt idx="130">
                  <c:v>486662.7022371074</c:v>
                </c:pt>
                <c:pt idx="131">
                  <c:v>481895.5579939663</c:v>
                </c:pt>
                <c:pt idx="132">
                  <c:v>477826.2182905454</c:v>
                </c:pt>
                <c:pt idx="133">
                  <c:v>475165.4176680832</c:v>
                </c:pt>
                <c:pt idx="134">
                  <c:v>472159.4454663598</c:v>
                </c:pt>
                <c:pt idx="135">
                  <c:v>467491.2419925377</c:v>
                </c:pt>
                <c:pt idx="136">
                  <c:v>463488.6097003781</c:v>
                </c:pt>
                <c:pt idx="137">
                  <c:v>460093.8741639909</c:v>
                </c:pt>
                <c:pt idx="138">
                  <c:v>457246.2016653023</c:v>
                </c:pt>
                <c:pt idx="139">
                  <c:v>454174.7034348373</c:v>
                </c:pt>
                <c:pt idx="140">
                  <c:v>450508.0406415185</c:v>
                </c:pt>
                <c:pt idx="141">
                  <c:v>446231.5567868582</c:v>
                </c:pt>
                <c:pt idx="142">
                  <c:v>443940.442365273</c:v>
                </c:pt>
                <c:pt idx="143">
                  <c:v>442501.003558218</c:v>
                </c:pt>
                <c:pt idx="144">
                  <c:v>439441.3388374372</c:v>
                </c:pt>
                <c:pt idx="145">
                  <c:v>435766.5397133214</c:v>
                </c:pt>
                <c:pt idx="146">
                  <c:v>432649.0531068245</c:v>
                </c:pt>
                <c:pt idx="147">
                  <c:v>430993.0270308584</c:v>
                </c:pt>
                <c:pt idx="148">
                  <c:v>429271.6362188133</c:v>
                </c:pt>
                <c:pt idx="149">
                  <c:v>425718.460731092</c:v>
                </c:pt>
                <c:pt idx="150">
                  <c:v>422590.9268496076</c:v>
                </c:pt>
                <c:pt idx="151">
                  <c:v>420203.3697316834</c:v>
                </c:pt>
                <c:pt idx="152">
                  <c:v>418510.48979162</c:v>
                </c:pt>
                <c:pt idx="153">
                  <c:v>416622.510349591</c:v>
                </c:pt>
                <c:pt idx="154">
                  <c:v>413975.4220127183</c:v>
                </c:pt>
                <c:pt idx="155">
                  <c:v>410498.3432277854</c:v>
                </c:pt>
                <c:pt idx="156">
                  <c:v>409314.1555846072</c:v>
                </c:pt>
                <c:pt idx="157">
                  <c:v>409078.699543289</c:v>
                </c:pt>
                <c:pt idx="158">
                  <c:v>407363.9098384742</c:v>
                </c:pt>
                <c:pt idx="159">
                  <c:v>404722.3034141951</c:v>
                </c:pt>
                <c:pt idx="160">
                  <c:v>402485.2979484099</c:v>
                </c:pt>
                <c:pt idx="161">
                  <c:v>401964.8110494625</c:v>
                </c:pt>
                <c:pt idx="162">
                  <c:v>402113.5011188462</c:v>
                </c:pt>
                <c:pt idx="163">
                  <c:v>399853.9734372218</c:v>
                </c:pt>
                <c:pt idx="164">
                  <c:v>397516.9408956103</c:v>
                </c:pt>
                <c:pt idx="165">
                  <c:v>396275.0774295734</c:v>
                </c:pt>
                <c:pt idx="166">
                  <c:v>396299.4831138225</c:v>
                </c:pt>
                <c:pt idx="167">
                  <c:v>396384.2584649239</c:v>
                </c:pt>
                <c:pt idx="168">
                  <c:v>395141.083292012</c:v>
                </c:pt>
                <c:pt idx="169">
                  <c:v>392355.7474090497</c:v>
                </c:pt>
                <c:pt idx="170">
                  <c:v>392951.7638312419</c:v>
                </c:pt>
                <c:pt idx="171">
                  <c:v>394701.6467669581</c:v>
                </c:pt>
                <c:pt idx="172">
                  <c:v>395244.6407425865</c:v>
                </c:pt>
                <c:pt idx="173">
                  <c:v>395229.8800025494</c:v>
                </c:pt>
                <c:pt idx="174">
                  <c:v>394594.6314291319</c:v>
                </c:pt>
                <c:pt idx="175">
                  <c:v>395372.8364176581</c:v>
                </c:pt>
                <c:pt idx="176">
                  <c:v>396664.8008771105</c:v>
                </c:pt>
                <c:pt idx="177">
                  <c:v>396288.2725748694</c:v>
                </c:pt>
                <c:pt idx="178">
                  <c:v>394129.9953900381</c:v>
                </c:pt>
                <c:pt idx="179">
                  <c:v>395486.707533924</c:v>
                </c:pt>
                <c:pt idx="180">
                  <c:v>394682.3376813123</c:v>
                </c:pt>
                <c:pt idx="181">
                  <c:v>394532.6025218767</c:v>
                </c:pt>
                <c:pt idx="182">
                  <c:v>394783.5305333348</c:v>
                </c:pt>
                <c:pt idx="183">
                  <c:v>395210.5409534883</c:v>
                </c:pt>
                <c:pt idx="184">
                  <c:v>395396.3562658138</c:v>
                </c:pt>
                <c:pt idx="185">
                  <c:v>394491.2117004122</c:v>
                </c:pt>
                <c:pt idx="186">
                  <c:v>394338.6236172756</c:v>
                </c:pt>
                <c:pt idx="187">
                  <c:v>394348.5918121753</c:v>
                </c:pt>
                <c:pt idx="188">
                  <c:v>394281.3882315423</c:v>
                </c:pt>
                <c:pt idx="189">
                  <c:v>394302.8154671588</c:v>
                </c:pt>
                <c:pt idx="190">
                  <c:v>394367.2101052637</c:v>
                </c:pt>
                <c:pt idx="191">
                  <c:v>394188.195448653</c:v>
                </c:pt>
                <c:pt idx="192">
                  <c:v>393970.0767569232</c:v>
                </c:pt>
                <c:pt idx="193">
                  <c:v>394425.2496666606</c:v>
                </c:pt>
                <c:pt idx="194">
                  <c:v>394598.0313233545</c:v>
                </c:pt>
                <c:pt idx="195">
                  <c:v>394600.4368077381</c:v>
                </c:pt>
                <c:pt idx="196">
                  <c:v>394681.3641024242</c:v>
                </c:pt>
                <c:pt idx="197">
                  <c:v>394640.5794179932</c:v>
                </c:pt>
                <c:pt idx="198">
                  <c:v>394738.8352946953</c:v>
                </c:pt>
                <c:pt idx="199">
                  <c:v>394981.533599823</c:v>
                </c:pt>
                <c:pt idx="200">
                  <c:v>394600.7733029505</c:v>
                </c:pt>
                <c:pt idx="201">
                  <c:v>394634.7280065041</c:v>
                </c:pt>
                <c:pt idx="202">
                  <c:v>394574.844420887</c:v>
                </c:pt>
                <c:pt idx="203">
                  <c:v>394446.2427127819</c:v>
                </c:pt>
                <c:pt idx="204">
                  <c:v>394365.5555192239</c:v>
                </c:pt>
                <c:pt idx="205">
                  <c:v>394467.7806544409</c:v>
                </c:pt>
                <c:pt idx="206">
                  <c:v>394497.6120795981</c:v>
                </c:pt>
                <c:pt idx="207">
                  <c:v>394495.4988881208</c:v>
                </c:pt>
                <c:pt idx="208">
                  <c:v>394519.4538005317</c:v>
                </c:pt>
                <c:pt idx="209">
                  <c:v>394538.3005979377</c:v>
                </c:pt>
                <c:pt idx="210">
                  <c:v>394590.7225359806</c:v>
                </c:pt>
                <c:pt idx="211">
                  <c:v>394581.7485168087</c:v>
                </c:pt>
                <c:pt idx="212">
                  <c:v>394583.1597734948</c:v>
                </c:pt>
                <c:pt idx="213">
                  <c:v>394647.7017598346</c:v>
                </c:pt>
                <c:pt idx="214">
                  <c:v>394646.383684526</c:v>
                </c:pt>
                <c:pt idx="215">
                  <c:v>394632.6347045116</c:v>
                </c:pt>
                <c:pt idx="216">
                  <c:v>394601.1409912264</c:v>
                </c:pt>
                <c:pt idx="217">
                  <c:v>394629.7017944288</c:v>
                </c:pt>
                <c:pt idx="218">
                  <c:v>394630.0410273521</c:v>
                </c:pt>
                <c:pt idx="219">
                  <c:v>394671.5553206587</c:v>
                </c:pt>
                <c:pt idx="220">
                  <c:v>394613.1306860618</c:v>
                </c:pt>
                <c:pt idx="221">
                  <c:v>394576.2850172315</c:v>
                </c:pt>
                <c:pt idx="222">
                  <c:v>394553.434473311</c:v>
                </c:pt>
                <c:pt idx="223">
                  <c:v>394582.5128526434</c:v>
                </c:pt>
                <c:pt idx="224">
                  <c:v>394550.9484671397</c:v>
                </c:pt>
                <c:pt idx="225">
                  <c:v>394578.2913772561</c:v>
                </c:pt>
                <c:pt idx="226">
                  <c:v>394579.1776172166</c:v>
                </c:pt>
                <c:pt idx="227">
                  <c:v>394580.5945541228</c:v>
                </c:pt>
                <c:pt idx="228">
                  <c:v>394601.4538896781</c:v>
                </c:pt>
                <c:pt idx="229">
                  <c:v>394607.2920166825</c:v>
                </c:pt>
                <c:pt idx="230">
                  <c:v>394602.2111566605</c:v>
                </c:pt>
                <c:pt idx="231">
                  <c:v>394584.63814619</c:v>
                </c:pt>
                <c:pt idx="232">
                  <c:v>394610.2215366414</c:v>
                </c:pt>
                <c:pt idx="233">
                  <c:v>394602.4936798575</c:v>
                </c:pt>
                <c:pt idx="234">
                  <c:v>394601.8346525027</c:v>
                </c:pt>
                <c:pt idx="235">
                  <c:v>394608.2542052771</c:v>
                </c:pt>
                <c:pt idx="236">
                  <c:v>394608.4826432908</c:v>
                </c:pt>
                <c:pt idx="237">
                  <c:v>394600.051100086</c:v>
                </c:pt>
                <c:pt idx="238">
                  <c:v>394603.190948819</c:v>
                </c:pt>
                <c:pt idx="239">
                  <c:v>394587.6180709638</c:v>
                </c:pt>
                <c:pt idx="240">
                  <c:v>394577.9937380439</c:v>
                </c:pt>
                <c:pt idx="241">
                  <c:v>394590.1349967136</c:v>
                </c:pt>
                <c:pt idx="242">
                  <c:v>394584.2554870974</c:v>
                </c:pt>
                <c:pt idx="243">
                  <c:v>394587.869384015</c:v>
                </c:pt>
                <c:pt idx="244">
                  <c:v>394588.192753036</c:v>
                </c:pt>
                <c:pt idx="245">
                  <c:v>394587.9147898832</c:v>
                </c:pt>
                <c:pt idx="246">
                  <c:v>394585.4363283596</c:v>
                </c:pt>
                <c:pt idx="247">
                  <c:v>394587.1264692841</c:v>
                </c:pt>
                <c:pt idx="248">
                  <c:v>394590.5735399257</c:v>
                </c:pt>
                <c:pt idx="249">
                  <c:v>394589.6886673081</c:v>
                </c:pt>
                <c:pt idx="250">
                  <c:v>394590.6496367122</c:v>
                </c:pt>
                <c:pt idx="251">
                  <c:v>394593.0803915454</c:v>
                </c:pt>
                <c:pt idx="252">
                  <c:v>394591.3245144355</c:v>
                </c:pt>
                <c:pt idx="253">
                  <c:v>394590.4954370463</c:v>
                </c:pt>
                <c:pt idx="254">
                  <c:v>394590.9706715623</c:v>
                </c:pt>
                <c:pt idx="255">
                  <c:v>394589.0736183021</c:v>
                </c:pt>
                <c:pt idx="256">
                  <c:v>394590.7541980684</c:v>
                </c:pt>
                <c:pt idx="257">
                  <c:v>394590.2347052541</c:v>
                </c:pt>
                <c:pt idx="258">
                  <c:v>394589.1505935286</c:v>
                </c:pt>
                <c:pt idx="259">
                  <c:v>394590.4334955688</c:v>
                </c:pt>
                <c:pt idx="260">
                  <c:v>394590.5741681171</c:v>
                </c:pt>
                <c:pt idx="261">
                  <c:v>394590.2252221683</c:v>
                </c:pt>
                <c:pt idx="262">
                  <c:v>394590.6208484322</c:v>
                </c:pt>
                <c:pt idx="263">
                  <c:v>394590.9828873451</c:v>
                </c:pt>
                <c:pt idx="264">
                  <c:v>394590.4311941689</c:v>
                </c:pt>
                <c:pt idx="265">
                  <c:v>394590.147027751</c:v>
                </c:pt>
                <c:pt idx="266">
                  <c:v>394589.339789695</c:v>
                </c:pt>
                <c:pt idx="267">
                  <c:v>394589.4787395859</c:v>
                </c:pt>
                <c:pt idx="268">
                  <c:v>394589.2148768178</c:v>
                </c:pt>
                <c:pt idx="269">
                  <c:v>394589.4173100641</c:v>
                </c:pt>
                <c:pt idx="270">
                  <c:v>394588.9642780827</c:v>
                </c:pt>
                <c:pt idx="271">
                  <c:v>394588.7757049857</c:v>
                </c:pt>
                <c:pt idx="272">
                  <c:v>394588.448959149</c:v>
                </c:pt>
                <c:pt idx="273">
                  <c:v>394588.7550014855</c:v>
                </c:pt>
                <c:pt idx="274">
                  <c:v>394588.4138566533</c:v>
                </c:pt>
                <c:pt idx="275">
                  <c:v>394588.7497399753</c:v>
                </c:pt>
                <c:pt idx="276">
                  <c:v>394588.8853094218</c:v>
                </c:pt>
                <c:pt idx="277">
                  <c:v>394588.8252717034</c:v>
                </c:pt>
                <c:pt idx="278">
                  <c:v>394588.9221682403</c:v>
                </c:pt>
                <c:pt idx="279">
                  <c:v>394589.1667739513</c:v>
                </c:pt>
                <c:pt idx="280">
                  <c:v>394589.02307784</c:v>
                </c:pt>
                <c:pt idx="281">
                  <c:v>394589.2619390606</c:v>
                </c:pt>
                <c:pt idx="282">
                  <c:v>394589.2542655796</c:v>
                </c:pt>
                <c:pt idx="283">
                  <c:v>394589.2999303089</c:v>
                </c:pt>
                <c:pt idx="284">
                  <c:v>394589.33243281</c:v>
                </c:pt>
                <c:pt idx="285">
                  <c:v>394589.4277629731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TE y TT!$C$2:$C$287</c:f>
              <c:numCache>
                <c:formatCode>General</c:formatCode>
                <c:ptCount val="286"/>
                <c:pt idx="0">
                  <c:v>3209881.631754183</c:v>
                </c:pt>
                <c:pt idx="1">
                  <c:v>14204021.43352546</c:v>
                </c:pt>
                <c:pt idx="2">
                  <c:v>13756345.93334862</c:v>
                </c:pt>
                <c:pt idx="3">
                  <c:v>13289961.42587666</c:v>
                </c:pt>
                <c:pt idx="4">
                  <c:v>12815564.91160471</c:v>
                </c:pt>
                <c:pt idx="5">
                  <c:v>12341063.0420867</c:v>
                </c:pt>
                <c:pt idx="6">
                  <c:v>11943682.08531825</c:v>
                </c:pt>
                <c:pt idx="7">
                  <c:v>8096165.988096977</c:v>
                </c:pt>
                <c:pt idx="8">
                  <c:v>6703973.09989191</c:v>
                </c:pt>
                <c:pt idx="9">
                  <c:v>6428527.570031631</c:v>
                </c:pt>
                <c:pt idx="10">
                  <c:v>6445960.995134633</c:v>
                </c:pt>
                <c:pt idx="11">
                  <c:v>6428567.121444707</c:v>
                </c:pt>
                <c:pt idx="12">
                  <c:v>6448115.344189871</c:v>
                </c:pt>
                <c:pt idx="13">
                  <c:v>6434788.600164286</c:v>
                </c:pt>
                <c:pt idx="14">
                  <c:v>5699937.788519894</c:v>
                </c:pt>
                <c:pt idx="15">
                  <c:v>5211747.578074938</c:v>
                </c:pt>
                <c:pt idx="16">
                  <c:v>4978895.488030517</c:v>
                </c:pt>
                <c:pt idx="17">
                  <c:v>4934874.346660447</c:v>
                </c:pt>
                <c:pt idx="18">
                  <c:v>4940675.968381647</c:v>
                </c:pt>
                <c:pt idx="19">
                  <c:v>4794063.600181895</c:v>
                </c:pt>
                <c:pt idx="20">
                  <c:v>4803898.782272057</c:v>
                </c:pt>
                <c:pt idx="21">
                  <c:v>4504503.172614641</c:v>
                </c:pt>
                <c:pt idx="22">
                  <c:v>4270704.088309704</c:v>
                </c:pt>
                <c:pt idx="23">
                  <c:v>4185779.455768541</c:v>
                </c:pt>
                <c:pt idx="24">
                  <c:v>4070164.932344558</c:v>
                </c:pt>
                <c:pt idx="25">
                  <c:v>4034478.699186869</c:v>
                </c:pt>
                <c:pt idx="26">
                  <c:v>4044603.737213159</c:v>
                </c:pt>
                <c:pt idx="27">
                  <c:v>3939416.206354564</c:v>
                </c:pt>
                <c:pt idx="28">
                  <c:v>3799471.985191647</c:v>
                </c:pt>
                <c:pt idx="29">
                  <c:v>3685802.577162936</c:v>
                </c:pt>
                <c:pt idx="30">
                  <c:v>3605773.906904076</c:v>
                </c:pt>
                <c:pt idx="31">
                  <c:v>3574225.698376941</c:v>
                </c:pt>
                <c:pt idx="32">
                  <c:v>3497775.227564982</c:v>
                </c:pt>
                <c:pt idx="33">
                  <c:v>3473480.952987624</c:v>
                </c:pt>
                <c:pt idx="34">
                  <c:v>3465472.126320588</c:v>
                </c:pt>
                <c:pt idx="35">
                  <c:v>3387336.481237066</c:v>
                </c:pt>
                <c:pt idx="36">
                  <c:v>3315158.748497974</c:v>
                </c:pt>
                <c:pt idx="37">
                  <c:v>3266135.694247021</c:v>
                </c:pt>
                <c:pt idx="38">
                  <c:v>3224245.331719922</c:v>
                </c:pt>
                <c:pt idx="39">
                  <c:v>3171949.213271948</c:v>
                </c:pt>
                <c:pt idx="40">
                  <c:v>3130637.455138984</c:v>
                </c:pt>
                <c:pt idx="41">
                  <c:v>3095693.321638046</c:v>
                </c:pt>
                <c:pt idx="42">
                  <c:v>3061984.664590172</c:v>
                </c:pt>
                <c:pt idx="43">
                  <c:v>3023271.291204352</c:v>
                </c:pt>
                <c:pt idx="44">
                  <c:v>2985599.208807229</c:v>
                </c:pt>
                <c:pt idx="45">
                  <c:v>2963928.029841431</c:v>
                </c:pt>
                <c:pt idx="46">
                  <c:v>2929567.619118901</c:v>
                </c:pt>
                <c:pt idx="47">
                  <c:v>2904105.575468896</c:v>
                </c:pt>
                <c:pt idx="48">
                  <c:v>2880375.121336947</c:v>
                </c:pt>
                <c:pt idx="49">
                  <c:v>2855846.139283621</c:v>
                </c:pt>
                <c:pt idx="50">
                  <c:v>2828130.866163463</c:v>
                </c:pt>
                <c:pt idx="51">
                  <c:v>2807051.900780453</c:v>
                </c:pt>
                <c:pt idx="52">
                  <c:v>2789181.992839165</c:v>
                </c:pt>
                <c:pt idx="53">
                  <c:v>2766560.297374519</c:v>
                </c:pt>
                <c:pt idx="54">
                  <c:v>2745772.637561923</c:v>
                </c:pt>
                <c:pt idx="55">
                  <c:v>2727545.332285675</c:v>
                </c:pt>
                <c:pt idx="56">
                  <c:v>2710957.597078403</c:v>
                </c:pt>
                <c:pt idx="57">
                  <c:v>2693023.216430943</c:v>
                </c:pt>
                <c:pt idx="58">
                  <c:v>2675196.548215838</c:v>
                </c:pt>
                <c:pt idx="59">
                  <c:v>2664737.627376839</c:v>
                </c:pt>
                <c:pt idx="60">
                  <c:v>2647833.831249024</c:v>
                </c:pt>
                <c:pt idx="61">
                  <c:v>2633681.116532673</c:v>
                </c:pt>
                <c:pt idx="62">
                  <c:v>2620380.584951391</c:v>
                </c:pt>
                <c:pt idx="63">
                  <c:v>2607386.388643352</c:v>
                </c:pt>
                <c:pt idx="64">
                  <c:v>2592974.252674913</c:v>
                </c:pt>
                <c:pt idx="65">
                  <c:v>2581498.381109355</c:v>
                </c:pt>
                <c:pt idx="66">
                  <c:v>2572073.946587323</c:v>
                </c:pt>
                <c:pt idx="67">
                  <c:v>2559925.502748816</c:v>
                </c:pt>
                <c:pt idx="68">
                  <c:v>2548191.404093192</c:v>
                </c:pt>
                <c:pt idx="69">
                  <c:v>2537566.545358194</c:v>
                </c:pt>
                <c:pt idx="70">
                  <c:v>2527869.32224003</c:v>
                </c:pt>
                <c:pt idx="71">
                  <c:v>2517634.555919313</c:v>
                </c:pt>
                <c:pt idx="72">
                  <c:v>2507394.916267776</c:v>
                </c:pt>
                <c:pt idx="73">
                  <c:v>2501198.582771469</c:v>
                </c:pt>
                <c:pt idx="74">
                  <c:v>2491381.470872683</c:v>
                </c:pt>
                <c:pt idx="75">
                  <c:v>2482737.727824918</c:v>
                </c:pt>
                <c:pt idx="76">
                  <c:v>2474581.494058864</c:v>
                </c:pt>
                <c:pt idx="77">
                  <c:v>2466737.509516326</c:v>
                </c:pt>
                <c:pt idx="78">
                  <c:v>2458015.418642439</c:v>
                </c:pt>
                <c:pt idx="79">
                  <c:v>2450747.174970243</c:v>
                </c:pt>
                <c:pt idx="80">
                  <c:v>2444925.829277639</c:v>
                </c:pt>
                <c:pt idx="81">
                  <c:v>2437434.558320336</c:v>
                </c:pt>
                <c:pt idx="82">
                  <c:v>2430064.897345736</c:v>
                </c:pt>
                <c:pt idx="83">
                  <c:v>2423246.421985928</c:v>
                </c:pt>
                <c:pt idx="84">
                  <c:v>2416994.472461581</c:v>
                </c:pt>
                <c:pt idx="85">
                  <c:v>2410442.260809975</c:v>
                </c:pt>
                <c:pt idx="86">
                  <c:v>2403858.62631255</c:v>
                </c:pt>
                <c:pt idx="87">
                  <c:v>2399718.880733473</c:v>
                </c:pt>
                <c:pt idx="88">
                  <c:v>2393364.082189499</c:v>
                </c:pt>
                <c:pt idx="89">
                  <c:v>2387598.082834321</c:v>
                </c:pt>
                <c:pt idx="90">
                  <c:v>2382164.440144695</c:v>
                </c:pt>
                <c:pt idx="91">
                  <c:v>2377014.569375065</c:v>
                </c:pt>
                <c:pt idx="92">
                  <c:v>2371224.078020835</c:v>
                </c:pt>
                <c:pt idx="93">
                  <c:v>2366202.400136978</c:v>
                </c:pt>
                <c:pt idx="94">
                  <c:v>2362234.385987321</c:v>
                </c:pt>
                <c:pt idx="95">
                  <c:v>2357123.156056243</c:v>
                </c:pt>
                <c:pt idx="96">
                  <c:v>2352122.382414389</c:v>
                </c:pt>
                <c:pt idx="97">
                  <c:v>2347432.654384112</c:v>
                </c:pt>
                <c:pt idx="98">
                  <c:v>2343127.684916548</c:v>
                </c:pt>
                <c:pt idx="99">
                  <c:v>2338617.889014042</c:v>
                </c:pt>
                <c:pt idx="100">
                  <c:v>2334096.108596925</c:v>
                </c:pt>
                <c:pt idx="101">
                  <c:v>2330294.739106484</c:v>
                </c:pt>
                <c:pt idx="102">
                  <c:v>2326038.931255666</c:v>
                </c:pt>
                <c:pt idx="103">
                  <c:v>2321927.566979739</c:v>
                </c:pt>
                <c:pt idx="104">
                  <c:v>2318084.664812702</c:v>
                </c:pt>
                <c:pt idx="105">
                  <c:v>2314527.957157162</c:v>
                </c:pt>
                <c:pt idx="106">
                  <c:v>2310451.809290519</c:v>
                </c:pt>
                <c:pt idx="107">
                  <c:v>2306782.125681561</c:v>
                </c:pt>
                <c:pt idx="108">
                  <c:v>2303807.045891351</c:v>
                </c:pt>
                <c:pt idx="109">
                  <c:v>2300179.994290399</c:v>
                </c:pt>
                <c:pt idx="110">
                  <c:v>2296616.899451314</c:v>
                </c:pt>
                <c:pt idx="111">
                  <c:v>2293235.267468191</c:v>
                </c:pt>
                <c:pt idx="112">
                  <c:v>2290118.541158678</c:v>
                </c:pt>
                <c:pt idx="113">
                  <c:v>2286846.758299047</c:v>
                </c:pt>
                <c:pt idx="114">
                  <c:v>2283596.649123682</c:v>
                </c:pt>
                <c:pt idx="115">
                  <c:v>2280852.872218575</c:v>
                </c:pt>
                <c:pt idx="116">
                  <c:v>2277732.318715557</c:v>
                </c:pt>
                <c:pt idx="117">
                  <c:v>2274673.735578161</c:v>
                </c:pt>
                <c:pt idx="118">
                  <c:v>2271837.339909326</c:v>
                </c:pt>
                <c:pt idx="119">
                  <c:v>2269296.167816305</c:v>
                </c:pt>
                <c:pt idx="120">
                  <c:v>2266316.359400662</c:v>
                </c:pt>
                <c:pt idx="121">
                  <c:v>2263515.50482142</c:v>
                </c:pt>
                <c:pt idx="122">
                  <c:v>2261277.155836483</c:v>
                </c:pt>
                <c:pt idx="123">
                  <c:v>2258601.612516258</c:v>
                </c:pt>
                <c:pt idx="124">
                  <c:v>2255968.610987964</c:v>
                </c:pt>
                <c:pt idx="125">
                  <c:v>2253432.02156857</c:v>
                </c:pt>
                <c:pt idx="126">
                  <c:v>2251072.264083006</c:v>
                </c:pt>
                <c:pt idx="127">
                  <c:v>2248583.665385763</c:v>
                </c:pt>
                <c:pt idx="128">
                  <c:v>2246178.620290258</c:v>
                </c:pt>
                <c:pt idx="129">
                  <c:v>2244179.832662802</c:v>
                </c:pt>
                <c:pt idx="130">
                  <c:v>2241819.881775135</c:v>
                </c:pt>
                <c:pt idx="131">
                  <c:v>2239454.072173421</c:v>
                </c:pt>
                <c:pt idx="132">
                  <c:v>2237287.113380442</c:v>
                </c:pt>
                <c:pt idx="133">
                  <c:v>2235452.636407318</c:v>
                </c:pt>
                <c:pt idx="134">
                  <c:v>2233236.227200803</c:v>
                </c:pt>
                <c:pt idx="135">
                  <c:v>2231021.017138087</c:v>
                </c:pt>
                <c:pt idx="136">
                  <c:v>2229287.11852287</c:v>
                </c:pt>
                <c:pt idx="137">
                  <c:v>2227272.877045484</c:v>
                </c:pt>
                <c:pt idx="138">
                  <c:v>2225306.39107707</c:v>
                </c:pt>
                <c:pt idx="139">
                  <c:v>2223375.69911809</c:v>
                </c:pt>
                <c:pt idx="140">
                  <c:v>2221543.141696629</c:v>
                </c:pt>
                <c:pt idx="141">
                  <c:v>2219580.798294504</c:v>
                </c:pt>
                <c:pt idx="142">
                  <c:v>2217800.828610993</c:v>
                </c:pt>
                <c:pt idx="143">
                  <c:v>2216392.54946884</c:v>
                </c:pt>
                <c:pt idx="144">
                  <c:v>2214597.790063238</c:v>
                </c:pt>
                <c:pt idx="145">
                  <c:v>2212717.53409055</c:v>
                </c:pt>
                <c:pt idx="146">
                  <c:v>2211031.409945794</c:v>
                </c:pt>
                <c:pt idx="147">
                  <c:v>2209766.33141329</c:v>
                </c:pt>
                <c:pt idx="148">
                  <c:v>2208181.6842158</c:v>
                </c:pt>
                <c:pt idx="149">
                  <c:v>2206389.906355944</c:v>
                </c:pt>
                <c:pt idx="150">
                  <c:v>2205019.053864287</c:v>
                </c:pt>
                <c:pt idx="151">
                  <c:v>2203527.662724518</c:v>
                </c:pt>
                <c:pt idx="152">
                  <c:v>2202135.773383853</c:v>
                </c:pt>
                <c:pt idx="153">
                  <c:v>2200728.719540514</c:v>
                </c:pt>
                <c:pt idx="154">
                  <c:v>2199309.72048935</c:v>
                </c:pt>
                <c:pt idx="155">
                  <c:v>2197714.111960288</c:v>
                </c:pt>
                <c:pt idx="156">
                  <c:v>2196512.634752669</c:v>
                </c:pt>
                <c:pt idx="157">
                  <c:v>2195713.099331448</c:v>
                </c:pt>
                <c:pt idx="158">
                  <c:v>2194469.002879169</c:v>
                </c:pt>
                <c:pt idx="159">
                  <c:v>2192988.932706404</c:v>
                </c:pt>
                <c:pt idx="160">
                  <c:v>2191699.917638614</c:v>
                </c:pt>
                <c:pt idx="161">
                  <c:v>2191027.512029462</c:v>
                </c:pt>
                <c:pt idx="162">
                  <c:v>2190256.668350424</c:v>
                </c:pt>
                <c:pt idx="163">
                  <c:v>2188888.846822171</c:v>
                </c:pt>
                <c:pt idx="164">
                  <c:v>2187802.497454688</c:v>
                </c:pt>
                <c:pt idx="165">
                  <c:v>2186861.840604145</c:v>
                </c:pt>
                <c:pt idx="166">
                  <c:v>2186254.355537678</c:v>
                </c:pt>
                <c:pt idx="167">
                  <c:v>2185648.359440186</c:v>
                </c:pt>
                <c:pt idx="168">
                  <c:v>2184745.409205062</c:v>
                </c:pt>
                <c:pt idx="169">
                  <c:v>2183421.085289055</c:v>
                </c:pt>
                <c:pt idx="170">
                  <c:v>2183088.487888145</c:v>
                </c:pt>
                <c:pt idx="171">
                  <c:v>2183306.85648389</c:v>
                </c:pt>
                <c:pt idx="172">
                  <c:v>2183442.178304413</c:v>
                </c:pt>
                <c:pt idx="173">
                  <c:v>2182836.389017661</c:v>
                </c:pt>
                <c:pt idx="174">
                  <c:v>2182555.103502213</c:v>
                </c:pt>
                <c:pt idx="175">
                  <c:v>2182478.915278575</c:v>
                </c:pt>
                <c:pt idx="176">
                  <c:v>2183324.21442901</c:v>
                </c:pt>
                <c:pt idx="177">
                  <c:v>2183264.787186203</c:v>
                </c:pt>
                <c:pt idx="178">
                  <c:v>2182539.803187718</c:v>
                </c:pt>
                <c:pt idx="179">
                  <c:v>2182885.646989756</c:v>
                </c:pt>
                <c:pt idx="180">
                  <c:v>2182479.116253679</c:v>
                </c:pt>
                <c:pt idx="181">
                  <c:v>2182433.394858269</c:v>
                </c:pt>
                <c:pt idx="182">
                  <c:v>2182442.59458015</c:v>
                </c:pt>
                <c:pt idx="183">
                  <c:v>2182742.34328716</c:v>
                </c:pt>
                <c:pt idx="184">
                  <c:v>2182782.633845023</c:v>
                </c:pt>
                <c:pt idx="185">
                  <c:v>2182550.342627934</c:v>
                </c:pt>
                <c:pt idx="186">
                  <c:v>2182543.090600059</c:v>
                </c:pt>
                <c:pt idx="187">
                  <c:v>2182460.801677709</c:v>
                </c:pt>
                <c:pt idx="188">
                  <c:v>2182629.838470746</c:v>
                </c:pt>
                <c:pt idx="189">
                  <c:v>2182653.393305708</c:v>
                </c:pt>
                <c:pt idx="190">
                  <c:v>2182655.343126322</c:v>
                </c:pt>
                <c:pt idx="191">
                  <c:v>2182748.317688811</c:v>
                </c:pt>
                <c:pt idx="192">
                  <c:v>2182523.803287673</c:v>
                </c:pt>
                <c:pt idx="193">
                  <c:v>2182697.803860684</c:v>
                </c:pt>
                <c:pt idx="194">
                  <c:v>2182706.187129355</c:v>
                </c:pt>
                <c:pt idx="195">
                  <c:v>2182693.311613413</c:v>
                </c:pt>
                <c:pt idx="196">
                  <c:v>2182735.611057341</c:v>
                </c:pt>
                <c:pt idx="197">
                  <c:v>2182705.086110341</c:v>
                </c:pt>
                <c:pt idx="198">
                  <c:v>2182723.434937576</c:v>
                </c:pt>
                <c:pt idx="199">
                  <c:v>2182904.39002124</c:v>
                </c:pt>
                <c:pt idx="200">
                  <c:v>2182717.38533736</c:v>
                </c:pt>
                <c:pt idx="201">
                  <c:v>2182740.335466511</c:v>
                </c:pt>
                <c:pt idx="202">
                  <c:v>2182710.045421347</c:v>
                </c:pt>
                <c:pt idx="203">
                  <c:v>2182686.327380779</c:v>
                </c:pt>
                <c:pt idx="204">
                  <c:v>2182646.853804328</c:v>
                </c:pt>
                <c:pt idx="205">
                  <c:v>2182721.063131825</c:v>
                </c:pt>
                <c:pt idx="206">
                  <c:v>2182731.586452602</c:v>
                </c:pt>
                <c:pt idx="207">
                  <c:v>2182747.318985012</c:v>
                </c:pt>
                <c:pt idx="208">
                  <c:v>2182753.140180262</c:v>
                </c:pt>
                <c:pt idx="209">
                  <c:v>2182775.861710513</c:v>
                </c:pt>
                <c:pt idx="210">
                  <c:v>2182791.501032143</c:v>
                </c:pt>
                <c:pt idx="211">
                  <c:v>2182790.746689</c:v>
                </c:pt>
                <c:pt idx="212">
                  <c:v>2182788.110922562</c:v>
                </c:pt>
                <c:pt idx="213">
                  <c:v>2182820.829941346</c:v>
                </c:pt>
                <c:pt idx="214">
                  <c:v>2182809.768786649</c:v>
                </c:pt>
                <c:pt idx="215">
                  <c:v>2182818.128127469</c:v>
                </c:pt>
                <c:pt idx="216">
                  <c:v>2182826.583297083</c:v>
                </c:pt>
                <c:pt idx="217">
                  <c:v>2182811.34013765</c:v>
                </c:pt>
                <c:pt idx="218">
                  <c:v>2182817.330798482</c:v>
                </c:pt>
                <c:pt idx="219">
                  <c:v>2182832.724505247</c:v>
                </c:pt>
                <c:pt idx="220">
                  <c:v>2182811.3058803</c:v>
                </c:pt>
                <c:pt idx="221">
                  <c:v>2182794.530049779</c:v>
                </c:pt>
                <c:pt idx="222">
                  <c:v>2182794.991445771</c:v>
                </c:pt>
                <c:pt idx="223">
                  <c:v>2182795.641335456</c:v>
                </c:pt>
                <c:pt idx="224">
                  <c:v>2182784.613386809</c:v>
                </c:pt>
                <c:pt idx="225">
                  <c:v>2182796.340247029</c:v>
                </c:pt>
                <c:pt idx="226">
                  <c:v>2182792.87843493</c:v>
                </c:pt>
                <c:pt idx="227">
                  <c:v>2182792.676904059</c:v>
                </c:pt>
                <c:pt idx="228">
                  <c:v>2182800.488474227</c:v>
                </c:pt>
                <c:pt idx="229">
                  <c:v>2182800.412120576</c:v>
                </c:pt>
                <c:pt idx="230">
                  <c:v>2182801.151901522</c:v>
                </c:pt>
                <c:pt idx="231">
                  <c:v>2182794.704767486</c:v>
                </c:pt>
                <c:pt idx="232">
                  <c:v>2182806.831408043</c:v>
                </c:pt>
                <c:pt idx="233">
                  <c:v>2182803.141897968</c:v>
                </c:pt>
                <c:pt idx="234">
                  <c:v>2182803.177316345</c:v>
                </c:pt>
                <c:pt idx="235">
                  <c:v>2182803.349077143</c:v>
                </c:pt>
                <c:pt idx="236">
                  <c:v>2182805.359443602</c:v>
                </c:pt>
                <c:pt idx="237">
                  <c:v>2182803.901492904</c:v>
                </c:pt>
                <c:pt idx="238">
                  <c:v>2182805.004136842</c:v>
                </c:pt>
                <c:pt idx="239">
                  <c:v>2182800.003857357</c:v>
                </c:pt>
                <c:pt idx="240">
                  <c:v>2182795.741047192</c:v>
                </c:pt>
                <c:pt idx="241">
                  <c:v>2182802.013089902</c:v>
                </c:pt>
                <c:pt idx="242">
                  <c:v>2182799.355185113</c:v>
                </c:pt>
                <c:pt idx="243">
                  <c:v>2182800.555085423</c:v>
                </c:pt>
                <c:pt idx="244">
                  <c:v>2182800.124158972</c:v>
                </c:pt>
                <c:pt idx="245">
                  <c:v>2182799.29401254</c:v>
                </c:pt>
                <c:pt idx="246">
                  <c:v>2182797.999105137</c:v>
                </c:pt>
                <c:pt idx="247">
                  <c:v>2182799.140635932</c:v>
                </c:pt>
                <c:pt idx="248">
                  <c:v>2182799.850030796</c:v>
                </c:pt>
                <c:pt idx="249">
                  <c:v>2182799.508301844</c:v>
                </c:pt>
                <c:pt idx="250">
                  <c:v>2182799.768817382</c:v>
                </c:pt>
                <c:pt idx="251">
                  <c:v>2182800.413802557</c:v>
                </c:pt>
                <c:pt idx="252">
                  <c:v>2182800.208047642</c:v>
                </c:pt>
                <c:pt idx="253">
                  <c:v>2182799.636616204</c:v>
                </c:pt>
                <c:pt idx="254">
                  <c:v>2182799.738830389</c:v>
                </c:pt>
                <c:pt idx="255">
                  <c:v>2182799.230016974</c:v>
                </c:pt>
                <c:pt idx="256">
                  <c:v>2182799.733348391</c:v>
                </c:pt>
                <c:pt idx="257">
                  <c:v>2182799.4349514</c:v>
                </c:pt>
                <c:pt idx="258">
                  <c:v>2182799.098987213</c:v>
                </c:pt>
                <c:pt idx="259">
                  <c:v>2182799.565494587</c:v>
                </c:pt>
                <c:pt idx="260">
                  <c:v>2182799.779661288</c:v>
                </c:pt>
                <c:pt idx="261">
                  <c:v>2182799.524925191</c:v>
                </c:pt>
                <c:pt idx="262">
                  <c:v>2182799.695231834</c:v>
                </c:pt>
                <c:pt idx="263">
                  <c:v>2182799.802884025</c:v>
                </c:pt>
                <c:pt idx="264">
                  <c:v>2182799.676087094</c:v>
                </c:pt>
                <c:pt idx="265">
                  <c:v>2182799.582042651</c:v>
                </c:pt>
                <c:pt idx="266">
                  <c:v>2182799.342893229</c:v>
                </c:pt>
                <c:pt idx="267">
                  <c:v>2182799.448574729</c:v>
                </c:pt>
                <c:pt idx="268">
                  <c:v>2182799.219559968</c:v>
                </c:pt>
                <c:pt idx="269">
                  <c:v>2182799.416340906</c:v>
                </c:pt>
                <c:pt idx="270">
                  <c:v>2182799.264424596</c:v>
                </c:pt>
                <c:pt idx="271">
                  <c:v>2182799.141921704</c:v>
                </c:pt>
                <c:pt idx="272">
                  <c:v>2182798.986063802</c:v>
                </c:pt>
                <c:pt idx="273">
                  <c:v>2182799.108121763</c:v>
                </c:pt>
                <c:pt idx="274">
                  <c:v>2182799.012313641</c:v>
                </c:pt>
                <c:pt idx="275">
                  <c:v>2182799.126295569</c:v>
                </c:pt>
                <c:pt idx="276">
                  <c:v>2182799.15844358</c:v>
                </c:pt>
                <c:pt idx="277">
                  <c:v>2182799.133402387</c:v>
                </c:pt>
                <c:pt idx="278">
                  <c:v>2182799.104177199</c:v>
                </c:pt>
                <c:pt idx="279">
                  <c:v>2182799.19059963</c:v>
                </c:pt>
                <c:pt idx="280">
                  <c:v>2182799.139296541</c:v>
                </c:pt>
                <c:pt idx="281">
                  <c:v>2182799.154254431</c:v>
                </c:pt>
                <c:pt idx="282">
                  <c:v>2182799.131906832</c:v>
                </c:pt>
                <c:pt idx="283">
                  <c:v>2182799.159807512</c:v>
                </c:pt>
                <c:pt idx="284">
                  <c:v>2182799.175673432</c:v>
                </c:pt>
                <c:pt idx="285">
                  <c:v>2182799.171008829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CT y CO!$B$2:$B$287</c:f>
              <c:numCache>
                <c:formatCode>General</c:formatCode>
                <c:ptCount val="286"/>
                <c:pt idx="0">
                  <c:v>14200479.60797806</c:v>
                </c:pt>
                <c:pt idx="1">
                  <c:v>69577788.80975027</c:v>
                </c:pt>
                <c:pt idx="2">
                  <c:v>66854779.02947307</c:v>
                </c:pt>
                <c:pt idx="3">
                  <c:v>64102196.26795983</c:v>
                </c:pt>
                <c:pt idx="4">
                  <c:v>61339799.91879906</c:v>
                </c:pt>
                <c:pt idx="5">
                  <c:v>58582628.04372238</c:v>
                </c:pt>
                <c:pt idx="6">
                  <c:v>55406568.63290524</c:v>
                </c:pt>
                <c:pt idx="7">
                  <c:v>39473757.52966312</c:v>
                </c:pt>
                <c:pt idx="8">
                  <c:v>33290322.72842935</c:v>
                </c:pt>
                <c:pt idx="9">
                  <c:v>31571028.07061191</c:v>
                </c:pt>
                <c:pt idx="10">
                  <c:v>31683098.62420904</c:v>
                </c:pt>
                <c:pt idx="11">
                  <c:v>31998390.00039245</c:v>
                </c:pt>
                <c:pt idx="12">
                  <c:v>31682269.54821273</c:v>
                </c:pt>
                <c:pt idx="13">
                  <c:v>31997642.52794362</c:v>
                </c:pt>
                <c:pt idx="14">
                  <c:v>28199533.97776992</c:v>
                </c:pt>
                <c:pt idx="15">
                  <c:v>25809769.63887911</c:v>
                </c:pt>
                <c:pt idx="16">
                  <c:v>24904684.69433361</c:v>
                </c:pt>
                <c:pt idx="17">
                  <c:v>24588951.82847003</c:v>
                </c:pt>
                <c:pt idx="18">
                  <c:v>24626176.70660188</c:v>
                </c:pt>
                <c:pt idx="19">
                  <c:v>24026193.39284515</c:v>
                </c:pt>
                <c:pt idx="20">
                  <c:v>24083133.58168843</c:v>
                </c:pt>
                <c:pt idx="21">
                  <c:v>22503598.65274856</c:v>
                </c:pt>
                <c:pt idx="22">
                  <c:v>21332418.09251396</c:v>
                </c:pt>
                <c:pt idx="23">
                  <c:v>20977449.86894515</c:v>
                </c:pt>
                <c:pt idx="24">
                  <c:v>20275464.83019784</c:v>
                </c:pt>
                <c:pt idx="25">
                  <c:v>20139530.30092933</c:v>
                </c:pt>
                <c:pt idx="26">
                  <c:v>20189166.95962491</c:v>
                </c:pt>
                <c:pt idx="27">
                  <c:v>19602435.69587197</c:v>
                </c:pt>
                <c:pt idx="28">
                  <c:v>18896021.68914789</c:v>
                </c:pt>
                <c:pt idx="29">
                  <c:v>18288788.63722324</c:v>
                </c:pt>
                <c:pt idx="30">
                  <c:v>17927313.45866954</c:v>
                </c:pt>
                <c:pt idx="31">
                  <c:v>17718787.69556706</c:v>
                </c:pt>
                <c:pt idx="32">
                  <c:v>17327991.10258794</c:v>
                </c:pt>
                <c:pt idx="33">
                  <c:v>17220047.03992449</c:v>
                </c:pt>
                <c:pt idx="34">
                  <c:v>17191858.47694473</c:v>
                </c:pt>
                <c:pt idx="35">
                  <c:v>16776672.46609051</c:v>
                </c:pt>
                <c:pt idx="36">
                  <c:v>16413686.37984065</c:v>
                </c:pt>
                <c:pt idx="37">
                  <c:v>16133220.25915115</c:v>
                </c:pt>
                <c:pt idx="38">
                  <c:v>15942532.22093861</c:v>
                </c:pt>
                <c:pt idx="39">
                  <c:v>15672053.38710541</c:v>
                </c:pt>
                <c:pt idx="40">
                  <c:v>15475890.30743341</c:v>
                </c:pt>
                <c:pt idx="41">
                  <c:v>15299850.72469718</c:v>
                </c:pt>
                <c:pt idx="42">
                  <c:v>15120687.17907268</c:v>
                </c:pt>
                <c:pt idx="43">
                  <c:v>14914912.61978094</c:v>
                </c:pt>
                <c:pt idx="44">
                  <c:v>14739928.04311459</c:v>
                </c:pt>
                <c:pt idx="45">
                  <c:v>14617765.87370269</c:v>
                </c:pt>
                <c:pt idx="46">
                  <c:v>14447488.2394935</c:v>
                </c:pt>
                <c:pt idx="47">
                  <c:v>14311462.01263097</c:v>
                </c:pt>
                <c:pt idx="48">
                  <c:v>14191453.52238253</c:v>
                </c:pt>
                <c:pt idx="49">
                  <c:v>14073394.00791147</c:v>
                </c:pt>
                <c:pt idx="50">
                  <c:v>13941567.94972222</c:v>
                </c:pt>
                <c:pt idx="51">
                  <c:v>13827755.86491976</c:v>
                </c:pt>
                <c:pt idx="52">
                  <c:v>13747970.41595482</c:v>
                </c:pt>
                <c:pt idx="53">
                  <c:v>13635260.76587529</c:v>
                </c:pt>
                <c:pt idx="54">
                  <c:v>13538658.81811245</c:v>
                </c:pt>
                <c:pt idx="55">
                  <c:v>13451294.07813539</c:v>
                </c:pt>
                <c:pt idx="56">
                  <c:v>13369192.02645911</c:v>
                </c:pt>
                <c:pt idx="57">
                  <c:v>13279159.22202959</c:v>
                </c:pt>
                <c:pt idx="58">
                  <c:v>13200063.48504543</c:v>
                </c:pt>
                <c:pt idx="59">
                  <c:v>13145000.28826653</c:v>
                </c:pt>
                <c:pt idx="60">
                  <c:v>13066223.21882915</c:v>
                </c:pt>
                <c:pt idx="61">
                  <c:v>12996429.47022572</c:v>
                </c:pt>
                <c:pt idx="62">
                  <c:v>12932994.05055614</c:v>
                </c:pt>
                <c:pt idx="63">
                  <c:v>12873293.41623249</c:v>
                </c:pt>
                <c:pt idx="64">
                  <c:v>12808629.10243645</c:v>
                </c:pt>
                <c:pt idx="65">
                  <c:v>12751341.04081553</c:v>
                </c:pt>
                <c:pt idx="66">
                  <c:v>12711399.68010847</c:v>
                </c:pt>
                <c:pt idx="67">
                  <c:v>12654496.88416078</c:v>
                </c:pt>
                <c:pt idx="68">
                  <c:v>12602767.48829702</c:v>
                </c:pt>
                <c:pt idx="69">
                  <c:v>12555234.54780043</c:v>
                </c:pt>
                <c:pt idx="70">
                  <c:v>12510929.8347977</c:v>
                </c:pt>
                <c:pt idx="71">
                  <c:v>12463230.99857022</c:v>
                </c:pt>
                <c:pt idx="72">
                  <c:v>12420323.31176394</c:v>
                </c:pt>
                <c:pt idx="73">
                  <c:v>12390464.24855625</c:v>
                </c:pt>
                <c:pt idx="74">
                  <c:v>12348103.8082767</c:v>
                </c:pt>
                <c:pt idx="75">
                  <c:v>12309125.455055</c:v>
                </c:pt>
                <c:pt idx="76">
                  <c:v>12273162.56721583</c:v>
                </c:pt>
                <c:pt idx="77">
                  <c:v>12239611.48769115</c:v>
                </c:pt>
                <c:pt idx="78">
                  <c:v>12203530.48626619</c:v>
                </c:pt>
                <c:pt idx="79">
                  <c:v>12170838.57714191</c:v>
                </c:pt>
                <c:pt idx="80">
                  <c:v>12147935.70779611</c:v>
                </c:pt>
                <c:pt idx="81">
                  <c:v>12115849.04934494</c:v>
                </c:pt>
                <c:pt idx="82">
                  <c:v>12085931.40565773</c:v>
                </c:pt>
                <c:pt idx="83">
                  <c:v>12058193.89378538</c:v>
                </c:pt>
                <c:pt idx="84">
                  <c:v>12032505.50884478</c:v>
                </c:pt>
                <c:pt idx="85">
                  <c:v>12004920.27208714</c:v>
                </c:pt>
                <c:pt idx="86">
                  <c:v>11979586.42596535</c:v>
                </c:pt>
                <c:pt idx="87">
                  <c:v>11961880.17166601</c:v>
                </c:pt>
                <c:pt idx="88">
                  <c:v>11937191.68266705</c:v>
                </c:pt>
                <c:pt idx="89">
                  <c:v>11914078.47012284</c:v>
                </c:pt>
                <c:pt idx="90">
                  <c:v>11892619.13466076</c:v>
                </c:pt>
                <c:pt idx="91">
                  <c:v>11872744.60358778</c:v>
                </c:pt>
                <c:pt idx="92">
                  <c:v>11851346.44835792</c:v>
                </c:pt>
                <c:pt idx="93">
                  <c:v>11831636.84894638</c:v>
                </c:pt>
                <c:pt idx="94">
                  <c:v>11816018.69914747</c:v>
                </c:pt>
                <c:pt idx="95">
                  <c:v>11797266.61202214</c:v>
                </c:pt>
                <c:pt idx="96">
                  <c:v>11779243.43449858</c:v>
                </c:pt>
                <c:pt idx="97">
                  <c:v>11762511.39427988</c:v>
                </c:pt>
                <c:pt idx="98">
                  <c:v>11747199.22758916</c:v>
                </c:pt>
                <c:pt idx="99">
                  <c:v>11730713.31215431</c:v>
                </c:pt>
                <c:pt idx="100">
                  <c:v>11715358.09349711</c:v>
                </c:pt>
                <c:pt idx="101">
                  <c:v>11702784.89658975</c:v>
                </c:pt>
                <c:pt idx="102">
                  <c:v>11688203.66392526</c:v>
                </c:pt>
                <c:pt idx="103">
                  <c:v>11674224.0220415</c:v>
                </c:pt>
                <c:pt idx="104">
                  <c:v>11661271.44068736</c:v>
                </c:pt>
                <c:pt idx="105">
                  <c:v>11649436.80082427</c:v>
                </c:pt>
                <c:pt idx="106">
                  <c:v>11636604.83911593</c:v>
                </c:pt>
                <c:pt idx="107">
                  <c:v>11624657.30730981</c:v>
                </c:pt>
                <c:pt idx="108">
                  <c:v>11614918.94840048</c:v>
                </c:pt>
                <c:pt idx="109">
                  <c:v>11603652.83617256</c:v>
                </c:pt>
                <c:pt idx="110">
                  <c:v>11592779.99961606</c:v>
                </c:pt>
                <c:pt idx="111">
                  <c:v>11582705.1465715</c:v>
                </c:pt>
                <c:pt idx="112">
                  <c:v>11573635.79298179</c:v>
                </c:pt>
                <c:pt idx="113">
                  <c:v>11563809.29392122</c:v>
                </c:pt>
                <c:pt idx="114">
                  <c:v>11554540.29372393</c:v>
                </c:pt>
                <c:pt idx="115">
                  <c:v>11546980.98796642</c:v>
                </c:pt>
                <c:pt idx="116">
                  <c:v>11538297.0913035</c:v>
                </c:pt>
                <c:pt idx="117">
                  <c:v>11529949.99243837</c:v>
                </c:pt>
                <c:pt idx="118">
                  <c:v>11522238.31739556</c:v>
                </c:pt>
                <c:pt idx="119">
                  <c:v>11515305.29319849</c:v>
                </c:pt>
                <c:pt idx="120">
                  <c:v>11507726.03724048</c:v>
                </c:pt>
                <c:pt idx="121">
                  <c:v>11500634.94863924</c:v>
                </c:pt>
                <c:pt idx="122">
                  <c:v>11494969.98587179</c:v>
                </c:pt>
                <c:pt idx="123">
                  <c:v>11488412.56822578</c:v>
                </c:pt>
                <c:pt idx="124">
                  <c:v>11482053.22606023</c:v>
                </c:pt>
                <c:pt idx="125">
                  <c:v>11476181.32841516</c:v>
                </c:pt>
                <c:pt idx="126">
                  <c:v>11471021.28161536</c:v>
                </c:pt>
                <c:pt idx="127">
                  <c:v>11465405.48139475</c:v>
                </c:pt>
                <c:pt idx="128">
                  <c:v>11460068.34030304</c:v>
                </c:pt>
                <c:pt idx="129">
                  <c:v>11455801.50293101</c:v>
                </c:pt>
                <c:pt idx="130">
                  <c:v>11450910.26063723</c:v>
                </c:pt>
                <c:pt idx="131">
                  <c:v>11446211.43625674</c:v>
                </c:pt>
                <c:pt idx="132">
                  <c:v>11441906.05574661</c:v>
                </c:pt>
                <c:pt idx="133">
                  <c:v>11438132.59664503</c:v>
                </c:pt>
                <c:pt idx="134">
                  <c:v>11433956.29158038</c:v>
                </c:pt>
                <c:pt idx="135">
                  <c:v>11430060.01393814</c:v>
                </c:pt>
                <c:pt idx="136">
                  <c:v>11427075.28188551</c:v>
                </c:pt>
                <c:pt idx="137">
                  <c:v>11423596.61077051</c:v>
                </c:pt>
                <c:pt idx="138">
                  <c:v>11420209.12320358</c:v>
                </c:pt>
                <c:pt idx="139">
                  <c:v>11417111.93095307</c:v>
                </c:pt>
                <c:pt idx="140">
                  <c:v>11414505.77895218</c:v>
                </c:pt>
                <c:pt idx="141">
                  <c:v>11411662.89990999</c:v>
                </c:pt>
                <c:pt idx="142">
                  <c:v>11408939.44608424</c:v>
                </c:pt>
                <c:pt idx="143">
                  <c:v>11406847.61382197</c:v>
                </c:pt>
                <c:pt idx="144">
                  <c:v>11404454.3453792</c:v>
                </c:pt>
                <c:pt idx="145">
                  <c:v>11402176.57307765</c:v>
                </c:pt>
                <c:pt idx="146">
                  <c:v>11400134.42059022</c:v>
                </c:pt>
                <c:pt idx="147">
                  <c:v>11398424.80632247</c:v>
                </c:pt>
                <c:pt idx="148">
                  <c:v>11396493.01496064</c:v>
                </c:pt>
                <c:pt idx="149">
                  <c:v>11394722.13517037</c:v>
                </c:pt>
                <c:pt idx="150">
                  <c:v>11393484.26997921</c:v>
                </c:pt>
                <c:pt idx="151">
                  <c:v>11392022.91875405</c:v>
                </c:pt>
                <c:pt idx="152">
                  <c:v>11390593.46657922</c:v>
                </c:pt>
                <c:pt idx="153">
                  <c:v>11389318.12876076</c:v>
                </c:pt>
                <c:pt idx="154">
                  <c:v>11388342.45442905</c:v>
                </c:pt>
                <c:pt idx="155">
                  <c:v>11387305.2655113</c:v>
                </c:pt>
                <c:pt idx="156">
                  <c:v>11386285.61057657</c:v>
                </c:pt>
                <c:pt idx="157">
                  <c:v>11385559.98889579</c:v>
                </c:pt>
                <c:pt idx="158">
                  <c:v>11384754.7011886</c:v>
                </c:pt>
                <c:pt idx="159">
                  <c:v>11384022.50691445</c:v>
                </c:pt>
                <c:pt idx="160">
                  <c:v>11383408.7778503</c:v>
                </c:pt>
                <c:pt idx="161">
                  <c:v>11382939.35628089</c:v>
                </c:pt>
                <c:pt idx="162">
                  <c:v>11382398.61442002</c:v>
                </c:pt>
                <c:pt idx="163">
                  <c:v>11381944.97237807</c:v>
                </c:pt>
                <c:pt idx="164">
                  <c:v>11381706.53263138</c:v>
                </c:pt>
                <c:pt idx="165">
                  <c:v>11381420.39589491</c:v>
                </c:pt>
                <c:pt idx="166">
                  <c:v>11381142.27982343</c:v>
                </c:pt>
                <c:pt idx="167">
                  <c:v>11380924.20636379</c:v>
                </c:pt>
                <c:pt idx="168">
                  <c:v>11380803.82379326</c:v>
                </c:pt>
                <c:pt idx="169">
                  <c:v>11380735.97304441</c:v>
                </c:pt>
                <c:pt idx="170">
                  <c:v>11380636.91589418</c:v>
                </c:pt>
                <c:pt idx="171">
                  <c:v>11380585.48371506</c:v>
                </c:pt>
                <c:pt idx="172">
                  <c:v>11380580.34226814</c:v>
                </c:pt>
                <c:pt idx="173">
                  <c:v>11380567.94491553</c:v>
                </c:pt>
                <c:pt idx="174">
                  <c:v>11380584.88866693</c:v>
                </c:pt>
                <c:pt idx="175">
                  <c:v>11380601.21045483</c:v>
                </c:pt>
                <c:pt idx="176">
                  <c:v>11380588.69079614</c:v>
                </c:pt>
                <c:pt idx="177">
                  <c:v>11380677.2137209</c:v>
                </c:pt>
                <c:pt idx="178">
                  <c:v>11380574.97663103</c:v>
                </c:pt>
                <c:pt idx="179">
                  <c:v>11380576.52611821</c:v>
                </c:pt>
                <c:pt idx="180">
                  <c:v>11380564.56724881</c:v>
                </c:pt>
                <c:pt idx="181">
                  <c:v>11380573.92973853</c:v>
                </c:pt>
                <c:pt idx="182">
                  <c:v>11380568.7876305</c:v>
                </c:pt>
                <c:pt idx="183">
                  <c:v>11380564.29187865</c:v>
                </c:pt>
                <c:pt idx="184">
                  <c:v>11380567.75432589</c:v>
                </c:pt>
                <c:pt idx="185">
                  <c:v>11380560.55901519</c:v>
                </c:pt>
                <c:pt idx="186">
                  <c:v>11380561.62111461</c:v>
                </c:pt>
                <c:pt idx="187">
                  <c:v>11380565.40508489</c:v>
                </c:pt>
                <c:pt idx="188">
                  <c:v>11380556.53030314</c:v>
                </c:pt>
                <c:pt idx="189">
                  <c:v>11380559.67872825</c:v>
                </c:pt>
                <c:pt idx="190">
                  <c:v>11380556.55771342</c:v>
                </c:pt>
                <c:pt idx="191">
                  <c:v>11380557.07924384</c:v>
                </c:pt>
                <c:pt idx="192">
                  <c:v>11380561.02130712</c:v>
                </c:pt>
                <c:pt idx="193">
                  <c:v>11380557.08102042</c:v>
                </c:pt>
                <c:pt idx="194">
                  <c:v>11380556.50186887</c:v>
                </c:pt>
                <c:pt idx="195">
                  <c:v>11380556.59286253</c:v>
                </c:pt>
                <c:pt idx="196">
                  <c:v>11380554.55370262</c:v>
                </c:pt>
                <c:pt idx="197">
                  <c:v>11380554.90740051</c:v>
                </c:pt>
                <c:pt idx="198">
                  <c:v>11380555.48740623</c:v>
                </c:pt>
                <c:pt idx="199">
                  <c:v>11380554.63482704</c:v>
                </c:pt>
                <c:pt idx="200">
                  <c:v>11380554.15412948</c:v>
                </c:pt>
                <c:pt idx="201">
                  <c:v>11380554.77936612</c:v>
                </c:pt>
                <c:pt idx="202">
                  <c:v>11380554.45627369</c:v>
                </c:pt>
                <c:pt idx="203">
                  <c:v>11380553.88447587</c:v>
                </c:pt>
                <c:pt idx="204">
                  <c:v>11380554.16030117</c:v>
                </c:pt>
                <c:pt idx="205">
                  <c:v>11380553.30076771</c:v>
                </c:pt>
                <c:pt idx="206">
                  <c:v>11380553.36640031</c:v>
                </c:pt>
                <c:pt idx="207">
                  <c:v>11380553.22320383</c:v>
                </c:pt>
                <c:pt idx="208">
                  <c:v>11380553.20382601</c:v>
                </c:pt>
                <c:pt idx="209">
                  <c:v>11380553.15356037</c:v>
                </c:pt>
                <c:pt idx="210">
                  <c:v>11380553.14081224</c:v>
                </c:pt>
                <c:pt idx="211">
                  <c:v>11380553.16485724</c:v>
                </c:pt>
                <c:pt idx="212">
                  <c:v>11380553.21601829</c:v>
                </c:pt>
                <c:pt idx="213">
                  <c:v>11380553.11315762</c:v>
                </c:pt>
                <c:pt idx="214">
                  <c:v>11380553.17707034</c:v>
                </c:pt>
                <c:pt idx="215">
                  <c:v>11380553.10775915</c:v>
                </c:pt>
                <c:pt idx="216">
                  <c:v>11380553.13251032</c:v>
                </c:pt>
                <c:pt idx="217">
                  <c:v>11380553.10980851</c:v>
                </c:pt>
                <c:pt idx="218">
                  <c:v>11380553.12582306</c:v>
                </c:pt>
                <c:pt idx="219">
                  <c:v>11380553.13448414</c:v>
                </c:pt>
                <c:pt idx="220">
                  <c:v>11380553.10188947</c:v>
                </c:pt>
                <c:pt idx="221">
                  <c:v>11380553.08842367</c:v>
                </c:pt>
                <c:pt idx="222">
                  <c:v>11380553.09012804</c:v>
                </c:pt>
                <c:pt idx="223">
                  <c:v>11380553.1011787</c:v>
                </c:pt>
                <c:pt idx="224">
                  <c:v>11380553.10111396</c:v>
                </c:pt>
                <c:pt idx="225">
                  <c:v>11380553.09180811</c:v>
                </c:pt>
                <c:pt idx="226">
                  <c:v>11380553.08169904</c:v>
                </c:pt>
                <c:pt idx="227">
                  <c:v>11380553.08202745</c:v>
                </c:pt>
                <c:pt idx="228">
                  <c:v>11380553.08050226</c:v>
                </c:pt>
                <c:pt idx="229">
                  <c:v>11380553.08442117</c:v>
                </c:pt>
                <c:pt idx="230">
                  <c:v>11380553.07705059</c:v>
                </c:pt>
                <c:pt idx="231">
                  <c:v>11380553.07944535</c:v>
                </c:pt>
                <c:pt idx="232">
                  <c:v>11380553.08109989</c:v>
                </c:pt>
                <c:pt idx="233">
                  <c:v>11380553.07693024</c:v>
                </c:pt>
                <c:pt idx="234">
                  <c:v>11380553.07748041</c:v>
                </c:pt>
                <c:pt idx="235">
                  <c:v>11380553.07964598</c:v>
                </c:pt>
                <c:pt idx="236">
                  <c:v>11380553.07799526</c:v>
                </c:pt>
                <c:pt idx="237">
                  <c:v>11380553.07654271</c:v>
                </c:pt>
                <c:pt idx="238">
                  <c:v>11380553.07706279</c:v>
                </c:pt>
                <c:pt idx="239">
                  <c:v>11380553.07557674</c:v>
                </c:pt>
                <c:pt idx="240">
                  <c:v>11380553.07702195</c:v>
                </c:pt>
                <c:pt idx="241">
                  <c:v>11380553.07656942</c:v>
                </c:pt>
                <c:pt idx="242">
                  <c:v>11380553.07582683</c:v>
                </c:pt>
                <c:pt idx="243">
                  <c:v>11380553.07576116</c:v>
                </c:pt>
                <c:pt idx="244">
                  <c:v>11380553.0757418</c:v>
                </c:pt>
                <c:pt idx="245">
                  <c:v>11380553.07541865</c:v>
                </c:pt>
                <c:pt idx="246">
                  <c:v>11380553.0754859</c:v>
                </c:pt>
                <c:pt idx="247">
                  <c:v>11380553.07546292</c:v>
                </c:pt>
                <c:pt idx="248">
                  <c:v>11380553.07537534</c:v>
                </c:pt>
                <c:pt idx="249">
                  <c:v>11380553.07538497</c:v>
                </c:pt>
                <c:pt idx="250">
                  <c:v>11380553.07533718</c:v>
                </c:pt>
                <c:pt idx="251">
                  <c:v>11380553.07544916</c:v>
                </c:pt>
                <c:pt idx="252">
                  <c:v>11380553.07533532</c:v>
                </c:pt>
                <c:pt idx="253">
                  <c:v>11380553.07532274</c:v>
                </c:pt>
                <c:pt idx="254">
                  <c:v>11380553.07533464</c:v>
                </c:pt>
                <c:pt idx="255">
                  <c:v>11380553.0753243</c:v>
                </c:pt>
                <c:pt idx="256">
                  <c:v>11380553.07534148</c:v>
                </c:pt>
                <c:pt idx="257">
                  <c:v>11380553.07531081</c:v>
                </c:pt>
                <c:pt idx="258">
                  <c:v>11380553.0753184</c:v>
                </c:pt>
                <c:pt idx="259">
                  <c:v>11380553.07533234</c:v>
                </c:pt>
                <c:pt idx="260">
                  <c:v>11380553.07530767</c:v>
                </c:pt>
                <c:pt idx="261">
                  <c:v>11380553.07530957</c:v>
                </c:pt>
                <c:pt idx="262">
                  <c:v>11380553.07530446</c:v>
                </c:pt>
                <c:pt idx="263">
                  <c:v>11380553.0753098</c:v>
                </c:pt>
                <c:pt idx="264">
                  <c:v>11380553.07529805</c:v>
                </c:pt>
                <c:pt idx="265">
                  <c:v>11380553.07529505</c:v>
                </c:pt>
                <c:pt idx="266">
                  <c:v>11380553.07529392</c:v>
                </c:pt>
                <c:pt idx="267">
                  <c:v>11380553.07529792</c:v>
                </c:pt>
                <c:pt idx="268">
                  <c:v>11380553.07529528</c:v>
                </c:pt>
                <c:pt idx="269">
                  <c:v>11380553.07529769</c:v>
                </c:pt>
                <c:pt idx="270">
                  <c:v>11380553.07529196</c:v>
                </c:pt>
                <c:pt idx="271">
                  <c:v>11380553.0752906</c:v>
                </c:pt>
                <c:pt idx="272">
                  <c:v>11380553.07529381</c:v>
                </c:pt>
                <c:pt idx="273">
                  <c:v>11380553.07529002</c:v>
                </c:pt>
                <c:pt idx="274">
                  <c:v>11380553.07529327</c:v>
                </c:pt>
                <c:pt idx="275">
                  <c:v>11380553.07529102</c:v>
                </c:pt>
                <c:pt idx="276">
                  <c:v>11380553.07529062</c:v>
                </c:pt>
                <c:pt idx="277">
                  <c:v>11380553.07529029</c:v>
                </c:pt>
                <c:pt idx="278">
                  <c:v>11380553.07528749</c:v>
                </c:pt>
                <c:pt idx="279">
                  <c:v>11380553.07528732</c:v>
                </c:pt>
                <c:pt idx="280">
                  <c:v>11380553.07528765</c:v>
                </c:pt>
                <c:pt idx="281">
                  <c:v>11380553.07528612</c:v>
                </c:pt>
                <c:pt idx="282">
                  <c:v>11380553.07528681</c:v>
                </c:pt>
                <c:pt idx="283">
                  <c:v>11380553.07528623</c:v>
                </c:pt>
                <c:pt idx="284">
                  <c:v>11380553.0752863</c:v>
                </c:pt>
                <c:pt idx="285">
                  <c:v>11380553.07528642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CT y CO!$C$2:$C$287</c:f>
              <c:numCache>
                <c:formatCode>General</c:formatCode>
                <c:ptCount val="286"/>
                <c:pt idx="0">
                  <c:v>0</c:v>
                </c:pt>
                <c:pt idx="1">
                  <c:v>802675.2390627472</c:v>
                </c:pt>
                <c:pt idx="2">
                  <c:v>787966.8810998723</c:v>
                </c:pt>
                <c:pt idx="3">
                  <c:v>773145.7834692962</c:v>
                </c:pt>
                <c:pt idx="4">
                  <c:v>758391.8628532731</c:v>
                </c:pt>
                <c:pt idx="5">
                  <c:v>743873.2658237582</c:v>
                </c:pt>
                <c:pt idx="6">
                  <c:v>725924.4362291307</c:v>
                </c:pt>
                <c:pt idx="7">
                  <c:v>585819.921266163</c:v>
                </c:pt>
                <c:pt idx="8">
                  <c:v>538903.8189990362</c:v>
                </c:pt>
                <c:pt idx="9">
                  <c:v>532531.3901297499</c:v>
                </c:pt>
                <c:pt idx="10">
                  <c:v>533172.342839835</c:v>
                </c:pt>
                <c:pt idx="11">
                  <c:v>530170.476046518</c:v>
                </c:pt>
                <c:pt idx="12">
                  <c:v>533205.0168875782</c:v>
                </c:pt>
                <c:pt idx="13">
                  <c:v>530121.6260546293</c:v>
                </c:pt>
                <c:pt idx="14">
                  <c:v>512271.4293888567</c:v>
                </c:pt>
                <c:pt idx="15">
                  <c:v>501830.0214676642</c:v>
                </c:pt>
                <c:pt idx="16">
                  <c:v>495897.1291974494</c:v>
                </c:pt>
                <c:pt idx="17">
                  <c:v>497703.2215735766</c:v>
                </c:pt>
                <c:pt idx="18">
                  <c:v>497927.4650132478</c:v>
                </c:pt>
                <c:pt idx="19">
                  <c:v>493354.0570700882</c:v>
                </c:pt>
                <c:pt idx="20">
                  <c:v>493670.8244117264</c:v>
                </c:pt>
                <c:pt idx="21">
                  <c:v>490518.3208087446</c:v>
                </c:pt>
                <c:pt idx="22">
                  <c:v>489442.8405876468</c:v>
                </c:pt>
                <c:pt idx="23">
                  <c:v>489054.3455813535</c:v>
                </c:pt>
                <c:pt idx="24">
                  <c:v>491006.2151406067</c:v>
                </c:pt>
                <c:pt idx="25">
                  <c:v>489585.66233241</c:v>
                </c:pt>
                <c:pt idx="26">
                  <c:v>489747.0549888613</c:v>
                </c:pt>
                <c:pt idx="27">
                  <c:v>492371.9756521213</c:v>
                </c:pt>
                <c:pt idx="28">
                  <c:v>494573.0746239033</c:v>
                </c:pt>
                <c:pt idx="29">
                  <c:v>498641.8662408263</c:v>
                </c:pt>
                <c:pt idx="30">
                  <c:v>500482.575907622</c:v>
                </c:pt>
                <c:pt idx="31">
                  <c:v>503499.2616919891</c:v>
                </c:pt>
                <c:pt idx="32">
                  <c:v>507546.3467272057</c:v>
                </c:pt>
                <c:pt idx="33">
                  <c:v>508353.8012660455</c:v>
                </c:pt>
                <c:pt idx="34">
                  <c:v>507913.4095336457</c:v>
                </c:pt>
                <c:pt idx="35">
                  <c:v>513290.7803107309</c:v>
                </c:pt>
                <c:pt idx="36">
                  <c:v>518683.3277124744</c:v>
                </c:pt>
                <c:pt idx="37">
                  <c:v>524499.0265379526</c:v>
                </c:pt>
                <c:pt idx="38">
                  <c:v>527111.7452212723</c:v>
                </c:pt>
                <c:pt idx="39">
                  <c:v>532763.8952903717</c:v>
                </c:pt>
                <c:pt idx="40">
                  <c:v>536804.7114618047</c:v>
                </c:pt>
                <c:pt idx="41">
                  <c:v>541743.7792122173</c:v>
                </c:pt>
                <c:pt idx="42">
                  <c:v>547272.7694278902</c:v>
                </c:pt>
                <c:pt idx="43">
                  <c:v>553875.3885361727</c:v>
                </c:pt>
                <c:pt idx="44">
                  <c:v>558847.2376643822</c:v>
                </c:pt>
                <c:pt idx="45">
                  <c:v>564231.4226221743</c:v>
                </c:pt>
                <c:pt idx="46">
                  <c:v>570961.849678657</c:v>
                </c:pt>
                <c:pt idx="47">
                  <c:v>577417.3886092661</c:v>
                </c:pt>
                <c:pt idx="48">
                  <c:v>582690.5892518896</c:v>
                </c:pt>
                <c:pt idx="49">
                  <c:v>587839.8732737137</c:v>
                </c:pt>
                <c:pt idx="50">
                  <c:v>594511.6261613069</c:v>
                </c:pt>
                <c:pt idx="51">
                  <c:v>601898.1260244695</c:v>
                </c:pt>
                <c:pt idx="52">
                  <c:v>605819.3932649614</c:v>
                </c:pt>
                <c:pt idx="53">
                  <c:v>612981.7817417255</c:v>
                </c:pt>
                <c:pt idx="54">
                  <c:v>618898.0264840599</c:v>
                </c:pt>
                <c:pt idx="55">
                  <c:v>625260.9577541361</c:v>
                </c:pt>
                <c:pt idx="56">
                  <c:v>632043.2513104234</c:v>
                </c:pt>
                <c:pt idx="57">
                  <c:v>639480.8845147833</c:v>
                </c:pt>
                <c:pt idx="58">
                  <c:v>645205.5200494423</c:v>
                </c:pt>
                <c:pt idx="59">
                  <c:v>650884.3384210684</c:v>
                </c:pt>
                <c:pt idx="60">
                  <c:v>658159.858688154</c:v>
                </c:pt>
                <c:pt idx="61">
                  <c:v>665613.4661826715</c:v>
                </c:pt>
                <c:pt idx="62">
                  <c:v>672133.21109575</c:v>
                </c:pt>
                <c:pt idx="63">
                  <c:v>678069.6401535959</c:v>
                </c:pt>
                <c:pt idx="64">
                  <c:v>685246.6965587921</c:v>
                </c:pt>
                <c:pt idx="65">
                  <c:v>693116.4213317444</c:v>
                </c:pt>
                <c:pt idx="66">
                  <c:v>697386.371433083</c:v>
                </c:pt>
                <c:pt idx="67">
                  <c:v>704979.0813331276</c:v>
                </c:pt>
                <c:pt idx="68">
                  <c:v>711589.9544491512</c:v>
                </c:pt>
                <c:pt idx="69">
                  <c:v>718502.0506189058</c:v>
                </c:pt>
                <c:pt idx="70">
                  <c:v>725761.4639167178</c:v>
                </c:pt>
                <c:pt idx="71">
                  <c:v>733582.8754773553</c:v>
                </c:pt>
                <c:pt idx="72">
                  <c:v>739775.5056125489</c:v>
                </c:pt>
                <c:pt idx="73">
                  <c:v>745657.277613139</c:v>
                </c:pt>
                <c:pt idx="74">
                  <c:v>753108.685890027</c:v>
                </c:pt>
                <c:pt idx="75">
                  <c:v>760930.5853801593</c:v>
                </c:pt>
                <c:pt idx="76">
                  <c:v>767951.1549820192</c:v>
                </c:pt>
                <c:pt idx="77">
                  <c:v>774219.9764285884</c:v>
                </c:pt>
                <c:pt idx="78">
                  <c:v>781583.9917991742</c:v>
                </c:pt>
                <c:pt idx="79">
                  <c:v>789708.661037098</c:v>
                </c:pt>
                <c:pt idx="80">
                  <c:v>794218.3244929428</c:v>
                </c:pt>
                <c:pt idx="81">
                  <c:v>801987.7117704317</c:v>
                </c:pt>
                <c:pt idx="82">
                  <c:v>808879.4759268352</c:v>
                </c:pt>
                <c:pt idx="83">
                  <c:v>816005.1222986348</c:v>
                </c:pt>
                <c:pt idx="84">
                  <c:v>823432.4326628583</c:v>
                </c:pt>
                <c:pt idx="85">
                  <c:v>831434.5359721333</c:v>
                </c:pt>
                <c:pt idx="86">
                  <c:v>837901.0574774863</c:v>
                </c:pt>
                <c:pt idx="87">
                  <c:v>843940.4889113816</c:v>
                </c:pt>
                <c:pt idx="88">
                  <c:v>851429.8572183107</c:v>
                </c:pt>
                <c:pt idx="89">
                  <c:v>859406.2124659366</c:v>
                </c:pt>
                <c:pt idx="90">
                  <c:v>866646.9836548137</c:v>
                </c:pt>
                <c:pt idx="91">
                  <c:v>873000.034299732</c:v>
                </c:pt>
                <c:pt idx="92">
                  <c:v>880379.3003914077</c:v>
                </c:pt>
                <c:pt idx="93">
                  <c:v>888636.5476050873</c:v>
                </c:pt>
                <c:pt idx="94">
                  <c:v>895441.1074785732</c:v>
                </c:pt>
                <c:pt idx="95">
                  <c:v>902669.9694316854</c:v>
                </c:pt>
                <c:pt idx="96">
                  <c:v>909697.761776936</c:v>
                </c:pt>
                <c:pt idx="97">
                  <c:v>916909.8509057073</c:v>
                </c:pt>
                <c:pt idx="98">
                  <c:v>924386.0220897347</c:v>
                </c:pt>
                <c:pt idx="99">
                  <c:v>932492.0887221091</c:v>
                </c:pt>
                <c:pt idx="100">
                  <c:v>939063.4206364342</c:v>
                </c:pt>
                <c:pt idx="101">
                  <c:v>944581.1048083081</c:v>
                </c:pt>
                <c:pt idx="102">
                  <c:v>952339.9788071628</c:v>
                </c:pt>
                <c:pt idx="103">
                  <c:v>960304.7254632872</c:v>
                </c:pt>
                <c:pt idx="104">
                  <c:v>967533.9003394479</c:v>
                </c:pt>
                <c:pt idx="105">
                  <c:v>973688.4717792928</c:v>
                </c:pt>
                <c:pt idx="106">
                  <c:v>980830.2394835132</c:v>
                </c:pt>
                <c:pt idx="107">
                  <c:v>989032.0018739442</c:v>
                </c:pt>
                <c:pt idx="108">
                  <c:v>996041.5776781966</c:v>
                </c:pt>
                <c:pt idx="109">
                  <c:v>1003288.692592976</c:v>
                </c:pt>
                <c:pt idx="110">
                  <c:v>1010268.023598093</c:v>
                </c:pt>
                <c:pt idx="111">
                  <c:v>1017406.957378478</c:v>
                </c:pt>
                <c:pt idx="112">
                  <c:v>1024806.812005988</c:v>
                </c:pt>
                <c:pt idx="113">
                  <c:v>1032945.245737431</c:v>
                </c:pt>
                <c:pt idx="114">
                  <c:v>1039500.713087851</c:v>
                </c:pt>
                <c:pt idx="115">
                  <c:v>1044914.656587639</c:v>
                </c:pt>
                <c:pt idx="116">
                  <c:v>1052534.878553559</c:v>
                </c:pt>
                <c:pt idx="117">
                  <c:v>1060495.304128715</c:v>
                </c:pt>
                <c:pt idx="118">
                  <c:v>1067716.958989674</c:v>
                </c:pt>
                <c:pt idx="119">
                  <c:v>1073637.716518931</c:v>
                </c:pt>
                <c:pt idx="120">
                  <c:v>1080510.463253435</c:v>
                </c:pt>
                <c:pt idx="121">
                  <c:v>1088684.797510192</c:v>
                </c:pt>
                <c:pt idx="122">
                  <c:v>1095650.121566704</c:v>
                </c:pt>
                <c:pt idx="123">
                  <c:v>1102753.100841796</c:v>
                </c:pt>
                <c:pt idx="124">
                  <c:v>1109517.991253518</c:v>
                </c:pt>
                <c:pt idx="125">
                  <c:v>1116454.49518783</c:v>
                </c:pt>
                <c:pt idx="126">
                  <c:v>1123690.967444836</c:v>
                </c:pt>
                <c:pt idx="127">
                  <c:v>1131806.669491373</c:v>
                </c:pt>
                <c:pt idx="128">
                  <c:v>1138140.963991378</c:v>
                </c:pt>
                <c:pt idx="129">
                  <c:v>1143158.552108767</c:v>
                </c:pt>
                <c:pt idx="130">
                  <c:v>1150486.442407814</c:v>
                </c:pt>
                <c:pt idx="131">
                  <c:v>1158351.898357783</c:v>
                </c:pt>
                <c:pt idx="132">
                  <c:v>1165455.428616151</c:v>
                </c:pt>
                <c:pt idx="133">
                  <c:v>1170920.694583355</c:v>
                </c:pt>
                <c:pt idx="134">
                  <c:v>1177269.654753465</c:v>
                </c:pt>
                <c:pt idx="135">
                  <c:v>1185320.698954397</c:v>
                </c:pt>
                <c:pt idx="136">
                  <c:v>1192133.137228963</c:v>
                </c:pt>
                <c:pt idx="137">
                  <c:v>1198892.275933228</c:v>
                </c:pt>
                <c:pt idx="138">
                  <c:v>1205172.028928015</c:v>
                </c:pt>
                <c:pt idx="139">
                  <c:v>1211657.997347041</c:v>
                </c:pt>
                <c:pt idx="140">
                  <c:v>1218562.275643547</c:v>
                </c:pt>
                <c:pt idx="141">
                  <c:v>1226591.818030363</c:v>
                </c:pt>
                <c:pt idx="142">
                  <c:v>1232377.365706336</c:v>
                </c:pt>
                <c:pt idx="143">
                  <c:v>1236552.724387422</c:v>
                </c:pt>
                <c:pt idx="144">
                  <c:v>1243274.012530591</c:v>
                </c:pt>
                <c:pt idx="145">
                  <c:v>1250877.676150843</c:v>
                </c:pt>
                <c:pt idx="146">
                  <c:v>1257669.672682376</c:v>
                </c:pt>
                <c:pt idx="147">
                  <c:v>1262240.101534781</c:v>
                </c:pt>
                <c:pt idx="148">
                  <c:v>1267446.71952233</c:v>
                </c:pt>
                <c:pt idx="149">
                  <c:v>1275144.741789941</c:v>
                </c:pt>
                <c:pt idx="150">
                  <c:v>1281632.422083447</c:v>
                </c:pt>
                <c:pt idx="151">
                  <c:v>1287637.959276337</c:v>
                </c:pt>
                <c:pt idx="152">
                  <c:v>1292793.878960327</c:v>
                </c:pt>
                <c:pt idx="153">
                  <c:v>1298198.549119983</c:v>
                </c:pt>
                <c:pt idx="154">
                  <c:v>1304374.455698958</c:v>
                </c:pt>
                <c:pt idx="155">
                  <c:v>1312188.872783661</c:v>
                </c:pt>
                <c:pt idx="156">
                  <c:v>1316621.38992011</c:v>
                </c:pt>
                <c:pt idx="157">
                  <c:v>1318922.659808584</c:v>
                </c:pt>
                <c:pt idx="158">
                  <c:v>1324082.116143909</c:v>
                </c:pt>
                <c:pt idx="159">
                  <c:v>1330882.205273479</c:v>
                </c:pt>
                <c:pt idx="160">
                  <c:v>1336885.267039562</c:v>
                </c:pt>
                <c:pt idx="161">
                  <c:v>1339569.441663818</c:v>
                </c:pt>
                <c:pt idx="162">
                  <c:v>1341609.856106327</c:v>
                </c:pt>
                <c:pt idx="163">
                  <c:v>1347962.30392293</c:v>
                </c:pt>
                <c:pt idx="164">
                  <c:v>1353728.102786458</c:v>
                </c:pt>
                <c:pt idx="165">
                  <c:v>1357911.760230336</c:v>
                </c:pt>
                <c:pt idx="166">
                  <c:v>1359918.283389676</c:v>
                </c:pt>
                <c:pt idx="167">
                  <c:v>1361804.372087717</c:v>
                </c:pt>
                <c:pt idx="168">
                  <c:v>1365728.88590845</c:v>
                </c:pt>
                <c:pt idx="169">
                  <c:v>1372915.356116094</c:v>
                </c:pt>
                <c:pt idx="170">
                  <c:v>1373615.30492549</c:v>
                </c:pt>
                <c:pt idx="171">
                  <c:v>1371215.595212204</c:v>
                </c:pt>
                <c:pt idx="172">
                  <c:v>1370301.416416715</c:v>
                </c:pt>
                <c:pt idx="173">
                  <c:v>1372368.923511896</c:v>
                </c:pt>
                <c:pt idx="174">
                  <c:v>1373811.495313572</c:v>
                </c:pt>
                <c:pt idx="175">
                  <c:v>1373812.161223598</c:v>
                </c:pt>
                <c:pt idx="176">
                  <c:v>1369395.099466169</c:v>
                </c:pt>
                <c:pt idx="177">
                  <c:v>1369971.538608536</c:v>
                </c:pt>
                <c:pt idx="178">
                  <c:v>1374447.608419189</c:v>
                </c:pt>
                <c:pt idx="179">
                  <c:v>1372014.159807517</c:v>
                </c:pt>
                <c:pt idx="180">
                  <c:v>1374212.28542364</c:v>
                </c:pt>
                <c:pt idx="181">
                  <c:v>1374514.640300937</c:v>
                </c:pt>
                <c:pt idx="182">
                  <c:v>1374247.046510633</c:v>
                </c:pt>
                <c:pt idx="183">
                  <c:v>1372838.776656257</c:v>
                </c:pt>
                <c:pt idx="184">
                  <c:v>1372513.09675389</c:v>
                </c:pt>
                <c:pt idx="185">
                  <c:v>1374122.893291285</c:v>
                </c:pt>
                <c:pt idx="186">
                  <c:v>1374342.082035256</c:v>
                </c:pt>
                <c:pt idx="187">
                  <c:v>1374595.204611172</c:v>
                </c:pt>
                <c:pt idx="188">
                  <c:v>1374000.898365903</c:v>
                </c:pt>
                <c:pt idx="189">
                  <c:v>1373871.160205691</c:v>
                </c:pt>
                <c:pt idx="190">
                  <c:v>1373800.498481073</c:v>
                </c:pt>
                <c:pt idx="191">
                  <c:v>1373663.965432614</c:v>
                </c:pt>
                <c:pt idx="192">
                  <c:v>1374645.100237303</c:v>
                </c:pt>
                <c:pt idx="193">
                  <c:v>1373640.278192654</c:v>
                </c:pt>
                <c:pt idx="194">
                  <c:v>1373449.667295406</c:v>
                </c:pt>
                <c:pt idx="195">
                  <c:v>1373506.589246638</c:v>
                </c:pt>
                <c:pt idx="196">
                  <c:v>1373279.465332978</c:v>
                </c:pt>
                <c:pt idx="197">
                  <c:v>1373426.728225057</c:v>
                </c:pt>
                <c:pt idx="198">
                  <c:v>1373274.488229722</c:v>
                </c:pt>
                <c:pt idx="199">
                  <c:v>1372431.819197809</c:v>
                </c:pt>
                <c:pt idx="200">
                  <c:v>1373413.330249872</c:v>
                </c:pt>
                <c:pt idx="201">
                  <c:v>1373289.42085197</c:v>
                </c:pt>
                <c:pt idx="202">
                  <c:v>1373471.002038731</c:v>
                </c:pt>
                <c:pt idx="203">
                  <c:v>1373652.854669276</c:v>
                </c:pt>
                <c:pt idx="204">
                  <c:v>1373860.79792821</c:v>
                </c:pt>
                <c:pt idx="205">
                  <c:v>1373512.672690174</c:v>
                </c:pt>
                <c:pt idx="206">
                  <c:v>1373448.988770771</c:v>
                </c:pt>
                <c:pt idx="207">
                  <c:v>1373388.524427253</c:v>
                </c:pt>
                <c:pt idx="208">
                  <c:v>1373344.702337522</c:v>
                </c:pt>
                <c:pt idx="209">
                  <c:v>1373253.933460749</c:v>
                </c:pt>
                <c:pt idx="210">
                  <c:v>1373154.476960013</c:v>
                </c:pt>
                <c:pt idx="211">
                  <c:v>1373164.279796075</c:v>
                </c:pt>
                <c:pt idx="212">
                  <c:v>1373173.225518968</c:v>
                </c:pt>
                <c:pt idx="213">
                  <c:v>1372998.890692833</c:v>
                </c:pt>
                <c:pt idx="214">
                  <c:v>1373046.839840492</c:v>
                </c:pt>
                <c:pt idx="215">
                  <c:v>1373024.423573719</c:v>
                </c:pt>
                <c:pt idx="216">
                  <c:v>1373017.536442247</c:v>
                </c:pt>
                <c:pt idx="217">
                  <c:v>1373047.326279112</c:v>
                </c:pt>
                <c:pt idx="218">
                  <c:v>1373029.416924167</c:v>
                </c:pt>
                <c:pt idx="219">
                  <c:v>1372938.536412407</c:v>
                </c:pt>
                <c:pt idx="220">
                  <c:v>1373064.789803727</c:v>
                </c:pt>
                <c:pt idx="221">
                  <c:v>1373158.260623781</c:v>
                </c:pt>
                <c:pt idx="222">
                  <c:v>1373174.306542715</c:v>
                </c:pt>
                <c:pt idx="223">
                  <c:v>1373149.501138638</c:v>
                </c:pt>
                <c:pt idx="224">
                  <c:v>1373216.224063075</c:v>
                </c:pt>
                <c:pt idx="225">
                  <c:v>1373150.711591649</c:v>
                </c:pt>
                <c:pt idx="226">
                  <c:v>1373159.567296577</c:v>
                </c:pt>
                <c:pt idx="227">
                  <c:v>1373159.722394015</c:v>
                </c:pt>
                <c:pt idx="228">
                  <c:v>1373111.704111858</c:v>
                </c:pt>
                <c:pt idx="229">
                  <c:v>1373107.460966976</c:v>
                </c:pt>
                <c:pt idx="230">
                  <c:v>1373107.276321672</c:v>
                </c:pt>
                <c:pt idx="231">
                  <c:v>1373143.349933896</c:v>
                </c:pt>
                <c:pt idx="232">
                  <c:v>1373079.741688962</c:v>
                </c:pt>
                <c:pt idx="233">
                  <c:v>1373100.22775062</c:v>
                </c:pt>
                <c:pt idx="234">
                  <c:v>1373100.374805584</c:v>
                </c:pt>
                <c:pt idx="235">
                  <c:v>1373094.670894085</c:v>
                </c:pt>
                <c:pt idx="236">
                  <c:v>1373086.817469908</c:v>
                </c:pt>
                <c:pt idx="237">
                  <c:v>1373100.004733704</c:v>
                </c:pt>
                <c:pt idx="238">
                  <c:v>1373093.927051833</c:v>
                </c:pt>
                <c:pt idx="239">
                  <c:v>1373124.806748684</c:v>
                </c:pt>
                <c:pt idx="240">
                  <c:v>1373148.651395417</c:v>
                </c:pt>
                <c:pt idx="241">
                  <c:v>1373114.906871985</c:v>
                </c:pt>
                <c:pt idx="242">
                  <c:v>1373129.735040366</c:v>
                </c:pt>
                <c:pt idx="243">
                  <c:v>1373122.725807372</c:v>
                </c:pt>
                <c:pt idx="244">
                  <c:v>1373124.431301087</c:v>
                </c:pt>
                <c:pt idx="245">
                  <c:v>1373126.89954524</c:v>
                </c:pt>
                <c:pt idx="246">
                  <c:v>1373133.704029744</c:v>
                </c:pt>
                <c:pt idx="247">
                  <c:v>1373128.097294594</c:v>
                </c:pt>
                <c:pt idx="248">
                  <c:v>1373122.447169281</c:v>
                </c:pt>
                <c:pt idx="249">
                  <c:v>1373124.20685991</c:v>
                </c:pt>
                <c:pt idx="250">
                  <c:v>1373122.770872814</c:v>
                </c:pt>
                <c:pt idx="251">
                  <c:v>1373118.511335942</c:v>
                </c:pt>
                <c:pt idx="252">
                  <c:v>1373120.68404255</c:v>
                </c:pt>
                <c:pt idx="253">
                  <c:v>1373123.451111888</c:v>
                </c:pt>
                <c:pt idx="254">
                  <c:v>1373122.625143257</c:v>
                </c:pt>
                <c:pt idx="255">
                  <c:v>1373126.164981422</c:v>
                </c:pt>
                <c:pt idx="256">
                  <c:v>1373122.93902291</c:v>
                </c:pt>
                <c:pt idx="257">
                  <c:v>1373124.43382606</c:v>
                </c:pt>
                <c:pt idx="258">
                  <c:v>1373126.482232859</c:v>
                </c:pt>
                <c:pt idx="259">
                  <c:v>1373123.811705243</c:v>
                </c:pt>
                <c:pt idx="260">
                  <c:v>1373122.888051839</c:v>
                </c:pt>
                <c:pt idx="261">
                  <c:v>1373124.181878241</c:v>
                </c:pt>
                <c:pt idx="262">
                  <c:v>1373123.090186181</c:v>
                </c:pt>
                <c:pt idx="263">
                  <c:v>1373122.383436304</c:v>
                </c:pt>
                <c:pt idx="264">
                  <c:v>1373123.294619795</c:v>
                </c:pt>
                <c:pt idx="265">
                  <c:v>1373123.852932815</c:v>
                </c:pt>
                <c:pt idx="266">
                  <c:v>1373125.371844348</c:v>
                </c:pt>
                <c:pt idx="267">
                  <c:v>1373124.867635062</c:v>
                </c:pt>
                <c:pt idx="268">
                  <c:v>1373125.870864448</c:v>
                </c:pt>
                <c:pt idx="269">
                  <c:v>1373125.031047122</c:v>
                </c:pt>
                <c:pt idx="270">
                  <c:v>1373126.037158138</c:v>
                </c:pt>
                <c:pt idx="271">
                  <c:v>1373126.645934104</c:v>
                </c:pt>
                <c:pt idx="272">
                  <c:v>1373127.506042804</c:v>
                </c:pt>
                <c:pt idx="273">
                  <c:v>1373126.806091953</c:v>
                </c:pt>
                <c:pt idx="274">
                  <c:v>1373127.434185583</c:v>
                </c:pt>
                <c:pt idx="275">
                  <c:v>1373126.756046556</c:v>
                </c:pt>
                <c:pt idx="276">
                  <c:v>1373126.524628978</c:v>
                </c:pt>
                <c:pt idx="277">
                  <c:v>1373126.646361809</c:v>
                </c:pt>
                <c:pt idx="278">
                  <c:v>1373126.674297286</c:v>
                </c:pt>
                <c:pt idx="279">
                  <c:v>1373126.152115654</c:v>
                </c:pt>
                <c:pt idx="280">
                  <c:v>1373126.456898347</c:v>
                </c:pt>
                <c:pt idx="281">
                  <c:v>1373126.194043085</c:v>
                </c:pt>
                <c:pt idx="282">
                  <c:v>1373126.306654463</c:v>
                </c:pt>
                <c:pt idx="283">
                  <c:v>1373126.15256627</c:v>
                </c:pt>
                <c:pt idx="284">
                  <c:v>1373126.054593375</c:v>
                </c:pt>
                <c:pt idx="285">
                  <c:v>1373125.966641551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TV y TA!$B$2:$B$287</c:f>
              <c:numCache>
                <c:formatCode>General</c:formatCode>
                <c:ptCount val="286"/>
                <c:pt idx="0">
                  <c:v>5570231.37982068</c:v>
                </c:pt>
                <c:pt idx="1">
                  <c:v>32096849.5989843</c:v>
                </c:pt>
                <c:pt idx="2">
                  <c:v>31238243.16305746</c:v>
                </c:pt>
                <c:pt idx="3">
                  <c:v>30369536.23540173</c:v>
                </c:pt>
                <c:pt idx="4">
                  <c:v>29502525.07449768</c:v>
                </c:pt>
                <c:pt idx="5">
                  <c:v>28646522.89035847</c:v>
                </c:pt>
                <c:pt idx="6">
                  <c:v>27492384.71336794</c:v>
                </c:pt>
                <c:pt idx="7">
                  <c:v>17371006.42913378</c:v>
                </c:pt>
                <c:pt idx="8">
                  <c:v>13772029.54086198</c:v>
                </c:pt>
                <c:pt idx="9">
                  <c:v>13120450.43476832</c:v>
                </c:pt>
                <c:pt idx="10">
                  <c:v>13150811.50086994</c:v>
                </c:pt>
                <c:pt idx="11">
                  <c:v>12866277.56766926</c:v>
                </c:pt>
                <c:pt idx="12">
                  <c:v>13152040.17718729</c:v>
                </c:pt>
                <c:pt idx="13">
                  <c:v>12858510.45787724</c:v>
                </c:pt>
                <c:pt idx="14">
                  <c:v>11339820.6389914</c:v>
                </c:pt>
                <c:pt idx="15">
                  <c:v>10179085.52979474</c:v>
                </c:pt>
                <c:pt idx="16">
                  <c:v>9601022.895946484</c:v>
                </c:pt>
                <c:pt idx="17">
                  <c:v>9538932.894032137</c:v>
                </c:pt>
                <c:pt idx="18">
                  <c:v>9550070.683528427</c:v>
                </c:pt>
                <c:pt idx="19">
                  <c:v>9072459.971695099</c:v>
                </c:pt>
                <c:pt idx="20">
                  <c:v>9088042.741414115</c:v>
                </c:pt>
                <c:pt idx="21">
                  <c:v>8428741.196485102</c:v>
                </c:pt>
                <c:pt idx="22">
                  <c:v>7885662.75333111</c:v>
                </c:pt>
                <c:pt idx="23">
                  <c:v>7638063.994225115</c:v>
                </c:pt>
                <c:pt idx="24">
                  <c:v>7386953.459443898</c:v>
                </c:pt>
                <c:pt idx="25">
                  <c:v>7281310.876347501</c:v>
                </c:pt>
                <c:pt idx="26">
                  <c:v>7300637.306276684</c:v>
                </c:pt>
                <c:pt idx="27">
                  <c:v>7106785.577540194</c:v>
                </c:pt>
                <c:pt idx="28">
                  <c:v>6786115.377780596</c:v>
                </c:pt>
                <c:pt idx="29">
                  <c:v>6527820.531920424</c:v>
                </c:pt>
                <c:pt idx="30">
                  <c:v>6331887.35494473</c:v>
                </c:pt>
                <c:pt idx="31">
                  <c:v>6281607.801289381</c:v>
                </c:pt>
                <c:pt idx="32">
                  <c:v>6119356.252563938</c:v>
                </c:pt>
                <c:pt idx="33">
                  <c:v>6047094.606395891</c:v>
                </c:pt>
                <c:pt idx="34">
                  <c:v>6018448.776889296</c:v>
                </c:pt>
                <c:pt idx="35">
                  <c:v>5840038.211939664</c:v>
                </c:pt>
                <c:pt idx="36">
                  <c:v>5675841.730140544</c:v>
                </c:pt>
                <c:pt idx="37">
                  <c:v>5571968.453525163</c:v>
                </c:pt>
                <c:pt idx="38">
                  <c:v>5465432.324265338</c:v>
                </c:pt>
                <c:pt idx="39">
                  <c:v>5342034.180971299</c:v>
                </c:pt>
                <c:pt idx="40">
                  <c:v>5240566.236804112</c:v>
                </c:pt>
                <c:pt idx="41">
                  <c:v>5163033.552813675</c:v>
                </c:pt>
                <c:pt idx="42">
                  <c:v>5096597.663134993</c:v>
                </c:pt>
                <c:pt idx="43">
                  <c:v>5006461.525118751</c:v>
                </c:pt>
                <c:pt idx="44">
                  <c:v>4914084.600609741</c:v>
                </c:pt>
                <c:pt idx="45">
                  <c:v>4868589.737171418</c:v>
                </c:pt>
                <c:pt idx="46">
                  <c:v>4790250.878073628</c:v>
                </c:pt>
                <c:pt idx="47">
                  <c:v>4734922.267346887</c:v>
                </c:pt>
                <c:pt idx="48">
                  <c:v>4677854.843724006</c:v>
                </c:pt>
                <c:pt idx="49">
                  <c:v>4614874.459860323</c:v>
                </c:pt>
                <c:pt idx="50">
                  <c:v>4551038.625908613</c:v>
                </c:pt>
                <c:pt idx="51">
                  <c:v>4506006.469694164</c:v>
                </c:pt>
                <c:pt idx="52">
                  <c:v>4461286.649008919</c:v>
                </c:pt>
                <c:pt idx="53">
                  <c:v>4407926.675022391</c:v>
                </c:pt>
                <c:pt idx="54">
                  <c:v>4357122.702746406</c:v>
                </c:pt>
                <c:pt idx="55">
                  <c:v>4315684.511915772</c:v>
                </c:pt>
                <c:pt idx="56">
                  <c:v>4280568.568331039</c:v>
                </c:pt>
                <c:pt idx="57">
                  <c:v>4237948.611773781</c:v>
                </c:pt>
                <c:pt idx="58">
                  <c:v>4193258.414615116</c:v>
                </c:pt>
                <c:pt idx="59">
                  <c:v>4170451.786770226</c:v>
                </c:pt>
                <c:pt idx="60">
                  <c:v>4130867.58856101</c:v>
                </c:pt>
                <c:pt idx="61">
                  <c:v>4098982.446529539</c:v>
                </c:pt>
                <c:pt idx="62">
                  <c:v>4066739.621967927</c:v>
                </c:pt>
                <c:pt idx="63">
                  <c:v>4033379.99614301</c:v>
                </c:pt>
                <c:pt idx="64">
                  <c:v>3999478.70595264</c:v>
                </c:pt>
                <c:pt idx="65">
                  <c:v>3974251.571429544</c:v>
                </c:pt>
                <c:pt idx="66">
                  <c:v>3950523.065118973</c:v>
                </c:pt>
                <c:pt idx="67">
                  <c:v>3921444.015211141</c:v>
                </c:pt>
                <c:pt idx="68">
                  <c:v>3892414.968979322</c:v>
                </c:pt>
                <c:pt idx="69">
                  <c:v>3867589.728511497</c:v>
                </c:pt>
                <c:pt idx="70">
                  <c:v>3846326.31115199</c:v>
                </c:pt>
                <c:pt idx="71">
                  <c:v>3821673.18181317</c:v>
                </c:pt>
                <c:pt idx="72">
                  <c:v>3795722.600272926</c:v>
                </c:pt>
                <c:pt idx="73">
                  <c:v>3781764.736314171</c:v>
                </c:pt>
                <c:pt idx="74">
                  <c:v>3758313.123399255</c:v>
                </c:pt>
                <c:pt idx="75">
                  <c:v>3738368.331205894</c:v>
                </c:pt>
                <c:pt idx="76">
                  <c:v>3718381.472246437</c:v>
                </c:pt>
                <c:pt idx="77">
                  <c:v>3698023.917592769</c:v>
                </c:pt>
                <c:pt idx="78">
                  <c:v>3677057.260111376</c:v>
                </c:pt>
                <c:pt idx="79">
                  <c:v>3660571.280693071</c:v>
                </c:pt>
                <c:pt idx="80">
                  <c:v>3645791.872250929</c:v>
                </c:pt>
                <c:pt idx="81">
                  <c:v>3627547.695806211</c:v>
                </c:pt>
                <c:pt idx="82">
                  <c:v>3609022.734360272</c:v>
                </c:pt>
                <c:pt idx="83">
                  <c:v>3592688.797916406</c:v>
                </c:pt>
                <c:pt idx="84">
                  <c:v>3578603.359229413</c:v>
                </c:pt>
                <c:pt idx="85">
                  <c:v>3562557.187433714</c:v>
                </c:pt>
                <c:pt idx="86">
                  <c:v>3545650.886722003</c:v>
                </c:pt>
                <c:pt idx="87">
                  <c:v>3536006.781082624</c:v>
                </c:pt>
                <c:pt idx="88">
                  <c:v>3520491.050428601</c:v>
                </c:pt>
                <c:pt idx="89">
                  <c:v>3506853.983742292</c:v>
                </c:pt>
                <c:pt idx="90">
                  <c:v>3493319.117726191</c:v>
                </c:pt>
                <c:pt idx="91">
                  <c:v>3479707.913146488</c:v>
                </c:pt>
                <c:pt idx="92">
                  <c:v>3465455.65083414</c:v>
                </c:pt>
                <c:pt idx="93">
                  <c:v>3453699.925088056</c:v>
                </c:pt>
                <c:pt idx="94">
                  <c:v>3443948.291532127</c:v>
                </c:pt>
                <c:pt idx="95">
                  <c:v>3431094.933080215</c:v>
                </c:pt>
                <c:pt idx="96">
                  <c:v>3418260.490089903</c:v>
                </c:pt>
                <c:pt idx="97">
                  <c:v>3406729.807482806</c:v>
                </c:pt>
                <c:pt idx="98">
                  <c:v>3396793.11182737</c:v>
                </c:pt>
                <c:pt idx="99">
                  <c:v>3385542.584096622</c:v>
                </c:pt>
                <c:pt idx="100">
                  <c:v>3373682.31759971</c:v>
                </c:pt>
                <c:pt idx="101">
                  <c:v>3364094.388483813</c:v>
                </c:pt>
                <c:pt idx="102">
                  <c:v>3353537.043182463</c:v>
                </c:pt>
                <c:pt idx="103">
                  <c:v>3343532.872897068</c:v>
                </c:pt>
                <c:pt idx="104">
                  <c:v>3333738.959338939</c:v>
                </c:pt>
                <c:pt idx="105">
                  <c:v>3324085.432151697</c:v>
                </c:pt>
                <c:pt idx="106">
                  <c:v>3313776.189511548</c:v>
                </c:pt>
                <c:pt idx="107">
                  <c:v>3304892.806929198</c:v>
                </c:pt>
                <c:pt idx="108">
                  <c:v>3297412.272121134</c:v>
                </c:pt>
                <c:pt idx="109">
                  <c:v>3288089.766633288</c:v>
                </c:pt>
                <c:pt idx="110">
                  <c:v>3278731.901524716</c:v>
                </c:pt>
                <c:pt idx="111">
                  <c:v>3270191.437254252</c:v>
                </c:pt>
                <c:pt idx="112">
                  <c:v>3262817.508333105</c:v>
                </c:pt>
                <c:pt idx="113">
                  <c:v>3254463.619176475</c:v>
                </c:pt>
                <c:pt idx="114">
                  <c:v>3245761.365672832</c:v>
                </c:pt>
                <c:pt idx="115">
                  <c:v>3238649.57370917</c:v>
                </c:pt>
                <c:pt idx="116">
                  <c:v>3230689.905848402</c:v>
                </c:pt>
                <c:pt idx="117">
                  <c:v>3223043.944863542</c:v>
                </c:pt>
                <c:pt idx="118">
                  <c:v>3215644.522936635</c:v>
                </c:pt>
                <c:pt idx="119">
                  <c:v>3208540.470657378</c:v>
                </c:pt>
                <c:pt idx="120">
                  <c:v>3200793.361719822</c:v>
                </c:pt>
                <c:pt idx="121">
                  <c:v>3193793.361774772</c:v>
                </c:pt>
                <c:pt idx="122">
                  <c:v>3188018.201476397</c:v>
                </c:pt>
                <c:pt idx="123">
                  <c:v>3180968.216126981</c:v>
                </c:pt>
                <c:pt idx="124">
                  <c:v>3173858.268892751</c:v>
                </c:pt>
                <c:pt idx="125">
                  <c:v>3167258.267961197</c:v>
                </c:pt>
                <c:pt idx="126">
                  <c:v>3161529.926975773</c:v>
                </c:pt>
                <c:pt idx="127">
                  <c:v>3155007.138989897</c:v>
                </c:pt>
                <c:pt idx="128">
                  <c:v>3148395.807185831</c:v>
                </c:pt>
                <c:pt idx="129">
                  <c:v>3143059.642813363</c:v>
                </c:pt>
                <c:pt idx="130">
                  <c:v>3136855.828127406</c:v>
                </c:pt>
                <c:pt idx="131">
                  <c:v>3130777.114641833</c:v>
                </c:pt>
                <c:pt idx="132">
                  <c:v>3124977.70673462</c:v>
                </c:pt>
                <c:pt idx="133">
                  <c:v>3119653.915646937</c:v>
                </c:pt>
                <c:pt idx="134">
                  <c:v>3113712.269450925</c:v>
                </c:pt>
                <c:pt idx="135">
                  <c:v>3107997.848809176</c:v>
                </c:pt>
                <c:pt idx="136">
                  <c:v>3103396.200275648</c:v>
                </c:pt>
                <c:pt idx="137">
                  <c:v>3097941.069742882</c:v>
                </c:pt>
                <c:pt idx="138">
                  <c:v>3092449.121719319</c:v>
                </c:pt>
                <c:pt idx="139">
                  <c:v>3087257.191613858</c:v>
                </c:pt>
                <c:pt idx="140">
                  <c:v>3082702.792753526</c:v>
                </c:pt>
                <c:pt idx="141">
                  <c:v>3077414.848265847</c:v>
                </c:pt>
                <c:pt idx="142">
                  <c:v>3072353.167652419</c:v>
                </c:pt>
                <c:pt idx="143">
                  <c:v>3068460.095845196</c:v>
                </c:pt>
                <c:pt idx="144">
                  <c:v>3063580.412235096</c:v>
                </c:pt>
                <c:pt idx="145">
                  <c:v>3058614.807027121</c:v>
                </c:pt>
                <c:pt idx="146">
                  <c:v>3053976.143807855</c:v>
                </c:pt>
                <c:pt idx="147">
                  <c:v>3050096.602836566</c:v>
                </c:pt>
                <c:pt idx="148">
                  <c:v>3045684.127754758</c:v>
                </c:pt>
                <c:pt idx="149">
                  <c:v>3040911.835883126</c:v>
                </c:pt>
                <c:pt idx="150">
                  <c:v>3037163.218358695</c:v>
                </c:pt>
                <c:pt idx="151">
                  <c:v>3032997.416272029</c:v>
                </c:pt>
                <c:pt idx="152">
                  <c:v>3028919.339795098</c:v>
                </c:pt>
                <c:pt idx="153">
                  <c:v>3024974.006260301</c:v>
                </c:pt>
                <c:pt idx="154">
                  <c:v>3021383.247683453</c:v>
                </c:pt>
                <c:pt idx="155">
                  <c:v>3016959.505906386</c:v>
                </c:pt>
                <c:pt idx="156">
                  <c:v>3013350.958781032</c:v>
                </c:pt>
                <c:pt idx="157">
                  <c:v>3011007.958253732</c:v>
                </c:pt>
                <c:pt idx="158">
                  <c:v>3007464.848150374</c:v>
                </c:pt>
                <c:pt idx="159">
                  <c:v>3003446.049079557</c:v>
                </c:pt>
                <c:pt idx="160">
                  <c:v>2999789.987423044</c:v>
                </c:pt>
                <c:pt idx="161">
                  <c:v>2997440.259407044</c:v>
                </c:pt>
                <c:pt idx="162">
                  <c:v>2995099.913575429</c:v>
                </c:pt>
                <c:pt idx="163">
                  <c:v>2991319.652013831</c:v>
                </c:pt>
                <c:pt idx="164">
                  <c:v>2988247.457019141</c:v>
                </c:pt>
                <c:pt idx="165">
                  <c:v>2985509.857332595</c:v>
                </c:pt>
                <c:pt idx="166">
                  <c:v>2983439.269968415</c:v>
                </c:pt>
                <c:pt idx="167">
                  <c:v>2981512.738086624</c:v>
                </c:pt>
                <c:pt idx="168">
                  <c:v>2979246.159139746</c:v>
                </c:pt>
                <c:pt idx="169">
                  <c:v>2975478.258463165</c:v>
                </c:pt>
                <c:pt idx="170">
                  <c:v>2974147.155782232</c:v>
                </c:pt>
                <c:pt idx="171">
                  <c:v>2974556.995195249</c:v>
                </c:pt>
                <c:pt idx="172">
                  <c:v>2974819.952283193</c:v>
                </c:pt>
                <c:pt idx="173">
                  <c:v>2973026.106940999</c:v>
                </c:pt>
                <c:pt idx="174">
                  <c:v>2972423.179404357</c:v>
                </c:pt>
                <c:pt idx="175">
                  <c:v>2971525.677715247</c:v>
                </c:pt>
                <c:pt idx="176">
                  <c:v>2974294.821263472</c:v>
                </c:pt>
                <c:pt idx="177">
                  <c:v>2974221.850405943</c:v>
                </c:pt>
                <c:pt idx="178">
                  <c:v>2972228.964800464</c:v>
                </c:pt>
                <c:pt idx="179">
                  <c:v>2973083.523454071</c:v>
                </c:pt>
                <c:pt idx="180">
                  <c:v>2971879.725502388</c:v>
                </c:pt>
                <c:pt idx="181">
                  <c:v>2971762.411969282</c:v>
                </c:pt>
                <c:pt idx="182">
                  <c:v>2971758.42749976</c:v>
                </c:pt>
                <c:pt idx="183">
                  <c:v>2972577.080797276</c:v>
                </c:pt>
                <c:pt idx="184">
                  <c:v>2972697.98461905</c:v>
                </c:pt>
                <c:pt idx="185">
                  <c:v>2972140.659052413</c:v>
                </c:pt>
                <c:pt idx="186">
                  <c:v>2972070.876248329</c:v>
                </c:pt>
                <c:pt idx="187">
                  <c:v>2971853.103806359</c:v>
                </c:pt>
                <c:pt idx="188">
                  <c:v>2972456.991098713</c:v>
                </c:pt>
                <c:pt idx="189">
                  <c:v>2972565.691214059</c:v>
                </c:pt>
                <c:pt idx="190">
                  <c:v>2972565.494269348</c:v>
                </c:pt>
                <c:pt idx="191">
                  <c:v>2972845.766235047</c:v>
                </c:pt>
                <c:pt idx="192">
                  <c:v>2972193.781466929</c:v>
                </c:pt>
                <c:pt idx="193">
                  <c:v>2972635.402436695</c:v>
                </c:pt>
                <c:pt idx="194">
                  <c:v>2972640.519592226</c:v>
                </c:pt>
                <c:pt idx="195">
                  <c:v>2972582.444661207</c:v>
                </c:pt>
                <c:pt idx="196">
                  <c:v>2972705.969566955</c:v>
                </c:pt>
                <c:pt idx="197">
                  <c:v>2972613.974747662</c:v>
                </c:pt>
                <c:pt idx="198">
                  <c:v>2972654.982328407</c:v>
                </c:pt>
                <c:pt idx="199">
                  <c:v>2973161.617848681</c:v>
                </c:pt>
                <c:pt idx="200">
                  <c:v>2972665.362700609</c:v>
                </c:pt>
                <c:pt idx="201">
                  <c:v>2972748.145156997</c:v>
                </c:pt>
                <c:pt idx="202">
                  <c:v>2972636.059996083</c:v>
                </c:pt>
                <c:pt idx="203">
                  <c:v>2972604.628503349</c:v>
                </c:pt>
                <c:pt idx="204">
                  <c:v>2972499.757805856</c:v>
                </c:pt>
                <c:pt idx="205">
                  <c:v>2972706.63128995</c:v>
                </c:pt>
                <c:pt idx="206">
                  <c:v>2972734.361631691</c:v>
                </c:pt>
                <c:pt idx="207">
                  <c:v>2972792.489335104</c:v>
                </c:pt>
                <c:pt idx="208">
                  <c:v>2972809.01808233</c:v>
                </c:pt>
                <c:pt idx="209">
                  <c:v>2972868.647863299</c:v>
                </c:pt>
                <c:pt idx="210">
                  <c:v>2972905.314349945</c:v>
                </c:pt>
                <c:pt idx="211">
                  <c:v>2972905.593928988</c:v>
                </c:pt>
                <c:pt idx="212">
                  <c:v>2972896.052753817</c:v>
                </c:pt>
                <c:pt idx="213">
                  <c:v>2972988.754098965</c:v>
                </c:pt>
                <c:pt idx="214">
                  <c:v>2972944.544462986</c:v>
                </c:pt>
                <c:pt idx="215">
                  <c:v>2972979.584283241</c:v>
                </c:pt>
                <c:pt idx="216">
                  <c:v>2973017.975604084</c:v>
                </c:pt>
                <c:pt idx="217">
                  <c:v>2972963.623521076</c:v>
                </c:pt>
                <c:pt idx="218">
                  <c:v>2972977.734876481</c:v>
                </c:pt>
                <c:pt idx="219">
                  <c:v>2973018.113564717</c:v>
                </c:pt>
                <c:pt idx="220">
                  <c:v>2972963.029125697</c:v>
                </c:pt>
                <c:pt idx="221">
                  <c:v>2972915.104941136</c:v>
                </c:pt>
                <c:pt idx="222">
                  <c:v>2972923.917331689</c:v>
                </c:pt>
                <c:pt idx="223">
                  <c:v>2972916.594102126</c:v>
                </c:pt>
                <c:pt idx="224">
                  <c:v>2972888.006962666</c:v>
                </c:pt>
                <c:pt idx="225">
                  <c:v>2972919.606786777</c:v>
                </c:pt>
                <c:pt idx="226">
                  <c:v>2972911.950081778</c:v>
                </c:pt>
                <c:pt idx="227">
                  <c:v>2972910.165976078</c:v>
                </c:pt>
                <c:pt idx="228">
                  <c:v>2972933.377682678</c:v>
                </c:pt>
                <c:pt idx="229">
                  <c:v>2972931.256959383</c:v>
                </c:pt>
                <c:pt idx="230">
                  <c:v>2972937.127996039</c:v>
                </c:pt>
                <c:pt idx="231">
                  <c:v>2972923.027051189</c:v>
                </c:pt>
                <c:pt idx="232">
                  <c:v>2972953.939883652</c:v>
                </c:pt>
                <c:pt idx="233">
                  <c:v>2972942.999539909</c:v>
                </c:pt>
                <c:pt idx="234">
                  <c:v>2972943.630914128</c:v>
                </c:pt>
                <c:pt idx="235">
                  <c:v>2972942.265388427</c:v>
                </c:pt>
                <c:pt idx="236">
                  <c:v>2972949.215951383</c:v>
                </c:pt>
                <c:pt idx="237">
                  <c:v>2972945.423978407</c:v>
                </c:pt>
                <c:pt idx="238">
                  <c:v>2972947.541717362</c:v>
                </c:pt>
                <c:pt idx="239">
                  <c:v>2972935.428112811</c:v>
                </c:pt>
                <c:pt idx="240">
                  <c:v>2972923.480955571</c:v>
                </c:pt>
                <c:pt idx="241">
                  <c:v>2972941.998146412</c:v>
                </c:pt>
                <c:pt idx="242">
                  <c:v>2972934.441036219</c:v>
                </c:pt>
                <c:pt idx="243">
                  <c:v>2972936.992074215</c:v>
                </c:pt>
                <c:pt idx="244">
                  <c:v>2972934.983401638</c:v>
                </c:pt>
                <c:pt idx="245">
                  <c:v>2972933.353170195</c:v>
                </c:pt>
                <c:pt idx="246">
                  <c:v>2972929.70194292</c:v>
                </c:pt>
                <c:pt idx="247">
                  <c:v>2972933.068704542</c:v>
                </c:pt>
                <c:pt idx="248">
                  <c:v>2972934.788893006</c:v>
                </c:pt>
                <c:pt idx="249">
                  <c:v>2972934.176834483</c:v>
                </c:pt>
                <c:pt idx="250">
                  <c:v>2972934.387400504</c:v>
                </c:pt>
                <c:pt idx="251">
                  <c:v>2972935.749702114</c:v>
                </c:pt>
                <c:pt idx="252">
                  <c:v>2972935.559015397</c:v>
                </c:pt>
                <c:pt idx="253">
                  <c:v>2972933.902200416</c:v>
                </c:pt>
                <c:pt idx="254">
                  <c:v>2972934.193612532</c:v>
                </c:pt>
                <c:pt idx="255">
                  <c:v>2972932.861178297</c:v>
                </c:pt>
                <c:pt idx="256">
                  <c:v>2972934.082583579</c:v>
                </c:pt>
                <c:pt idx="257">
                  <c:v>2972933.267916007</c:v>
                </c:pt>
                <c:pt idx="258">
                  <c:v>2972932.537990439</c:v>
                </c:pt>
                <c:pt idx="259">
                  <c:v>2972933.620986556</c:v>
                </c:pt>
                <c:pt idx="260">
                  <c:v>2972934.320552533</c:v>
                </c:pt>
                <c:pt idx="261">
                  <c:v>2972933.477336605</c:v>
                </c:pt>
                <c:pt idx="262">
                  <c:v>2972934.118973667</c:v>
                </c:pt>
                <c:pt idx="263">
                  <c:v>2972934.398419251</c:v>
                </c:pt>
                <c:pt idx="264">
                  <c:v>2972934.132953569</c:v>
                </c:pt>
                <c:pt idx="265">
                  <c:v>2972933.922604784</c:v>
                </c:pt>
                <c:pt idx="266">
                  <c:v>2972933.371599478</c:v>
                </c:pt>
                <c:pt idx="267">
                  <c:v>2972933.687325136</c:v>
                </c:pt>
                <c:pt idx="268">
                  <c:v>2972933.069115438</c:v>
                </c:pt>
                <c:pt idx="269">
                  <c:v>2972933.60363994</c:v>
                </c:pt>
                <c:pt idx="270">
                  <c:v>2972933.121634536</c:v>
                </c:pt>
                <c:pt idx="271">
                  <c:v>2972932.760776974</c:v>
                </c:pt>
                <c:pt idx="272">
                  <c:v>2972932.305926523</c:v>
                </c:pt>
                <c:pt idx="273">
                  <c:v>2972932.62990518</c:v>
                </c:pt>
                <c:pt idx="274">
                  <c:v>2972932.40733768</c:v>
                </c:pt>
                <c:pt idx="275">
                  <c:v>2972932.67541262</c:v>
                </c:pt>
                <c:pt idx="276">
                  <c:v>2972932.748972878</c:v>
                </c:pt>
                <c:pt idx="277">
                  <c:v>2972932.706951822</c:v>
                </c:pt>
                <c:pt idx="278">
                  <c:v>2972932.584760463</c:v>
                </c:pt>
                <c:pt idx="279">
                  <c:v>2972932.811558248</c:v>
                </c:pt>
                <c:pt idx="280">
                  <c:v>2972932.681586692</c:v>
                </c:pt>
                <c:pt idx="281">
                  <c:v>2972932.68379769</c:v>
                </c:pt>
                <c:pt idx="282">
                  <c:v>2972932.580654798</c:v>
                </c:pt>
                <c:pt idx="283">
                  <c:v>2972932.679219</c:v>
                </c:pt>
                <c:pt idx="284">
                  <c:v>2972932.739990406</c:v>
                </c:pt>
                <c:pt idx="285">
                  <c:v>2972932.734119053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TV y TA!$C$2:$C$287</c:f>
              <c:numCache>
                <c:formatCode>General</c:formatCode>
                <c:ptCount val="286"/>
                <c:pt idx="0">
                  <c:v>3609320.266046331</c:v>
                </c:pt>
                <c:pt idx="1">
                  <c:v>4363779.234609135</c:v>
                </c:pt>
                <c:pt idx="2">
                  <c:v>4376409.471824893</c:v>
                </c:pt>
                <c:pt idx="3">
                  <c:v>4382589.473391904</c:v>
                </c:pt>
                <c:pt idx="4">
                  <c:v>4382730.258492737</c:v>
                </c:pt>
                <c:pt idx="5">
                  <c:v>4376923.373658553</c:v>
                </c:pt>
                <c:pt idx="6">
                  <c:v>4364984.493145134</c:v>
                </c:pt>
                <c:pt idx="7">
                  <c:v>4365533.539381887</c:v>
                </c:pt>
                <c:pt idx="8">
                  <c:v>4366244.67622021</c:v>
                </c:pt>
                <c:pt idx="9">
                  <c:v>4369002.241703813</c:v>
                </c:pt>
                <c:pt idx="10">
                  <c:v>4370542.772976262</c:v>
                </c:pt>
                <c:pt idx="11">
                  <c:v>4377273.794916982</c:v>
                </c:pt>
                <c:pt idx="12">
                  <c:v>4370582.934530132</c:v>
                </c:pt>
                <c:pt idx="13">
                  <c:v>4377395.1114627</c:v>
                </c:pt>
                <c:pt idx="14">
                  <c:v>4368330.58079388</c:v>
                </c:pt>
                <c:pt idx="15">
                  <c:v>4368730.130938611</c:v>
                </c:pt>
                <c:pt idx="16">
                  <c:v>4369020.909523456</c:v>
                </c:pt>
                <c:pt idx="17">
                  <c:v>4372519.14279789</c:v>
                </c:pt>
                <c:pt idx="18">
                  <c:v>4373195.764922168</c:v>
                </c:pt>
                <c:pt idx="19">
                  <c:v>4375248.036060836</c:v>
                </c:pt>
                <c:pt idx="20">
                  <c:v>4376257.889304467</c:v>
                </c:pt>
                <c:pt idx="21">
                  <c:v>4373114.922226922</c:v>
                </c:pt>
                <c:pt idx="22">
                  <c:v>4372918.719229522</c:v>
                </c:pt>
                <c:pt idx="23">
                  <c:v>4375726.476437585</c:v>
                </c:pt>
                <c:pt idx="24">
                  <c:v>4375686.74904824</c:v>
                </c:pt>
                <c:pt idx="25">
                  <c:v>4374013.184254636</c:v>
                </c:pt>
                <c:pt idx="26">
                  <c:v>4374703.003462549</c:v>
                </c:pt>
                <c:pt idx="27">
                  <c:v>4374224.145704539</c:v>
                </c:pt>
                <c:pt idx="28">
                  <c:v>4373631.382782479</c:v>
                </c:pt>
                <c:pt idx="29">
                  <c:v>4374462.52741744</c:v>
                </c:pt>
                <c:pt idx="30">
                  <c:v>4375088.572363033</c:v>
                </c:pt>
                <c:pt idx="31">
                  <c:v>4375151.395139776</c:v>
                </c:pt>
                <c:pt idx="32">
                  <c:v>4375109.814175581</c:v>
                </c:pt>
                <c:pt idx="33">
                  <c:v>4376078.05309109</c:v>
                </c:pt>
                <c:pt idx="34">
                  <c:v>4375841.810039382</c:v>
                </c:pt>
                <c:pt idx="35">
                  <c:v>4376366.233506555</c:v>
                </c:pt>
                <c:pt idx="36">
                  <c:v>4377047.130648776</c:v>
                </c:pt>
                <c:pt idx="37">
                  <c:v>4377504.73303184</c:v>
                </c:pt>
                <c:pt idx="38">
                  <c:v>4377896.03373863</c:v>
                </c:pt>
                <c:pt idx="39">
                  <c:v>4378537.553432569</c:v>
                </c:pt>
                <c:pt idx="40">
                  <c:v>4379158.05810515</c:v>
                </c:pt>
                <c:pt idx="41">
                  <c:v>4379993.775150884</c:v>
                </c:pt>
                <c:pt idx="42">
                  <c:v>4380060.654989772</c:v>
                </c:pt>
                <c:pt idx="43">
                  <c:v>4380738.355654767</c:v>
                </c:pt>
                <c:pt idx="44">
                  <c:v>4381284.949912062</c:v>
                </c:pt>
                <c:pt idx="45">
                  <c:v>4381869.123146391</c:v>
                </c:pt>
                <c:pt idx="46">
                  <c:v>4382533.868298608</c:v>
                </c:pt>
                <c:pt idx="47">
                  <c:v>4383023.241208317</c:v>
                </c:pt>
                <c:pt idx="48">
                  <c:v>4383473.793366494</c:v>
                </c:pt>
                <c:pt idx="49">
                  <c:v>4384219.070720227</c:v>
                </c:pt>
                <c:pt idx="50">
                  <c:v>4384864.010320063</c:v>
                </c:pt>
                <c:pt idx="51">
                  <c:v>4385443.108202245</c:v>
                </c:pt>
                <c:pt idx="52">
                  <c:v>4385917.988739147</c:v>
                </c:pt>
                <c:pt idx="53">
                  <c:v>4386614.569431131</c:v>
                </c:pt>
                <c:pt idx="54">
                  <c:v>4387260.690455424</c:v>
                </c:pt>
                <c:pt idx="55">
                  <c:v>4387882.270715931</c:v>
                </c:pt>
                <c:pt idx="56">
                  <c:v>4388380.275138297</c:v>
                </c:pt>
                <c:pt idx="57">
                  <c:v>4389082.255964415</c:v>
                </c:pt>
                <c:pt idx="58">
                  <c:v>4389727.704540216</c:v>
                </c:pt>
                <c:pt idx="59">
                  <c:v>4390203.226567785</c:v>
                </c:pt>
                <c:pt idx="60">
                  <c:v>4390892.425775842</c:v>
                </c:pt>
                <c:pt idx="61">
                  <c:v>4391503.346335663</c:v>
                </c:pt>
                <c:pt idx="62">
                  <c:v>4392116.511798364</c:v>
                </c:pt>
                <c:pt idx="63">
                  <c:v>4392798.769911146</c:v>
                </c:pt>
                <c:pt idx="64">
                  <c:v>4393472.949851899</c:v>
                </c:pt>
                <c:pt idx="65">
                  <c:v>4394076.298412099</c:v>
                </c:pt>
                <c:pt idx="66">
                  <c:v>4394560.57941738</c:v>
                </c:pt>
                <c:pt idx="67">
                  <c:v>4395256.027797212</c:v>
                </c:pt>
                <c:pt idx="68">
                  <c:v>4395929.844735414</c:v>
                </c:pt>
                <c:pt idx="69">
                  <c:v>4396556.942357938</c:v>
                </c:pt>
                <c:pt idx="70">
                  <c:v>4397118.163630757</c:v>
                </c:pt>
                <c:pt idx="71">
                  <c:v>4397817.311903725</c:v>
                </c:pt>
                <c:pt idx="72">
                  <c:v>4398486.586294776</c:v>
                </c:pt>
                <c:pt idx="73">
                  <c:v>4398948.688537589</c:v>
                </c:pt>
                <c:pt idx="74">
                  <c:v>4399633.155237618</c:v>
                </c:pt>
                <c:pt idx="75">
                  <c:v>4400269.433135422</c:v>
                </c:pt>
                <c:pt idx="76">
                  <c:v>4400909.822531066</c:v>
                </c:pt>
                <c:pt idx="77">
                  <c:v>4401576.792508112</c:v>
                </c:pt>
                <c:pt idx="78">
                  <c:v>4402259.920552998</c:v>
                </c:pt>
                <c:pt idx="79">
                  <c:v>4402881.320920344</c:v>
                </c:pt>
                <c:pt idx="80">
                  <c:v>4403370.443342936</c:v>
                </c:pt>
                <c:pt idx="81">
                  <c:v>4404059.873505566</c:v>
                </c:pt>
                <c:pt idx="82">
                  <c:v>4404740.858189608</c:v>
                </c:pt>
                <c:pt idx="83">
                  <c:v>4405375.955517189</c:v>
                </c:pt>
                <c:pt idx="84">
                  <c:v>4405953.69112016</c:v>
                </c:pt>
                <c:pt idx="85">
                  <c:v>4406646.028275311</c:v>
                </c:pt>
                <c:pt idx="86">
                  <c:v>4407323.908038732</c:v>
                </c:pt>
                <c:pt idx="87">
                  <c:v>4407789.580284491</c:v>
                </c:pt>
                <c:pt idx="88">
                  <c:v>4408470.457936569</c:v>
                </c:pt>
                <c:pt idx="89">
                  <c:v>4409115.795638956</c:v>
                </c:pt>
                <c:pt idx="90">
                  <c:v>4409761.211312587</c:v>
                </c:pt>
                <c:pt idx="91">
                  <c:v>4410415.421787595</c:v>
                </c:pt>
                <c:pt idx="92">
                  <c:v>4411099.316459251</c:v>
                </c:pt>
                <c:pt idx="93">
                  <c:v>4411733.122959125</c:v>
                </c:pt>
                <c:pt idx="94">
                  <c:v>4412308.731300006</c:v>
                </c:pt>
                <c:pt idx="95">
                  <c:v>4412968.057984333</c:v>
                </c:pt>
                <c:pt idx="96">
                  <c:v>4413654.914075756</c:v>
                </c:pt>
                <c:pt idx="97">
                  <c:v>4414293.320092169</c:v>
                </c:pt>
                <c:pt idx="98">
                  <c:v>4414863.364284291</c:v>
                </c:pt>
                <c:pt idx="99">
                  <c:v>4415538.627276335</c:v>
                </c:pt>
                <c:pt idx="100">
                  <c:v>4416227.404043152</c:v>
                </c:pt>
                <c:pt idx="101">
                  <c:v>4416755.759371915</c:v>
                </c:pt>
                <c:pt idx="102">
                  <c:v>4417429.75901001</c:v>
                </c:pt>
                <c:pt idx="103">
                  <c:v>4418078.202695382</c:v>
                </c:pt>
                <c:pt idx="104">
                  <c:v>4418720.368234494</c:v>
                </c:pt>
                <c:pt idx="105">
                  <c:v>4419355.24011303</c:v>
                </c:pt>
                <c:pt idx="106">
                  <c:v>4420029.735761766</c:v>
                </c:pt>
                <c:pt idx="107">
                  <c:v>4420670.440098288</c:v>
                </c:pt>
                <c:pt idx="108">
                  <c:v>4421241.059107837</c:v>
                </c:pt>
                <c:pt idx="109">
                  <c:v>4421901.788654702</c:v>
                </c:pt>
                <c:pt idx="110">
                  <c:v>4422579.745435957</c:v>
                </c:pt>
                <c:pt idx="111">
                  <c:v>4423215.112004347</c:v>
                </c:pt>
                <c:pt idx="112">
                  <c:v>4423782.790004945</c:v>
                </c:pt>
                <c:pt idx="113">
                  <c:v>4424451.586248398</c:v>
                </c:pt>
                <c:pt idx="114">
                  <c:v>4425127.424331953</c:v>
                </c:pt>
                <c:pt idx="115">
                  <c:v>4425665.402943696</c:v>
                </c:pt>
                <c:pt idx="116">
                  <c:v>4426328.175604345</c:v>
                </c:pt>
                <c:pt idx="117">
                  <c:v>4426978.243885049</c:v>
                </c:pt>
                <c:pt idx="118">
                  <c:v>4427615.100306358</c:v>
                </c:pt>
                <c:pt idx="119">
                  <c:v>4428228.229396601</c:v>
                </c:pt>
                <c:pt idx="120">
                  <c:v>4428890.980198341</c:v>
                </c:pt>
                <c:pt idx="121">
                  <c:v>4429538.146360437</c:v>
                </c:pt>
                <c:pt idx="122">
                  <c:v>4430094.322895966</c:v>
                </c:pt>
                <c:pt idx="123">
                  <c:v>4430743.707428461</c:v>
                </c:pt>
                <c:pt idx="124">
                  <c:v>4431408.061706045</c:v>
                </c:pt>
                <c:pt idx="125">
                  <c:v>4432036.653047388</c:v>
                </c:pt>
                <c:pt idx="126">
                  <c:v>4432596.80403057</c:v>
                </c:pt>
                <c:pt idx="127">
                  <c:v>4433258.849314207</c:v>
                </c:pt>
                <c:pt idx="128">
                  <c:v>4433916.113125861</c:v>
                </c:pt>
                <c:pt idx="129">
                  <c:v>4434437.592716101</c:v>
                </c:pt>
                <c:pt idx="130">
                  <c:v>4435085.406089768</c:v>
                </c:pt>
                <c:pt idx="131">
                  <c:v>4435732.793089737</c:v>
                </c:pt>
                <c:pt idx="132">
                  <c:v>4436359.588724851</c:v>
                </c:pt>
                <c:pt idx="133">
                  <c:v>4436939.932339332</c:v>
                </c:pt>
                <c:pt idx="134">
                  <c:v>4437578.694708828</c:v>
                </c:pt>
                <c:pt idx="135">
                  <c:v>4438229.207043946</c:v>
                </c:pt>
                <c:pt idx="136">
                  <c:v>4438770.216157648</c:v>
                </c:pt>
                <c:pt idx="137">
                  <c:v>4439396.513884922</c:v>
                </c:pt>
                <c:pt idx="138">
                  <c:v>4440035.379813871</c:v>
                </c:pt>
                <c:pt idx="139">
                  <c:v>4440646.33943924</c:v>
                </c:pt>
                <c:pt idx="140">
                  <c:v>4441189.528216961</c:v>
                </c:pt>
                <c:pt idx="141">
                  <c:v>4441843.878532419</c:v>
                </c:pt>
                <c:pt idx="142">
                  <c:v>4442467.641749221</c:v>
                </c:pt>
                <c:pt idx="143">
                  <c:v>4442941.240562295</c:v>
                </c:pt>
                <c:pt idx="144">
                  <c:v>4443560.791712834</c:v>
                </c:pt>
                <c:pt idx="145">
                  <c:v>4444200.016095815</c:v>
                </c:pt>
                <c:pt idx="146">
                  <c:v>4444808.141047372</c:v>
                </c:pt>
                <c:pt idx="147">
                  <c:v>4445328.743506974</c:v>
                </c:pt>
                <c:pt idx="148">
                  <c:v>4445908.847248939</c:v>
                </c:pt>
                <c:pt idx="149">
                  <c:v>4446557.19041027</c:v>
                </c:pt>
                <c:pt idx="150">
                  <c:v>4447078.648823174</c:v>
                </c:pt>
                <c:pt idx="151">
                  <c:v>4447656.510749483</c:v>
                </c:pt>
                <c:pt idx="152">
                  <c:v>4448233.984648323</c:v>
                </c:pt>
                <c:pt idx="153">
                  <c:v>4448794.343490375</c:v>
                </c:pt>
                <c:pt idx="154">
                  <c:v>4449299.608544565</c:v>
                </c:pt>
                <c:pt idx="155">
                  <c:v>4449944.431633183</c:v>
                </c:pt>
                <c:pt idx="156">
                  <c:v>4450486.471538151</c:v>
                </c:pt>
                <c:pt idx="157">
                  <c:v>4450837.571958738</c:v>
                </c:pt>
                <c:pt idx="158">
                  <c:v>4451374.824176676</c:v>
                </c:pt>
                <c:pt idx="159">
                  <c:v>4451983.016440813</c:v>
                </c:pt>
                <c:pt idx="160">
                  <c:v>4452548.307800667</c:v>
                </c:pt>
                <c:pt idx="161">
                  <c:v>4452937.332131103</c:v>
                </c:pt>
                <c:pt idx="162">
                  <c:v>4453318.675268994</c:v>
                </c:pt>
                <c:pt idx="163">
                  <c:v>4453920.19618192</c:v>
                </c:pt>
                <c:pt idx="164">
                  <c:v>4454411.534475481</c:v>
                </c:pt>
                <c:pt idx="165">
                  <c:v>4454861.860298259</c:v>
                </c:pt>
                <c:pt idx="166">
                  <c:v>4455230.887813843</c:v>
                </c:pt>
                <c:pt idx="167">
                  <c:v>4455574.478284334</c:v>
                </c:pt>
                <c:pt idx="168">
                  <c:v>4455942.286247986</c:v>
                </c:pt>
                <c:pt idx="169">
                  <c:v>4456565.525767053</c:v>
                </c:pt>
                <c:pt idx="170">
                  <c:v>4456834.203467076</c:v>
                </c:pt>
                <c:pt idx="171">
                  <c:v>4456804.390056754</c:v>
                </c:pt>
                <c:pt idx="172">
                  <c:v>4456772.154521234</c:v>
                </c:pt>
                <c:pt idx="173">
                  <c:v>4457106.645442422</c:v>
                </c:pt>
                <c:pt idx="174">
                  <c:v>4457200.479017656</c:v>
                </c:pt>
                <c:pt idx="175">
                  <c:v>4457411.619819749</c:v>
                </c:pt>
                <c:pt idx="176">
                  <c:v>4456909.75476038</c:v>
                </c:pt>
                <c:pt idx="177">
                  <c:v>4456930.764945344</c:v>
                </c:pt>
                <c:pt idx="178">
                  <c:v>4457228.604833618</c:v>
                </c:pt>
                <c:pt idx="179">
                  <c:v>4457106.488332942</c:v>
                </c:pt>
                <c:pt idx="180">
                  <c:v>4457311.102387792</c:v>
                </c:pt>
                <c:pt idx="181">
                  <c:v>4457330.880088168</c:v>
                </c:pt>
                <c:pt idx="182">
                  <c:v>4457337.188506627</c:v>
                </c:pt>
                <c:pt idx="183">
                  <c:v>4457195.550184472</c:v>
                </c:pt>
                <c:pt idx="184">
                  <c:v>4457177.682842116</c:v>
                </c:pt>
                <c:pt idx="185">
                  <c:v>4457255.452343145</c:v>
                </c:pt>
                <c:pt idx="186">
                  <c:v>4457266.948613689</c:v>
                </c:pt>
                <c:pt idx="187">
                  <c:v>4457307.703177474</c:v>
                </c:pt>
                <c:pt idx="188">
                  <c:v>4457187.414136239</c:v>
                </c:pt>
                <c:pt idx="189">
                  <c:v>4457166.618535628</c:v>
                </c:pt>
                <c:pt idx="190">
                  <c:v>4457168.01173141</c:v>
                </c:pt>
                <c:pt idx="191">
                  <c:v>4457110.83443871</c:v>
                </c:pt>
                <c:pt idx="192">
                  <c:v>4457228.259558293</c:v>
                </c:pt>
                <c:pt idx="193">
                  <c:v>4457158.346863724</c:v>
                </c:pt>
                <c:pt idx="194">
                  <c:v>4457162.096528529</c:v>
                </c:pt>
                <c:pt idx="195">
                  <c:v>4457173.810533536</c:v>
                </c:pt>
                <c:pt idx="196">
                  <c:v>4457152.143642917</c:v>
                </c:pt>
                <c:pt idx="197">
                  <c:v>4457168.538899453</c:v>
                </c:pt>
                <c:pt idx="198">
                  <c:v>4457163.746615825</c:v>
                </c:pt>
                <c:pt idx="199">
                  <c:v>4457075.274159485</c:v>
                </c:pt>
                <c:pt idx="200">
                  <c:v>4457157.302538693</c:v>
                </c:pt>
                <c:pt idx="201">
                  <c:v>4457142.149884134</c:v>
                </c:pt>
                <c:pt idx="202">
                  <c:v>4457162.504396647</c:v>
                </c:pt>
                <c:pt idx="203">
                  <c:v>4457163.831209684</c:v>
                </c:pt>
                <c:pt idx="204">
                  <c:v>4457181.195243555</c:v>
                </c:pt>
                <c:pt idx="205">
                  <c:v>4457145.153001326</c:v>
                </c:pt>
                <c:pt idx="206">
                  <c:v>4457140.817465642</c:v>
                </c:pt>
                <c:pt idx="207">
                  <c:v>4457129.391568343</c:v>
                </c:pt>
                <c:pt idx="208">
                  <c:v>4457126.889425363</c:v>
                </c:pt>
                <c:pt idx="209">
                  <c:v>4457116.409927871</c:v>
                </c:pt>
                <c:pt idx="210">
                  <c:v>4457111.125934158</c:v>
                </c:pt>
                <c:pt idx="211">
                  <c:v>4457110.795926373</c:v>
                </c:pt>
                <c:pt idx="212">
                  <c:v>4457112.667049448</c:v>
                </c:pt>
                <c:pt idx="213">
                  <c:v>4457096.936664644</c:v>
                </c:pt>
                <c:pt idx="214">
                  <c:v>4457105.640295682</c:v>
                </c:pt>
                <c:pt idx="215">
                  <c:v>4457098.33707021</c:v>
                </c:pt>
                <c:pt idx="216">
                  <c:v>4457089.896175675</c:v>
                </c:pt>
                <c:pt idx="217">
                  <c:v>4457101.118076248</c:v>
                </c:pt>
                <c:pt idx="218">
                  <c:v>4457098.602196575</c:v>
                </c:pt>
                <c:pt idx="219">
                  <c:v>4457092.20468111</c:v>
                </c:pt>
                <c:pt idx="220">
                  <c:v>4457100.846393682</c:v>
                </c:pt>
                <c:pt idx="221">
                  <c:v>4457108.907791744</c:v>
                </c:pt>
                <c:pt idx="222">
                  <c:v>4457106.440334558</c:v>
                </c:pt>
                <c:pt idx="223">
                  <c:v>4457108.851749836</c:v>
                </c:pt>
                <c:pt idx="224">
                  <c:v>4457113.308234271</c:v>
                </c:pt>
                <c:pt idx="225">
                  <c:v>4457108.141805398</c:v>
                </c:pt>
                <c:pt idx="226">
                  <c:v>4457109.508268534</c:v>
                </c:pt>
                <c:pt idx="227">
                  <c:v>4457109.922199174</c:v>
                </c:pt>
                <c:pt idx="228">
                  <c:v>4457106.056343817</c:v>
                </c:pt>
                <c:pt idx="229">
                  <c:v>4457106.662357551</c:v>
                </c:pt>
                <c:pt idx="230">
                  <c:v>4457105.309674698</c:v>
                </c:pt>
                <c:pt idx="231">
                  <c:v>4457107.359546593</c:v>
                </c:pt>
                <c:pt idx="232">
                  <c:v>4457102.346582591</c:v>
                </c:pt>
                <c:pt idx="233">
                  <c:v>4457104.21406188</c:v>
                </c:pt>
                <c:pt idx="234">
                  <c:v>4457104.059791854</c:v>
                </c:pt>
                <c:pt idx="235">
                  <c:v>4457104.54008105</c:v>
                </c:pt>
                <c:pt idx="236">
                  <c:v>4457103.202487073</c:v>
                </c:pt>
                <c:pt idx="237">
                  <c:v>4457103.695237607</c:v>
                </c:pt>
                <c:pt idx="238">
                  <c:v>4457103.41320793</c:v>
                </c:pt>
                <c:pt idx="239">
                  <c:v>4457105.218786927</c:v>
                </c:pt>
                <c:pt idx="240">
                  <c:v>4457107.209885729</c:v>
                </c:pt>
                <c:pt idx="241">
                  <c:v>4457104.023464405</c:v>
                </c:pt>
                <c:pt idx="242">
                  <c:v>4457105.289078032</c:v>
                </c:pt>
                <c:pt idx="243">
                  <c:v>4457104.93341013</c:v>
                </c:pt>
                <c:pt idx="244">
                  <c:v>4457105.344127066</c:v>
                </c:pt>
                <c:pt idx="245">
                  <c:v>4457105.613900798</c:v>
                </c:pt>
                <c:pt idx="246">
                  <c:v>4457106.234079736</c:v>
                </c:pt>
                <c:pt idx="247">
                  <c:v>4457105.642358571</c:v>
                </c:pt>
                <c:pt idx="248">
                  <c:v>4457105.415742337</c:v>
                </c:pt>
                <c:pt idx="249">
                  <c:v>4457105.494721422</c:v>
                </c:pt>
                <c:pt idx="250">
                  <c:v>4457105.498609764</c:v>
                </c:pt>
                <c:pt idx="251">
                  <c:v>4457105.320216998</c:v>
                </c:pt>
                <c:pt idx="252">
                  <c:v>4457105.299715299</c:v>
                </c:pt>
                <c:pt idx="253">
                  <c:v>4457105.589957191</c:v>
                </c:pt>
                <c:pt idx="254">
                  <c:v>4457105.547076901</c:v>
                </c:pt>
                <c:pt idx="255">
                  <c:v>4457105.745529304</c:v>
                </c:pt>
                <c:pt idx="256">
                  <c:v>4457105.566188536</c:v>
                </c:pt>
                <c:pt idx="257">
                  <c:v>4457105.70391209</c:v>
                </c:pt>
                <c:pt idx="258">
                  <c:v>4457105.805514358</c:v>
                </c:pt>
                <c:pt idx="259">
                  <c:v>4457105.64365038</c:v>
                </c:pt>
                <c:pt idx="260">
                  <c:v>4457105.512873896</c:v>
                </c:pt>
                <c:pt idx="261">
                  <c:v>4457105.665947364</c:v>
                </c:pt>
                <c:pt idx="262">
                  <c:v>4457105.550064345</c:v>
                </c:pt>
                <c:pt idx="263">
                  <c:v>4457105.507682869</c:v>
                </c:pt>
                <c:pt idx="264">
                  <c:v>4457105.540443425</c:v>
                </c:pt>
                <c:pt idx="265">
                  <c:v>4457105.570687051</c:v>
                </c:pt>
                <c:pt idx="266">
                  <c:v>4457105.649167165</c:v>
                </c:pt>
                <c:pt idx="267">
                  <c:v>4457105.593023403</c:v>
                </c:pt>
                <c:pt idx="268">
                  <c:v>4457105.700878604</c:v>
                </c:pt>
                <c:pt idx="269">
                  <c:v>4457105.606959658</c:v>
                </c:pt>
                <c:pt idx="270">
                  <c:v>4457105.687796606</c:v>
                </c:pt>
                <c:pt idx="271">
                  <c:v>4457105.750952834</c:v>
                </c:pt>
                <c:pt idx="272">
                  <c:v>4457105.828301528</c:v>
                </c:pt>
                <c:pt idx="273">
                  <c:v>4457105.776169643</c:v>
                </c:pt>
                <c:pt idx="274">
                  <c:v>4457105.807599716</c:v>
                </c:pt>
                <c:pt idx="275">
                  <c:v>4457105.767796301</c:v>
                </c:pt>
                <c:pt idx="276">
                  <c:v>4457105.757935766</c:v>
                </c:pt>
                <c:pt idx="277">
                  <c:v>4457105.763302572</c:v>
                </c:pt>
                <c:pt idx="278">
                  <c:v>4457105.789884306</c:v>
                </c:pt>
                <c:pt idx="279">
                  <c:v>4457105.754239839</c:v>
                </c:pt>
                <c:pt idx="280">
                  <c:v>4457105.774428235</c:v>
                </c:pt>
                <c:pt idx="281">
                  <c:v>4457105.781251855</c:v>
                </c:pt>
                <c:pt idx="282">
                  <c:v>4457105.801805144</c:v>
                </c:pt>
                <c:pt idx="283">
                  <c:v>4457105.783763139</c:v>
                </c:pt>
                <c:pt idx="284">
                  <c:v>4457105.772596273</c:v>
                </c:pt>
                <c:pt idx="285">
                  <c:v>4457105.775754009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Trans!$B$2:$B$287</c:f>
              <c:numCache>
                <c:formatCode>General</c:formatCode>
                <c:ptCount val="286"/>
                <c:pt idx="0">
                  <c:v>6496.013191587283</c:v>
                </c:pt>
                <c:pt idx="1">
                  <c:v>6496.013191587283</c:v>
                </c:pt>
                <c:pt idx="2">
                  <c:v>6496.013191587283</c:v>
                </c:pt>
                <c:pt idx="3">
                  <c:v>6496.013191587283</c:v>
                </c:pt>
                <c:pt idx="4">
                  <c:v>6496.013191587283</c:v>
                </c:pt>
                <c:pt idx="5">
                  <c:v>6496.013191587283</c:v>
                </c:pt>
                <c:pt idx="6">
                  <c:v>6496.013191587283</c:v>
                </c:pt>
                <c:pt idx="7">
                  <c:v>6496.013191587283</c:v>
                </c:pt>
                <c:pt idx="8">
                  <c:v>6496.013191587283</c:v>
                </c:pt>
                <c:pt idx="9">
                  <c:v>6496.013191587283</c:v>
                </c:pt>
                <c:pt idx="10">
                  <c:v>6496.013191587283</c:v>
                </c:pt>
                <c:pt idx="11">
                  <c:v>6496.013191587283</c:v>
                </c:pt>
                <c:pt idx="12">
                  <c:v>6496.013191587283</c:v>
                </c:pt>
                <c:pt idx="13">
                  <c:v>6496.013191587283</c:v>
                </c:pt>
                <c:pt idx="14">
                  <c:v>6496.013191587283</c:v>
                </c:pt>
                <c:pt idx="15">
                  <c:v>6496.013191587283</c:v>
                </c:pt>
                <c:pt idx="16">
                  <c:v>6496.013191587283</c:v>
                </c:pt>
                <c:pt idx="17">
                  <c:v>6496.013191587283</c:v>
                </c:pt>
                <c:pt idx="18">
                  <c:v>6496.013191587283</c:v>
                </c:pt>
                <c:pt idx="19">
                  <c:v>6496.013191587283</c:v>
                </c:pt>
                <c:pt idx="20">
                  <c:v>6496.013191587283</c:v>
                </c:pt>
                <c:pt idx="21">
                  <c:v>6496.013191587283</c:v>
                </c:pt>
                <c:pt idx="22">
                  <c:v>6496.013191587283</c:v>
                </c:pt>
                <c:pt idx="23">
                  <c:v>6496.013191587283</c:v>
                </c:pt>
                <c:pt idx="24">
                  <c:v>6496.013191587283</c:v>
                </c:pt>
                <c:pt idx="25">
                  <c:v>6496.013191587283</c:v>
                </c:pt>
                <c:pt idx="26">
                  <c:v>6496.013191587283</c:v>
                </c:pt>
                <c:pt idx="27">
                  <c:v>6496.013191587283</c:v>
                </c:pt>
                <c:pt idx="28">
                  <c:v>6496.013191587283</c:v>
                </c:pt>
                <c:pt idx="29">
                  <c:v>6496.013191587283</c:v>
                </c:pt>
                <c:pt idx="30">
                  <c:v>6496.013191587283</c:v>
                </c:pt>
                <c:pt idx="31">
                  <c:v>6496.013191587283</c:v>
                </c:pt>
                <c:pt idx="32">
                  <c:v>6496.013191587283</c:v>
                </c:pt>
                <c:pt idx="33">
                  <c:v>6496.013191587283</c:v>
                </c:pt>
                <c:pt idx="34">
                  <c:v>6496.013191587283</c:v>
                </c:pt>
                <c:pt idx="35">
                  <c:v>6496.013191587283</c:v>
                </c:pt>
                <c:pt idx="36">
                  <c:v>6496.013191587283</c:v>
                </c:pt>
                <c:pt idx="37">
                  <c:v>6496.013191587283</c:v>
                </c:pt>
                <c:pt idx="38">
                  <c:v>6496.013191587283</c:v>
                </c:pt>
                <c:pt idx="39">
                  <c:v>6496.013191587283</c:v>
                </c:pt>
                <c:pt idx="40">
                  <c:v>6496.013191587283</c:v>
                </c:pt>
                <c:pt idx="41">
                  <c:v>6496.013191587283</c:v>
                </c:pt>
                <c:pt idx="42">
                  <c:v>6496.013191587283</c:v>
                </c:pt>
                <c:pt idx="43">
                  <c:v>6496.013191587283</c:v>
                </c:pt>
                <c:pt idx="44">
                  <c:v>6496.013191587283</c:v>
                </c:pt>
                <c:pt idx="45">
                  <c:v>6496.013191587283</c:v>
                </c:pt>
                <c:pt idx="46">
                  <c:v>6496.013191587283</c:v>
                </c:pt>
                <c:pt idx="47">
                  <c:v>6496.013191587283</c:v>
                </c:pt>
                <c:pt idx="48">
                  <c:v>6496.013191587283</c:v>
                </c:pt>
                <c:pt idx="49">
                  <c:v>6496.013191587283</c:v>
                </c:pt>
                <c:pt idx="50">
                  <c:v>6496.013191587283</c:v>
                </c:pt>
                <c:pt idx="51">
                  <c:v>6496.013191587283</c:v>
                </c:pt>
                <c:pt idx="52">
                  <c:v>6496.013191587283</c:v>
                </c:pt>
                <c:pt idx="53">
                  <c:v>6496.013191587283</c:v>
                </c:pt>
                <c:pt idx="54">
                  <c:v>6496.013191587283</c:v>
                </c:pt>
                <c:pt idx="55">
                  <c:v>6496.013191587283</c:v>
                </c:pt>
                <c:pt idx="56">
                  <c:v>6496.013191587283</c:v>
                </c:pt>
                <c:pt idx="57">
                  <c:v>6496.013191587283</c:v>
                </c:pt>
                <c:pt idx="58">
                  <c:v>6496.013191587283</c:v>
                </c:pt>
                <c:pt idx="59">
                  <c:v>6496.013191587283</c:v>
                </c:pt>
                <c:pt idx="60">
                  <c:v>6496.013191587283</c:v>
                </c:pt>
                <c:pt idx="61">
                  <c:v>6496.013191587283</c:v>
                </c:pt>
                <c:pt idx="62">
                  <c:v>6496.013191587283</c:v>
                </c:pt>
                <c:pt idx="63">
                  <c:v>6496.013191587283</c:v>
                </c:pt>
                <c:pt idx="64">
                  <c:v>6496.013191587283</c:v>
                </c:pt>
                <c:pt idx="65">
                  <c:v>6496.013191587283</c:v>
                </c:pt>
                <c:pt idx="66">
                  <c:v>6496.013191587283</c:v>
                </c:pt>
                <c:pt idx="67">
                  <c:v>6496.013191587283</c:v>
                </c:pt>
                <c:pt idx="68">
                  <c:v>6496.013191587283</c:v>
                </c:pt>
                <c:pt idx="69">
                  <c:v>6496.013191587283</c:v>
                </c:pt>
                <c:pt idx="70">
                  <c:v>6496.013191587283</c:v>
                </c:pt>
                <c:pt idx="71">
                  <c:v>6496.013191587283</c:v>
                </c:pt>
                <c:pt idx="72">
                  <c:v>6496.013191587283</c:v>
                </c:pt>
                <c:pt idx="73">
                  <c:v>6496.013191587283</c:v>
                </c:pt>
                <c:pt idx="74">
                  <c:v>6496.013191587283</c:v>
                </c:pt>
                <c:pt idx="75">
                  <c:v>6496.013191587283</c:v>
                </c:pt>
                <c:pt idx="76">
                  <c:v>6496.013191587283</c:v>
                </c:pt>
                <c:pt idx="77">
                  <c:v>6496.013191587283</c:v>
                </c:pt>
                <c:pt idx="78">
                  <c:v>6496.013191587283</c:v>
                </c:pt>
                <c:pt idx="79">
                  <c:v>6496.013191587283</c:v>
                </c:pt>
                <c:pt idx="80">
                  <c:v>6496.013191587283</c:v>
                </c:pt>
                <c:pt idx="81">
                  <c:v>6496.013191587283</c:v>
                </c:pt>
                <c:pt idx="82">
                  <c:v>6496.013191587283</c:v>
                </c:pt>
                <c:pt idx="83">
                  <c:v>6496.013191587283</c:v>
                </c:pt>
                <c:pt idx="84">
                  <c:v>6496.013191587283</c:v>
                </c:pt>
                <c:pt idx="85">
                  <c:v>6496.013191587283</c:v>
                </c:pt>
                <c:pt idx="86">
                  <c:v>6496.013191587283</c:v>
                </c:pt>
                <c:pt idx="87">
                  <c:v>6496.013191587283</c:v>
                </c:pt>
                <c:pt idx="88">
                  <c:v>6496.013191587283</c:v>
                </c:pt>
                <c:pt idx="89">
                  <c:v>6496.013191587283</c:v>
                </c:pt>
                <c:pt idx="90">
                  <c:v>6496.013191587283</c:v>
                </c:pt>
                <c:pt idx="91">
                  <c:v>6496.013191587283</c:v>
                </c:pt>
                <c:pt idx="92">
                  <c:v>6496.013191587283</c:v>
                </c:pt>
                <c:pt idx="93">
                  <c:v>6496.013191587283</c:v>
                </c:pt>
                <c:pt idx="94">
                  <c:v>6496.013191587283</c:v>
                </c:pt>
                <c:pt idx="95">
                  <c:v>6496.013191587283</c:v>
                </c:pt>
                <c:pt idx="96">
                  <c:v>6496.013191587283</c:v>
                </c:pt>
                <c:pt idx="97">
                  <c:v>6496.013191587283</c:v>
                </c:pt>
                <c:pt idx="98">
                  <c:v>6496.013191587283</c:v>
                </c:pt>
                <c:pt idx="99">
                  <c:v>6496.013191587283</c:v>
                </c:pt>
                <c:pt idx="100">
                  <c:v>6496.013191587283</c:v>
                </c:pt>
                <c:pt idx="101">
                  <c:v>6496.013191587283</c:v>
                </c:pt>
                <c:pt idx="102">
                  <c:v>6496.013191587283</c:v>
                </c:pt>
                <c:pt idx="103">
                  <c:v>6496.013191587283</c:v>
                </c:pt>
                <c:pt idx="104">
                  <c:v>6496.013191587283</c:v>
                </c:pt>
                <c:pt idx="105">
                  <c:v>6496.013191587283</c:v>
                </c:pt>
                <c:pt idx="106">
                  <c:v>6496.013191587283</c:v>
                </c:pt>
                <c:pt idx="107">
                  <c:v>6496.013191587283</c:v>
                </c:pt>
                <c:pt idx="108">
                  <c:v>6496.013191587283</c:v>
                </c:pt>
                <c:pt idx="109">
                  <c:v>6496.013191587283</c:v>
                </c:pt>
                <c:pt idx="110">
                  <c:v>6496.013191587283</c:v>
                </c:pt>
                <c:pt idx="111">
                  <c:v>6496.013191587283</c:v>
                </c:pt>
                <c:pt idx="112">
                  <c:v>6496.013191587283</c:v>
                </c:pt>
                <c:pt idx="113">
                  <c:v>6496.013191587283</c:v>
                </c:pt>
                <c:pt idx="114">
                  <c:v>6496.013191587283</c:v>
                </c:pt>
                <c:pt idx="115">
                  <c:v>6496.013191587283</c:v>
                </c:pt>
                <c:pt idx="116">
                  <c:v>6496.013191587283</c:v>
                </c:pt>
                <c:pt idx="117">
                  <c:v>6496.013191587283</c:v>
                </c:pt>
                <c:pt idx="118">
                  <c:v>6496.013191587283</c:v>
                </c:pt>
                <c:pt idx="119">
                  <c:v>6496.013191587283</c:v>
                </c:pt>
                <c:pt idx="120">
                  <c:v>6496.013191587283</c:v>
                </c:pt>
                <c:pt idx="121">
                  <c:v>6496.013191587283</c:v>
                </c:pt>
                <c:pt idx="122">
                  <c:v>6496.013191587283</c:v>
                </c:pt>
                <c:pt idx="123">
                  <c:v>6496.013191587283</c:v>
                </c:pt>
                <c:pt idx="124">
                  <c:v>6496.013191587283</c:v>
                </c:pt>
                <c:pt idx="125">
                  <c:v>6496.013191587283</c:v>
                </c:pt>
                <c:pt idx="126">
                  <c:v>6496.013191587283</c:v>
                </c:pt>
                <c:pt idx="127">
                  <c:v>6496.013191587283</c:v>
                </c:pt>
                <c:pt idx="128">
                  <c:v>6496.013191587283</c:v>
                </c:pt>
                <c:pt idx="129">
                  <c:v>6496.013191587283</c:v>
                </c:pt>
                <c:pt idx="130">
                  <c:v>6496.013191587283</c:v>
                </c:pt>
                <c:pt idx="131">
                  <c:v>6496.013191587283</c:v>
                </c:pt>
                <c:pt idx="132">
                  <c:v>6496.013191587283</c:v>
                </c:pt>
                <c:pt idx="133">
                  <c:v>6496.013191587283</c:v>
                </c:pt>
                <c:pt idx="134">
                  <c:v>6496.013191587283</c:v>
                </c:pt>
                <c:pt idx="135">
                  <c:v>6496.013191587283</c:v>
                </c:pt>
                <c:pt idx="136">
                  <c:v>6496.013191587283</c:v>
                </c:pt>
                <c:pt idx="137">
                  <c:v>6496.013191587283</c:v>
                </c:pt>
                <c:pt idx="138">
                  <c:v>6496.013191587283</c:v>
                </c:pt>
                <c:pt idx="139">
                  <c:v>6496.013191587283</c:v>
                </c:pt>
                <c:pt idx="140">
                  <c:v>6496.013191587283</c:v>
                </c:pt>
                <c:pt idx="141">
                  <c:v>6496.013191587283</c:v>
                </c:pt>
                <c:pt idx="142">
                  <c:v>6496.013191587283</c:v>
                </c:pt>
                <c:pt idx="143">
                  <c:v>6496.013191587283</c:v>
                </c:pt>
                <c:pt idx="144">
                  <c:v>6496.013191587283</c:v>
                </c:pt>
                <c:pt idx="145">
                  <c:v>6496.013191587283</c:v>
                </c:pt>
                <c:pt idx="146">
                  <c:v>6496.013191587283</c:v>
                </c:pt>
                <c:pt idx="147">
                  <c:v>6496.013191587283</c:v>
                </c:pt>
                <c:pt idx="148">
                  <c:v>6496.013191587283</c:v>
                </c:pt>
                <c:pt idx="149">
                  <c:v>6496.013191587283</c:v>
                </c:pt>
                <c:pt idx="150">
                  <c:v>6496.013191587283</c:v>
                </c:pt>
                <c:pt idx="151">
                  <c:v>6496.013191587283</c:v>
                </c:pt>
                <c:pt idx="152">
                  <c:v>6496.013191587283</c:v>
                </c:pt>
                <c:pt idx="153">
                  <c:v>6496.013191587283</c:v>
                </c:pt>
                <c:pt idx="154">
                  <c:v>6496.013191587283</c:v>
                </c:pt>
                <c:pt idx="155">
                  <c:v>6496.013191587283</c:v>
                </c:pt>
                <c:pt idx="156">
                  <c:v>6496.013191587283</c:v>
                </c:pt>
                <c:pt idx="157">
                  <c:v>6496.013191587283</c:v>
                </c:pt>
                <c:pt idx="158">
                  <c:v>6496.013191587283</c:v>
                </c:pt>
                <c:pt idx="159">
                  <c:v>6496.013191587283</c:v>
                </c:pt>
                <c:pt idx="160">
                  <c:v>6496.013191587283</c:v>
                </c:pt>
                <c:pt idx="161">
                  <c:v>6496.013191587283</c:v>
                </c:pt>
                <c:pt idx="162">
                  <c:v>6496.013191587283</c:v>
                </c:pt>
                <c:pt idx="163">
                  <c:v>6496.013191587283</c:v>
                </c:pt>
                <c:pt idx="164">
                  <c:v>6496.013191587283</c:v>
                </c:pt>
                <c:pt idx="165">
                  <c:v>6496.013191587283</c:v>
                </c:pt>
                <c:pt idx="166">
                  <c:v>6496.013191587283</c:v>
                </c:pt>
                <c:pt idx="167">
                  <c:v>6496.013191587283</c:v>
                </c:pt>
                <c:pt idx="168">
                  <c:v>6496.013191587283</c:v>
                </c:pt>
                <c:pt idx="169">
                  <c:v>6496.013191587283</c:v>
                </c:pt>
                <c:pt idx="170">
                  <c:v>6496.013191587283</c:v>
                </c:pt>
                <c:pt idx="171">
                  <c:v>6496.013191587283</c:v>
                </c:pt>
                <c:pt idx="172">
                  <c:v>6496.013191587283</c:v>
                </c:pt>
                <c:pt idx="173">
                  <c:v>6496.013191587283</c:v>
                </c:pt>
                <c:pt idx="174">
                  <c:v>6496.013191587283</c:v>
                </c:pt>
                <c:pt idx="175">
                  <c:v>6496.013191587283</c:v>
                </c:pt>
                <c:pt idx="176">
                  <c:v>6496.013191587283</c:v>
                </c:pt>
                <c:pt idx="177">
                  <c:v>6496.013191587283</c:v>
                </c:pt>
                <c:pt idx="178">
                  <c:v>6496.013191587283</c:v>
                </c:pt>
                <c:pt idx="179">
                  <c:v>6496.013191587283</c:v>
                </c:pt>
                <c:pt idx="180">
                  <c:v>6496.013191587283</c:v>
                </c:pt>
                <c:pt idx="181">
                  <c:v>6496.013191587283</c:v>
                </c:pt>
                <c:pt idx="182">
                  <c:v>6496.013191587283</c:v>
                </c:pt>
                <c:pt idx="183">
                  <c:v>6496.013191587283</c:v>
                </c:pt>
                <c:pt idx="184">
                  <c:v>6496.013191587283</c:v>
                </c:pt>
                <c:pt idx="185">
                  <c:v>6496.013191587283</c:v>
                </c:pt>
                <c:pt idx="186">
                  <c:v>6496.013191587283</c:v>
                </c:pt>
                <c:pt idx="187">
                  <c:v>6496.013191587283</c:v>
                </c:pt>
                <c:pt idx="188">
                  <c:v>6496.013191587283</c:v>
                </c:pt>
                <c:pt idx="189">
                  <c:v>6496.013191587283</c:v>
                </c:pt>
                <c:pt idx="190">
                  <c:v>6496.013191587283</c:v>
                </c:pt>
                <c:pt idx="191">
                  <c:v>6496.013191587283</c:v>
                </c:pt>
                <c:pt idx="192">
                  <c:v>6496.013191587283</c:v>
                </c:pt>
                <c:pt idx="193">
                  <c:v>6496.013191587283</c:v>
                </c:pt>
                <c:pt idx="194">
                  <c:v>6496.013191587283</c:v>
                </c:pt>
                <c:pt idx="195">
                  <c:v>6496.013191587283</c:v>
                </c:pt>
                <c:pt idx="196">
                  <c:v>6496.013191587283</c:v>
                </c:pt>
                <c:pt idx="197">
                  <c:v>6496.013191587283</c:v>
                </c:pt>
                <c:pt idx="198">
                  <c:v>6496.013191587283</c:v>
                </c:pt>
                <c:pt idx="199">
                  <c:v>6496.013191587283</c:v>
                </c:pt>
                <c:pt idx="200">
                  <c:v>6496.013191587283</c:v>
                </c:pt>
                <c:pt idx="201">
                  <c:v>6496.013191587283</c:v>
                </c:pt>
                <c:pt idx="202">
                  <c:v>6496.013191587283</c:v>
                </c:pt>
                <c:pt idx="203">
                  <c:v>6496.013191587283</c:v>
                </c:pt>
                <c:pt idx="204">
                  <c:v>6496.013191587283</c:v>
                </c:pt>
                <c:pt idx="205">
                  <c:v>6496.013191587283</c:v>
                </c:pt>
                <c:pt idx="206">
                  <c:v>6496.013191587283</c:v>
                </c:pt>
                <c:pt idx="207">
                  <c:v>6496.013191587283</c:v>
                </c:pt>
                <c:pt idx="208">
                  <c:v>6496.013191587283</c:v>
                </c:pt>
                <c:pt idx="209">
                  <c:v>6496.013191587283</c:v>
                </c:pt>
                <c:pt idx="210">
                  <c:v>6496.013191587283</c:v>
                </c:pt>
                <c:pt idx="211">
                  <c:v>6496.013191587283</c:v>
                </c:pt>
                <c:pt idx="212">
                  <c:v>6496.013191587283</c:v>
                </c:pt>
                <c:pt idx="213">
                  <c:v>6496.013191587283</c:v>
                </c:pt>
                <c:pt idx="214">
                  <c:v>6496.013191587283</c:v>
                </c:pt>
                <c:pt idx="215">
                  <c:v>6496.013191587283</c:v>
                </c:pt>
                <c:pt idx="216">
                  <c:v>6496.013191587283</c:v>
                </c:pt>
                <c:pt idx="217">
                  <c:v>6496.013191587283</c:v>
                </c:pt>
                <c:pt idx="218">
                  <c:v>6496.013191587283</c:v>
                </c:pt>
                <c:pt idx="219">
                  <c:v>6496.013191587283</c:v>
                </c:pt>
                <c:pt idx="220">
                  <c:v>6496.013191587283</c:v>
                </c:pt>
                <c:pt idx="221">
                  <c:v>6496.013191587283</c:v>
                </c:pt>
                <c:pt idx="222">
                  <c:v>6496.013191587283</c:v>
                </c:pt>
                <c:pt idx="223">
                  <c:v>6496.013191587283</c:v>
                </c:pt>
                <c:pt idx="224">
                  <c:v>6496.013191587283</c:v>
                </c:pt>
                <c:pt idx="225">
                  <c:v>6496.013191587283</c:v>
                </c:pt>
                <c:pt idx="226">
                  <c:v>6496.013191587283</c:v>
                </c:pt>
                <c:pt idx="227">
                  <c:v>6496.013191587283</c:v>
                </c:pt>
                <c:pt idx="228">
                  <c:v>6496.013191587283</c:v>
                </c:pt>
                <c:pt idx="229">
                  <c:v>6496.013191587283</c:v>
                </c:pt>
                <c:pt idx="230">
                  <c:v>6496.013191587283</c:v>
                </c:pt>
                <c:pt idx="231">
                  <c:v>6496.013191587283</c:v>
                </c:pt>
                <c:pt idx="232">
                  <c:v>6496.013191587283</c:v>
                </c:pt>
                <c:pt idx="233">
                  <c:v>6496.013191587283</c:v>
                </c:pt>
                <c:pt idx="234">
                  <c:v>6496.013191587283</c:v>
                </c:pt>
                <c:pt idx="235">
                  <c:v>6496.013191587283</c:v>
                </c:pt>
                <c:pt idx="236">
                  <c:v>6496.013191587283</c:v>
                </c:pt>
                <c:pt idx="237">
                  <c:v>6496.013191587283</c:v>
                </c:pt>
                <c:pt idx="238">
                  <c:v>6496.013191587283</c:v>
                </c:pt>
                <c:pt idx="239">
                  <c:v>6496.013191587283</c:v>
                </c:pt>
                <c:pt idx="240">
                  <c:v>6496.013191587283</c:v>
                </c:pt>
                <c:pt idx="241">
                  <c:v>6496.013191587283</c:v>
                </c:pt>
                <c:pt idx="242">
                  <c:v>6496.013191587283</c:v>
                </c:pt>
                <c:pt idx="243">
                  <c:v>6496.013191587283</c:v>
                </c:pt>
                <c:pt idx="244">
                  <c:v>6496.013191587283</c:v>
                </c:pt>
                <c:pt idx="245">
                  <c:v>6496.013191587283</c:v>
                </c:pt>
                <c:pt idx="246">
                  <c:v>6496.013191587283</c:v>
                </c:pt>
                <c:pt idx="247">
                  <c:v>6496.013191587283</c:v>
                </c:pt>
                <c:pt idx="248">
                  <c:v>6496.013191587283</c:v>
                </c:pt>
                <c:pt idx="249">
                  <c:v>6496.013191587283</c:v>
                </c:pt>
                <c:pt idx="250">
                  <c:v>6496.013191587283</c:v>
                </c:pt>
                <c:pt idx="251">
                  <c:v>6496.013191587283</c:v>
                </c:pt>
                <c:pt idx="252">
                  <c:v>6496.013191587283</c:v>
                </c:pt>
                <c:pt idx="253">
                  <c:v>6496.013191587283</c:v>
                </c:pt>
                <c:pt idx="254">
                  <c:v>6496.013191587283</c:v>
                </c:pt>
                <c:pt idx="255">
                  <c:v>6496.013191587283</c:v>
                </c:pt>
                <c:pt idx="256">
                  <c:v>6496.013191587283</c:v>
                </c:pt>
                <c:pt idx="257">
                  <c:v>6496.013191587283</c:v>
                </c:pt>
                <c:pt idx="258">
                  <c:v>6496.013191587283</c:v>
                </c:pt>
                <c:pt idx="259">
                  <c:v>6496.013191587283</c:v>
                </c:pt>
                <c:pt idx="260">
                  <c:v>6496.013191587283</c:v>
                </c:pt>
                <c:pt idx="261">
                  <c:v>6496.013191587283</c:v>
                </c:pt>
                <c:pt idx="262">
                  <c:v>6496.013191587283</c:v>
                </c:pt>
                <c:pt idx="263">
                  <c:v>6496.013191587283</c:v>
                </c:pt>
                <c:pt idx="264">
                  <c:v>6496.013191587283</c:v>
                </c:pt>
                <c:pt idx="265">
                  <c:v>6496.013191587283</c:v>
                </c:pt>
                <c:pt idx="266">
                  <c:v>6496.013191587283</c:v>
                </c:pt>
                <c:pt idx="267">
                  <c:v>6496.013191587283</c:v>
                </c:pt>
                <c:pt idx="268">
                  <c:v>6496.013191587283</c:v>
                </c:pt>
                <c:pt idx="269">
                  <c:v>6496.013191587283</c:v>
                </c:pt>
                <c:pt idx="270">
                  <c:v>6496.013191587283</c:v>
                </c:pt>
                <c:pt idx="271">
                  <c:v>6496.013191587283</c:v>
                </c:pt>
                <c:pt idx="272">
                  <c:v>6496.013191587283</c:v>
                </c:pt>
                <c:pt idx="273">
                  <c:v>6496.013191587283</c:v>
                </c:pt>
                <c:pt idx="274">
                  <c:v>6496.013191587283</c:v>
                </c:pt>
                <c:pt idx="275">
                  <c:v>6496.013191587283</c:v>
                </c:pt>
                <c:pt idx="276">
                  <c:v>6496.013191587283</c:v>
                </c:pt>
                <c:pt idx="277">
                  <c:v>6496.013191587283</c:v>
                </c:pt>
                <c:pt idx="278">
                  <c:v>6496.013191587283</c:v>
                </c:pt>
                <c:pt idx="279">
                  <c:v>6496.013191587283</c:v>
                </c:pt>
                <c:pt idx="280">
                  <c:v>6496.013191587283</c:v>
                </c:pt>
                <c:pt idx="281">
                  <c:v>6496.013191587283</c:v>
                </c:pt>
                <c:pt idx="282">
                  <c:v>6496.013191587283</c:v>
                </c:pt>
                <c:pt idx="283">
                  <c:v>6496.013191587283</c:v>
                </c:pt>
                <c:pt idx="284">
                  <c:v>6496.013191587283</c:v>
                </c:pt>
                <c:pt idx="285">
                  <c:v>6496.013191587283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Trans!$C$2:$C$287</c:f>
              <c:numCache>
                <c:formatCode>General</c:formatCode>
                <c:ptCount val="286"/>
                <c:pt idx="0">
                  <c:v>8656.773001551232</c:v>
                </c:pt>
                <c:pt idx="1">
                  <c:v>8656.773001551232</c:v>
                </c:pt>
                <c:pt idx="2">
                  <c:v>8656.773001551232</c:v>
                </c:pt>
                <c:pt idx="3">
                  <c:v>8656.773001551232</c:v>
                </c:pt>
                <c:pt idx="4">
                  <c:v>8656.773001551232</c:v>
                </c:pt>
                <c:pt idx="5">
                  <c:v>8656.773001551232</c:v>
                </c:pt>
                <c:pt idx="6">
                  <c:v>8656.773001551232</c:v>
                </c:pt>
                <c:pt idx="7">
                  <c:v>8656.773001551232</c:v>
                </c:pt>
                <c:pt idx="8">
                  <c:v>8656.773001551232</c:v>
                </c:pt>
                <c:pt idx="9">
                  <c:v>8656.773001551232</c:v>
                </c:pt>
                <c:pt idx="10">
                  <c:v>8656.773001551232</c:v>
                </c:pt>
                <c:pt idx="11">
                  <c:v>8656.773001551232</c:v>
                </c:pt>
                <c:pt idx="12">
                  <c:v>8656.773001551232</c:v>
                </c:pt>
                <c:pt idx="13">
                  <c:v>8656.773001551232</c:v>
                </c:pt>
                <c:pt idx="14">
                  <c:v>8656.773001551232</c:v>
                </c:pt>
                <c:pt idx="15">
                  <c:v>8656.773001551232</c:v>
                </c:pt>
                <c:pt idx="16">
                  <c:v>8656.773001551232</c:v>
                </c:pt>
                <c:pt idx="17">
                  <c:v>8656.773001551232</c:v>
                </c:pt>
                <c:pt idx="18">
                  <c:v>8656.773001551232</c:v>
                </c:pt>
                <c:pt idx="19">
                  <c:v>8656.773001551232</c:v>
                </c:pt>
                <c:pt idx="20">
                  <c:v>8656.773001551232</c:v>
                </c:pt>
                <c:pt idx="21">
                  <c:v>8656.773001551232</c:v>
                </c:pt>
                <c:pt idx="22">
                  <c:v>8656.773001551232</c:v>
                </c:pt>
                <c:pt idx="23">
                  <c:v>8656.773001551232</c:v>
                </c:pt>
                <c:pt idx="24">
                  <c:v>8656.773001551232</c:v>
                </c:pt>
                <c:pt idx="25">
                  <c:v>8656.773001551232</c:v>
                </c:pt>
                <c:pt idx="26">
                  <c:v>8656.773001551232</c:v>
                </c:pt>
                <c:pt idx="27">
                  <c:v>8656.773001551232</c:v>
                </c:pt>
                <c:pt idx="28">
                  <c:v>8656.773001551232</c:v>
                </c:pt>
                <c:pt idx="29">
                  <c:v>8656.773001551232</c:v>
                </c:pt>
                <c:pt idx="30">
                  <c:v>8656.773001551232</c:v>
                </c:pt>
                <c:pt idx="31">
                  <c:v>8656.773001551232</c:v>
                </c:pt>
                <c:pt idx="32">
                  <c:v>8656.773001551232</c:v>
                </c:pt>
                <c:pt idx="33">
                  <c:v>8656.773001551232</c:v>
                </c:pt>
                <c:pt idx="34">
                  <c:v>8656.773001551232</c:v>
                </c:pt>
                <c:pt idx="35">
                  <c:v>8656.773001551232</c:v>
                </c:pt>
                <c:pt idx="36">
                  <c:v>8656.773001551232</c:v>
                </c:pt>
                <c:pt idx="37">
                  <c:v>8656.773001551232</c:v>
                </c:pt>
                <c:pt idx="38">
                  <c:v>8656.773001551232</c:v>
                </c:pt>
                <c:pt idx="39">
                  <c:v>8656.773001551232</c:v>
                </c:pt>
                <c:pt idx="40">
                  <c:v>8656.773001551232</c:v>
                </c:pt>
                <c:pt idx="41">
                  <c:v>8656.773001551232</c:v>
                </c:pt>
                <c:pt idx="42">
                  <c:v>8656.773001551232</c:v>
                </c:pt>
                <c:pt idx="43">
                  <c:v>8656.773001551232</c:v>
                </c:pt>
                <c:pt idx="44">
                  <c:v>8656.773001551232</c:v>
                </c:pt>
                <c:pt idx="45">
                  <c:v>8656.773001551232</c:v>
                </c:pt>
                <c:pt idx="46">
                  <c:v>8656.773001551232</c:v>
                </c:pt>
                <c:pt idx="47">
                  <c:v>8656.773001551232</c:v>
                </c:pt>
                <c:pt idx="48">
                  <c:v>8656.773001551232</c:v>
                </c:pt>
                <c:pt idx="49">
                  <c:v>8656.773001551232</c:v>
                </c:pt>
                <c:pt idx="50">
                  <c:v>8656.773001551232</c:v>
                </c:pt>
                <c:pt idx="51">
                  <c:v>8656.773001551232</c:v>
                </c:pt>
                <c:pt idx="52">
                  <c:v>8656.773001551232</c:v>
                </c:pt>
                <c:pt idx="53">
                  <c:v>8656.773001551232</c:v>
                </c:pt>
                <c:pt idx="54">
                  <c:v>8656.773001551232</c:v>
                </c:pt>
                <c:pt idx="55">
                  <c:v>8656.773001551232</c:v>
                </c:pt>
                <c:pt idx="56">
                  <c:v>8656.773001551232</c:v>
                </c:pt>
                <c:pt idx="57">
                  <c:v>8656.773001551232</c:v>
                </c:pt>
                <c:pt idx="58">
                  <c:v>8656.773001551232</c:v>
                </c:pt>
                <c:pt idx="59">
                  <c:v>8656.773001551232</c:v>
                </c:pt>
                <c:pt idx="60">
                  <c:v>8656.773001551232</c:v>
                </c:pt>
                <c:pt idx="61">
                  <c:v>8656.773001551232</c:v>
                </c:pt>
                <c:pt idx="62">
                  <c:v>8656.773001551232</c:v>
                </c:pt>
                <c:pt idx="63">
                  <c:v>8656.773001551232</c:v>
                </c:pt>
                <c:pt idx="64">
                  <c:v>8656.773001551232</c:v>
                </c:pt>
                <c:pt idx="65">
                  <c:v>8656.773001551232</c:v>
                </c:pt>
                <c:pt idx="66">
                  <c:v>8656.773001551232</c:v>
                </c:pt>
                <c:pt idx="67">
                  <c:v>8656.773001551232</c:v>
                </c:pt>
                <c:pt idx="68">
                  <c:v>8656.773001551232</c:v>
                </c:pt>
                <c:pt idx="69">
                  <c:v>8656.773001551232</c:v>
                </c:pt>
                <c:pt idx="70">
                  <c:v>8656.773001551232</c:v>
                </c:pt>
                <c:pt idx="71">
                  <c:v>8656.773001551232</c:v>
                </c:pt>
                <c:pt idx="72">
                  <c:v>8656.773001551232</c:v>
                </c:pt>
                <c:pt idx="73">
                  <c:v>8656.773001551232</c:v>
                </c:pt>
                <c:pt idx="74">
                  <c:v>8656.773001551232</c:v>
                </c:pt>
                <c:pt idx="75">
                  <c:v>8656.773001551232</c:v>
                </c:pt>
                <c:pt idx="76">
                  <c:v>8656.773001551232</c:v>
                </c:pt>
                <c:pt idx="77">
                  <c:v>8656.773001551232</c:v>
                </c:pt>
                <c:pt idx="78">
                  <c:v>8656.773001551232</c:v>
                </c:pt>
                <c:pt idx="79">
                  <c:v>8656.773001551232</c:v>
                </c:pt>
                <c:pt idx="80">
                  <c:v>8656.773001551232</c:v>
                </c:pt>
                <c:pt idx="81">
                  <c:v>8656.773001551232</c:v>
                </c:pt>
                <c:pt idx="82">
                  <c:v>8656.773001551232</c:v>
                </c:pt>
                <c:pt idx="83">
                  <c:v>8656.773001551232</c:v>
                </c:pt>
                <c:pt idx="84">
                  <c:v>8656.773001551232</c:v>
                </c:pt>
                <c:pt idx="85">
                  <c:v>8656.773001551232</c:v>
                </c:pt>
                <c:pt idx="86">
                  <c:v>8656.773001551232</c:v>
                </c:pt>
                <c:pt idx="87">
                  <c:v>8656.773001551232</c:v>
                </c:pt>
                <c:pt idx="88">
                  <c:v>8656.773001551232</c:v>
                </c:pt>
                <c:pt idx="89">
                  <c:v>8656.773001551232</c:v>
                </c:pt>
                <c:pt idx="90">
                  <c:v>8656.773001551232</c:v>
                </c:pt>
                <c:pt idx="91">
                  <c:v>8656.773001551232</c:v>
                </c:pt>
                <c:pt idx="92">
                  <c:v>8656.773001551232</c:v>
                </c:pt>
                <c:pt idx="93">
                  <c:v>8656.773001551232</c:v>
                </c:pt>
                <c:pt idx="94">
                  <c:v>8656.773001551232</c:v>
                </c:pt>
                <c:pt idx="95">
                  <c:v>8656.773001551232</c:v>
                </c:pt>
                <c:pt idx="96">
                  <c:v>8656.773001551232</c:v>
                </c:pt>
                <c:pt idx="97">
                  <c:v>8656.773001551232</c:v>
                </c:pt>
                <c:pt idx="98">
                  <c:v>8656.773001551232</c:v>
                </c:pt>
                <c:pt idx="99">
                  <c:v>8656.773001551232</c:v>
                </c:pt>
                <c:pt idx="100">
                  <c:v>8656.773001551232</c:v>
                </c:pt>
                <c:pt idx="101">
                  <c:v>8656.773001551232</c:v>
                </c:pt>
                <c:pt idx="102">
                  <c:v>8656.773001551232</c:v>
                </c:pt>
                <c:pt idx="103">
                  <c:v>8656.773001551232</c:v>
                </c:pt>
                <c:pt idx="104">
                  <c:v>8656.773001551232</c:v>
                </c:pt>
                <c:pt idx="105">
                  <c:v>8656.773001551232</c:v>
                </c:pt>
                <c:pt idx="106">
                  <c:v>8656.773001551232</c:v>
                </c:pt>
                <c:pt idx="107">
                  <c:v>8656.773001551232</c:v>
                </c:pt>
                <c:pt idx="108">
                  <c:v>8656.773001551232</c:v>
                </c:pt>
                <c:pt idx="109">
                  <c:v>8656.773001551232</c:v>
                </c:pt>
                <c:pt idx="110">
                  <c:v>8656.773001551232</c:v>
                </c:pt>
                <c:pt idx="111">
                  <c:v>8656.773001551232</c:v>
                </c:pt>
                <c:pt idx="112">
                  <c:v>8656.773001551232</c:v>
                </c:pt>
                <c:pt idx="113">
                  <c:v>8656.773001551232</c:v>
                </c:pt>
                <c:pt idx="114">
                  <c:v>8656.773001551232</c:v>
                </c:pt>
                <c:pt idx="115">
                  <c:v>8656.773001551232</c:v>
                </c:pt>
                <c:pt idx="116">
                  <c:v>8656.773001551232</c:v>
                </c:pt>
                <c:pt idx="117">
                  <c:v>8656.773001551232</c:v>
                </c:pt>
                <c:pt idx="118">
                  <c:v>8656.773001551232</c:v>
                </c:pt>
                <c:pt idx="119">
                  <c:v>8656.773001551232</c:v>
                </c:pt>
                <c:pt idx="120">
                  <c:v>8656.773001551232</c:v>
                </c:pt>
                <c:pt idx="121">
                  <c:v>8656.773001551232</c:v>
                </c:pt>
                <c:pt idx="122">
                  <c:v>8656.773001551232</c:v>
                </c:pt>
                <c:pt idx="123">
                  <c:v>8656.773001551232</c:v>
                </c:pt>
                <c:pt idx="124">
                  <c:v>8656.773001551232</c:v>
                </c:pt>
                <c:pt idx="125">
                  <c:v>8656.773001551232</c:v>
                </c:pt>
                <c:pt idx="126">
                  <c:v>8656.773001551232</c:v>
                </c:pt>
                <c:pt idx="127">
                  <c:v>8656.773001551232</c:v>
                </c:pt>
                <c:pt idx="128">
                  <c:v>8656.773001551232</c:v>
                </c:pt>
                <c:pt idx="129">
                  <c:v>8656.773001551232</c:v>
                </c:pt>
                <c:pt idx="130">
                  <c:v>8656.773001551232</c:v>
                </c:pt>
                <c:pt idx="131">
                  <c:v>8656.773001551232</c:v>
                </c:pt>
                <c:pt idx="132">
                  <c:v>8656.773001551232</c:v>
                </c:pt>
                <c:pt idx="133">
                  <c:v>8656.773001551232</c:v>
                </c:pt>
                <c:pt idx="134">
                  <c:v>8656.773001551232</c:v>
                </c:pt>
                <c:pt idx="135">
                  <c:v>8656.773001551232</c:v>
                </c:pt>
                <c:pt idx="136">
                  <c:v>8656.773001551232</c:v>
                </c:pt>
                <c:pt idx="137">
                  <c:v>8656.773001551232</c:v>
                </c:pt>
                <c:pt idx="138">
                  <c:v>8656.773001551232</c:v>
                </c:pt>
                <c:pt idx="139">
                  <c:v>8656.773001551232</c:v>
                </c:pt>
                <c:pt idx="140">
                  <c:v>8656.773001551232</c:v>
                </c:pt>
                <c:pt idx="141">
                  <c:v>8656.773001551232</c:v>
                </c:pt>
                <c:pt idx="142">
                  <c:v>8656.773001551232</c:v>
                </c:pt>
                <c:pt idx="143">
                  <c:v>8656.773001551232</c:v>
                </c:pt>
                <c:pt idx="144">
                  <c:v>8656.773001551232</c:v>
                </c:pt>
                <c:pt idx="145">
                  <c:v>8656.773001551232</c:v>
                </c:pt>
                <c:pt idx="146">
                  <c:v>8656.773001551232</c:v>
                </c:pt>
                <c:pt idx="147">
                  <c:v>8656.773001551232</c:v>
                </c:pt>
                <c:pt idx="148">
                  <c:v>8656.773001551232</c:v>
                </c:pt>
                <c:pt idx="149">
                  <c:v>8656.773001551232</c:v>
                </c:pt>
                <c:pt idx="150">
                  <c:v>8656.773001551232</c:v>
                </c:pt>
                <c:pt idx="151">
                  <c:v>8656.773001551232</c:v>
                </c:pt>
                <c:pt idx="152">
                  <c:v>8656.773001551232</c:v>
                </c:pt>
                <c:pt idx="153">
                  <c:v>8656.773001551232</c:v>
                </c:pt>
                <c:pt idx="154">
                  <c:v>8656.773001551232</c:v>
                </c:pt>
                <c:pt idx="155">
                  <c:v>8656.773001551232</c:v>
                </c:pt>
                <c:pt idx="156">
                  <c:v>8656.773001551232</c:v>
                </c:pt>
                <c:pt idx="157">
                  <c:v>8656.773001551232</c:v>
                </c:pt>
                <c:pt idx="158">
                  <c:v>8656.773001551232</c:v>
                </c:pt>
                <c:pt idx="159">
                  <c:v>8656.773001551232</c:v>
                </c:pt>
                <c:pt idx="160">
                  <c:v>8656.773001551232</c:v>
                </c:pt>
                <c:pt idx="161">
                  <c:v>8656.773001551232</c:v>
                </c:pt>
                <c:pt idx="162">
                  <c:v>8656.773001551232</c:v>
                </c:pt>
                <c:pt idx="163">
                  <c:v>8656.773001551232</c:v>
                </c:pt>
                <c:pt idx="164">
                  <c:v>8656.773001551232</c:v>
                </c:pt>
                <c:pt idx="165">
                  <c:v>8656.773001551232</c:v>
                </c:pt>
                <c:pt idx="166">
                  <c:v>8656.773001551232</c:v>
                </c:pt>
                <c:pt idx="167">
                  <c:v>8656.773001551232</c:v>
                </c:pt>
                <c:pt idx="168">
                  <c:v>8656.773001551232</c:v>
                </c:pt>
                <c:pt idx="169">
                  <c:v>8656.773001551232</c:v>
                </c:pt>
                <c:pt idx="170">
                  <c:v>8656.773001551232</c:v>
                </c:pt>
                <c:pt idx="171">
                  <c:v>8656.773001551232</c:v>
                </c:pt>
                <c:pt idx="172">
                  <c:v>8656.773001551232</c:v>
                </c:pt>
                <c:pt idx="173">
                  <c:v>8656.773001551232</c:v>
                </c:pt>
                <c:pt idx="174">
                  <c:v>8656.773001551232</c:v>
                </c:pt>
                <c:pt idx="175">
                  <c:v>8656.773001551232</c:v>
                </c:pt>
                <c:pt idx="176">
                  <c:v>8656.773001551232</c:v>
                </c:pt>
                <c:pt idx="177">
                  <c:v>8656.773001551232</c:v>
                </c:pt>
                <c:pt idx="178">
                  <c:v>8656.773001551232</c:v>
                </c:pt>
                <c:pt idx="179">
                  <c:v>8656.773001551232</c:v>
                </c:pt>
                <c:pt idx="180">
                  <c:v>8656.773001551232</c:v>
                </c:pt>
                <c:pt idx="181">
                  <c:v>8656.773001551232</c:v>
                </c:pt>
                <c:pt idx="182">
                  <c:v>8656.773001551232</c:v>
                </c:pt>
                <c:pt idx="183">
                  <c:v>8656.773001551232</c:v>
                </c:pt>
                <c:pt idx="184">
                  <c:v>8656.773001551232</c:v>
                </c:pt>
                <c:pt idx="185">
                  <c:v>8656.773001551232</c:v>
                </c:pt>
                <c:pt idx="186">
                  <c:v>8656.773001551232</c:v>
                </c:pt>
                <c:pt idx="187">
                  <c:v>8656.773001551232</c:v>
                </c:pt>
                <c:pt idx="188">
                  <c:v>8656.773001551232</c:v>
                </c:pt>
                <c:pt idx="189">
                  <c:v>8656.773001551232</c:v>
                </c:pt>
                <c:pt idx="190">
                  <c:v>8656.773001551232</c:v>
                </c:pt>
                <c:pt idx="191">
                  <c:v>8656.773001551232</c:v>
                </c:pt>
                <c:pt idx="192">
                  <c:v>8656.773001551232</c:v>
                </c:pt>
                <c:pt idx="193">
                  <c:v>8656.773001551232</c:v>
                </c:pt>
                <c:pt idx="194">
                  <c:v>8656.773001551232</c:v>
                </c:pt>
                <c:pt idx="195">
                  <c:v>8656.773001551232</c:v>
                </c:pt>
                <c:pt idx="196">
                  <c:v>8656.773001551232</c:v>
                </c:pt>
                <c:pt idx="197">
                  <c:v>8656.773001551232</c:v>
                </c:pt>
                <c:pt idx="198">
                  <c:v>8656.773001551232</c:v>
                </c:pt>
                <c:pt idx="199">
                  <c:v>8656.773001551232</c:v>
                </c:pt>
                <c:pt idx="200">
                  <c:v>8656.773001551232</c:v>
                </c:pt>
                <c:pt idx="201">
                  <c:v>8656.773001551232</c:v>
                </c:pt>
                <c:pt idx="202">
                  <c:v>8656.773001551232</c:v>
                </c:pt>
                <c:pt idx="203">
                  <c:v>8656.773001551232</c:v>
                </c:pt>
                <c:pt idx="204">
                  <c:v>8656.773001551232</c:v>
                </c:pt>
                <c:pt idx="205">
                  <c:v>8656.773001551232</c:v>
                </c:pt>
                <c:pt idx="206">
                  <c:v>8656.773001551232</c:v>
                </c:pt>
                <c:pt idx="207">
                  <c:v>8656.773001551232</c:v>
                </c:pt>
                <c:pt idx="208">
                  <c:v>8656.773001551232</c:v>
                </c:pt>
                <c:pt idx="209">
                  <c:v>8656.773001551232</c:v>
                </c:pt>
                <c:pt idx="210">
                  <c:v>8656.773001551232</c:v>
                </c:pt>
                <c:pt idx="211">
                  <c:v>8656.773001551232</c:v>
                </c:pt>
                <c:pt idx="212">
                  <c:v>8656.773001551232</c:v>
                </c:pt>
                <c:pt idx="213">
                  <c:v>8656.773001551232</c:v>
                </c:pt>
                <c:pt idx="214">
                  <c:v>8656.773001551232</c:v>
                </c:pt>
                <c:pt idx="215">
                  <c:v>8656.773001551232</c:v>
                </c:pt>
                <c:pt idx="216">
                  <c:v>8656.773001551232</c:v>
                </c:pt>
                <c:pt idx="217">
                  <c:v>8656.773001551232</c:v>
                </c:pt>
                <c:pt idx="218">
                  <c:v>8656.773001551232</c:v>
                </c:pt>
                <c:pt idx="219">
                  <c:v>8656.773001551232</c:v>
                </c:pt>
                <c:pt idx="220">
                  <c:v>8656.773001551232</c:v>
                </c:pt>
                <c:pt idx="221">
                  <c:v>8656.773001551232</c:v>
                </c:pt>
                <c:pt idx="222">
                  <c:v>8656.773001551232</c:v>
                </c:pt>
                <c:pt idx="223">
                  <c:v>8656.773001551232</c:v>
                </c:pt>
                <c:pt idx="224">
                  <c:v>8656.773001551232</c:v>
                </c:pt>
                <c:pt idx="225">
                  <c:v>8656.773001551232</c:v>
                </c:pt>
                <c:pt idx="226">
                  <c:v>8656.773001551232</c:v>
                </c:pt>
                <c:pt idx="227">
                  <c:v>8656.773001551232</c:v>
                </c:pt>
                <c:pt idx="228">
                  <c:v>8656.773001551232</c:v>
                </c:pt>
                <c:pt idx="229">
                  <c:v>8656.773001551232</c:v>
                </c:pt>
                <c:pt idx="230">
                  <c:v>8656.773001551232</c:v>
                </c:pt>
                <c:pt idx="231">
                  <c:v>8656.773001551232</c:v>
                </c:pt>
                <c:pt idx="232">
                  <c:v>8656.773001551232</c:v>
                </c:pt>
                <c:pt idx="233">
                  <c:v>8656.773001551232</c:v>
                </c:pt>
                <c:pt idx="234">
                  <c:v>8656.773001551232</c:v>
                </c:pt>
                <c:pt idx="235">
                  <c:v>8656.773001551232</c:v>
                </c:pt>
                <c:pt idx="236">
                  <c:v>8656.773001551232</c:v>
                </c:pt>
                <c:pt idx="237">
                  <c:v>8656.773001551232</c:v>
                </c:pt>
                <c:pt idx="238">
                  <c:v>8656.773001551232</c:v>
                </c:pt>
                <c:pt idx="239">
                  <c:v>8656.773001551232</c:v>
                </c:pt>
                <c:pt idx="240">
                  <c:v>8656.773001551232</c:v>
                </c:pt>
                <c:pt idx="241">
                  <c:v>8656.773001551232</c:v>
                </c:pt>
                <c:pt idx="242">
                  <c:v>8656.773001551232</c:v>
                </c:pt>
                <c:pt idx="243">
                  <c:v>8656.773001551232</c:v>
                </c:pt>
                <c:pt idx="244">
                  <c:v>8656.773001551232</c:v>
                </c:pt>
                <c:pt idx="245">
                  <c:v>8656.773001551232</c:v>
                </c:pt>
                <c:pt idx="246">
                  <c:v>8656.773001551232</c:v>
                </c:pt>
                <c:pt idx="247">
                  <c:v>8656.773001551232</c:v>
                </c:pt>
                <c:pt idx="248">
                  <c:v>8656.773001551232</c:v>
                </c:pt>
                <c:pt idx="249">
                  <c:v>8656.773001551232</c:v>
                </c:pt>
                <c:pt idx="250">
                  <c:v>8656.773001551232</c:v>
                </c:pt>
                <c:pt idx="251">
                  <c:v>8656.773001551232</c:v>
                </c:pt>
                <c:pt idx="252">
                  <c:v>8656.773001551232</c:v>
                </c:pt>
                <c:pt idx="253">
                  <c:v>8656.773001551232</c:v>
                </c:pt>
                <c:pt idx="254">
                  <c:v>8656.773001551232</c:v>
                </c:pt>
                <c:pt idx="255">
                  <c:v>8656.773001551232</c:v>
                </c:pt>
                <c:pt idx="256">
                  <c:v>8656.773001551232</c:v>
                </c:pt>
                <c:pt idx="257">
                  <c:v>8656.773001551232</c:v>
                </c:pt>
                <c:pt idx="258">
                  <c:v>8656.773001551232</c:v>
                </c:pt>
                <c:pt idx="259">
                  <c:v>8656.773001551232</c:v>
                </c:pt>
                <c:pt idx="260">
                  <c:v>8656.773001551232</c:v>
                </c:pt>
                <c:pt idx="261">
                  <c:v>8656.773001551232</c:v>
                </c:pt>
                <c:pt idx="262">
                  <c:v>8656.773001551232</c:v>
                </c:pt>
                <c:pt idx="263">
                  <c:v>8656.773001551232</c:v>
                </c:pt>
                <c:pt idx="264">
                  <c:v>8656.773001551232</c:v>
                </c:pt>
                <c:pt idx="265">
                  <c:v>8656.773001551232</c:v>
                </c:pt>
                <c:pt idx="266">
                  <c:v>8656.773001551232</c:v>
                </c:pt>
                <c:pt idx="267">
                  <c:v>8656.773001551232</c:v>
                </c:pt>
                <c:pt idx="268">
                  <c:v>8656.773001551232</c:v>
                </c:pt>
                <c:pt idx="269">
                  <c:v>8656.773001551232</c:v>
                </c:pt>
                <c:pt idx="270">
                  <c:v>8656.773001551232</c:v>
                </c:pt>
                <c:pt idx="271">
                  <c:v>8656.773001551232</c:v>
                </c:pt>
                <c:pt idx="272">
                  <c:v>8656.773001551232</c:v>
                </c:pt>
                <c:pt idx="273">
                  <c:v>8656.773001551232</c:v>
                </c:pt>
                <c:pt idx="274">
                  <c:v>8656.773001551232</c:v>
                </c:pt>
                <c:pt idx="275">
                  <c:v>8656.773001551232</c:v>
                </c:pt>
                <c:pt idx="276">
                  <c:v>8656.773001551232</c:v>
                </c:pt>
                <c:pt idx="277">
                  <c:v>8656.773001551232</c:v>
                </c:pt>
                <c:pt idx="278">
                  <c:v>8656.773001551232</c:v>
                </c:pt>
                <c:pt idx="279">
                  <c:v>8656.773001551232</c:v>
                </c:pt>
                <c:pt idx="280">
                  <c:v>8656.773001551232</c:v>
                </c:pt>
                <c:pt idx="281">
                  <c:v>8656.773001551232</c:v>
                </c:pt>
                <c:pt idx="282">
                  <c:v>8656.773001551232</c:v>
                </c:pt>
                <c:pt idx="283">
                  <c:v>8656.773001551232</c:v>
                </c:pt>
                <c:pt idx="284">
                  <c:v>8656.773001551232</c:v>
                </c:pt>
                <c:pt idx="285">
                  <c:v>8656.773001551232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Trans!$D$2:$D$287</c:f>
              <c:numCache>
                <c:formatCode>General</c:formatCode>
                <c:ptCount val="286"/>
                <c:pt idx="0">
                  <c:v>1364.826831424567</c:v>
                </c:pt>
                <c:pt idx="1">
                  <c:v>6039.484252262235</c:v>
                </c:pt>
                <c:pt idx="2">
                  <c:v>5849.134699067386</c:v>
                </c:pt>
                <c:pt idx="3">
                  <c:v>5650.830162457228</c:v>
                </c:pt>
                <c:pt idx="4">
                  <c:v>5449.118957593014</c:v>
                </c:pt>
                <c:pt idx="5">
                  <c:v>5247.362956165205</c:v>
                </c:pt>
                <c:pt idx="6">
                  <c:v>5078.398410329804</c:v>
                </c:pt>
                <c:pt idx="7">
                  <c:v>3442.452351796866</c:v>
                </c:pt>
                <c:pt idx="8">
                  <c:v>2850.498371455746</c:v>
                </c:pt>
                <c:pt idx="9">
                  <c:v>2733.380205467855</c:v>
                </c:pt>
                <c:pt idx="10">
                  <c:v>2740.792817231737</c:v>
                </c:pt>
                <c:pt idx="11">
                  <c:v>2733.39702254586</c:v>
                </c:pt>
                <c:pt idx="12">
                  <c:v>2741.708836491063</c:v>
                </c:pt>
                <c:pt idx="13">
                  <c:v>2736.042366537245</c:v>
                </c:pt>
                <c:pt idx="14">
                  <c:v>2423.587198438637</c:v>
                </c:pt>
                <c:pt idx="15">
                  <c:v>2216.010977726114</c:v>
                </c:pt>
                <c:pt idx="16">
                  <c:v>2117.003345450204</c:v>
                </c:pt>
                <c:pt idx="17">
                  <c:v>2098.285759637243</c:v>
                </c:pt>
                <c:pt idx="18">
                  <c:v>2100.752582373801</c:v>
                </c:pt>
                <c:pt idx="19">
                  <c:v>2038.4136811638</c:v>
                </c:pt>
                <c:pt idx="20">
                  <c:v>2042.595555123203</c:v>
                </c:pt>
                <c:pt idx="21">
                  <c:v>1915.293925920182</c:v>
                </c:pt>
                <c:pt idx="22">
                  <c:v>1815.883636062395</c:v>
                </c:pt>
                <c:pt idx="23">
                  <c:v>1779.774074889041</c:v>
                </c:pt>
                <c:pt idx="24">
                  <c:v>1730.615313983212</c:v>
                </c:pt>
                <c:pt idx="25">
                  <c:v>1715.441692612175</c:v>
                </c:pt>
                <c:pt idx="26">
                  <c:v>1719.746811975695</c:v>
                </c:pt>
                <c:pt idx="27">
                  <c:v>1675.021560107559</c:v>
                </c:pt>
                <c:pt idx="28">
                  <c:v>1615.517924192617</c:v>
                </c:pt>
                <c:pt idx="29">
                  <c:v>1567.186217361125</c:v>
                </c:pt>
                <c:pt idx="30">
                  <c:v>1533.158396717524</c:v>
                </c:pt>
                <c:pt idx="31">
                  <c:v>1519.744244290451</c:v>
                </c:pt>
                <c:pt idx="32">
                  <c:v>1487.237857510643</c:v>
                </c:pt>
                <c:pt idx="33">
                  <c:v>1476.90804426608</c:v>
                </c:pt>
                <c:pt idx="34">
                  <c:v>1473.502728189853</c:v>
                </c:pt>
                <c:pt idx="35">
                  <c:v>1440.279813099873</c:v>
                </c:pt>
                <c:pt idx="36">
                  <c:v>1409.590174796958</c:v>
                </c:pt>
                <c:pt idx="37">
                  <c:v>1388.745798749509</c:v>
                </c:pt>
                <c:pt idx="38">
                  <c:v>1370.934210250577</c:v>
                </c:pt>
                <c:pt idx="39">
                  <c:v>1348.698142437028</c:v>
                </c:pt>
                <c:pt idx="40">
                  <c:v>1331.132573851753</c:v>
                </c:pt>
                <c:pt idx="41">
                  <c:v>1316.274489824244</c:v>
                </c:pt>
                <c:pt idx="42">
                  <c:v>1301.941724673311</c:v>
                </c:pt>
                <c:pt idx="43">
                  <c:v>1285.480977270905</c:v>
                </c:pt>
                <c:pt idx="44">
                  <c:v>1269.462981983294</c:v>
                </c:pt>
                <c:pt idx="45">
                  <c:v>1260.248496866919</c:v>
                </c:pt>
                <c:pt idx="46">
                  <c:v>1245.638609066399</c:v>
                </c:pt>
                <c:pt idx="47">
                  <c:v>1234.812265810421</c:v>
                </c:pt>
                <c:pt idx="48">
                  <c:v>1224.722186412859</c:v>
                </c:pt>
                <c:pt idx="49">
                  <c:v>1214.292576634502</c:v>
                </c:pt>
                <c:pt idx="50">
                  <c:v>1202.508170623873</c:v>
                </c:pt>
                <c:pt idx="51">
                  <c:v>1193.54549198526</c:v>
                </c:pt>
                <c:pt idx="52">
                  <c:v>1185.947289736279</c:v>
                </c:pt>
                <c:pt idx="53">
                  <c:v>1176.328649398569</c:v>
                </c:pt>
                <c:pt idx="54">
                  <c:v>1167.48983254187</c:v>
                </c:pt>
                <c:pt idx="55">
                  <c:v>1159.739666598214</c:v>
                </c:pt>
                <c:pt idx="56">
                  <c:v>1152.686638268606</c:v>
                </c:pt>
                <c:pt idx="57">
                  <c:v>1145.061022523</c:v>
                </c:pt>
                <c:pt idx="58">
                  <c:v>1137.481205605707</c:v>
                </c:pt>
                <c:pt idx="59">
                  <c:v>1133.03412081367</c:v>
                </c:pt>
                <c:pt idx="60">
                  <c:v>1125.84670484171</c:v>
                </c:pt>
                <c:pt idx="61">
                  <c:v>1119.829035968414</c:v>
                </c:pt>
                <c:pt idx="62">
                  <c:v>1114.173711424741</c:v>
                </c:pt>
                <c:pt idx="63">
                  <c:v>1108.648639223148</c:v>
                </c:pt>
                <c:pt idx="64">
                  <c:v>1102.520665632696</c:v>
                </c:pt>
                <c:pt idx="65">
                  <c:v>1097.641178092809</c:v>
                </c:pt>
                <c:pt idx="66">
                  <c:v>1093.633952100603</c:v>
                </c:pt>
                <c:pt idx="67">
                  <c:v>1088.468489939374</c:v>
                </c:pt>
                <c:pt idx="68">
                  <c:v>1083.479205434504</c:v>
                </c:pt>
                <c:pt idx="69">
                  <c:v>1078.961564616174</c:v>
                </c:pt>
                <c:pt idx="70">
                  <c:v>1074.838350173918</c:v>
                </c:pt>
                <c:pt idx="71">
                  <c:v>1070.48657484685</c:v>
                </c:pt>
                <c:pt idx="72">
                  <c:v>1066.132727402046</c:v>
                </c:pt>
                <c:pt idx="73">
                  <c:v>1063.498075043357</c:v>
                </c:pt>
                <c:pt idx="74">
                  <c:v>1059.323884445793</c:v>
                </c:pt>
                <c:pt idx="75">
                  <c:v>1055.648604859523</c:v>
                </c:pt>
                <c:pt idx="76">
                  <c:v>1052.180611966216</c:v>
                </c:pt>
                <c:pt idx="77">
                  <c:v>1048.845385999305</c:v>
                </c:pt>
                <c:pt idx="78">
                  <c:v>1045.136793279549</c:v>
                </c:pt>
                <c:pt idx="79">
                  <c:v>1042.046369669216</c:v>
                </c:pt>
                <c:pt idx="80">
                  <c:v>1039.571160391196</c:v>
                </c:pt>
                <c:pt idx="81">
                  <c:v>1036.38590661023</c:v>
                </c:pt>
                <c:pt idx="82">
                  <c:v>1033.25236083174</c:v>
                </c:pt>
                <c:pt idx="83">
                  <c:v>1030.35317662868</c:v>
                </c:pt>
                <c:pt idx="84">
                  <c:v>1027.694876591966</c:v>
                </c:pt>
                <c:pt idx="85">
                  <c:v>1024.90890648677</c:v>
                </c:pt>
                <c:pt idx="86">
                  <c:v>1022.109575532791</c:v>
                </c:pt>
                <c:pt idx="87">
                  <c:v>1020.349374849469</c:v>
                </c:pt>
                <c:pt idx="88">
                  <c:v>1017.647343885052</c:v>
                </c:pt>
                <c:pt idx="89">
                  <c:v>1015.195667613855</c:v>
                </c:pt>
                <c:pt idx="90">
                  <c:v>1012.885307860457</c:v>
                </c:pt>
                <c:pt idx="91">
                  <c:v>1010.695606615643</c:v>
                </c:pt>
                <c:pt idx="92">
                  <c:v>1008.233516459668</c:v>
                </c:pt>
                <c:pt idx="93">
                  <c:v>1006.098322237284</c:v>
                </c:pt>
                <c:pt idx="94">
                  <c:v>1004.411140963884</c:v>
                </c:pt>
                <c:pt idx="95">
                  <c:v>1002.237869624996</c:v>
                </c:pt>
                <c:pt idx="96">
                  <c:v>1000.111563789677</c:v>
                </c:pt>
                <c:pt idx="97">
                  <c:v>998.1175131105219</c:v>
                </c:pt>
                <c:pt idx="98">
                  <c:v>996.2870599936</c:v>
                </c:pt>
                <c:pt idx="99">
                  <c:v>994.3695156233966</c:v>
                </c:pt>
                <c:pt idx="100">
                  <c:v>992.446875492982</c:v>
                </c:pt>
                <c:pt idx="101">
                  <c:v>990.8305507583291</c:v>
                </c:pt>
                <c:pt idx="102">
                  <c:v>989.0210009335867</c:v>
                </c:pt>
                <c:pt idx="103">
                  <c:v>987.2728678491658</c:v>
                </c:pt>
                <c:pt idx="104">
                  <c:v>985.6388836124182</c:v>
                </c:pt>
                <c:pt idx="105">
                  <c:v>984.126587958961</c:v>
                </c:pt>
                <c:pt idx="106">
                  <c:v>982.3934287289713</c:v>
                </c:pt>
                <c:pt idx="107">
                  <c:v>980.8330962223777</c:v>
                </c:pt>
                <c:pt idx="108">
                  <c:v>979.5681060485533</c:v>
                </c:pt>
                <c:pt idx="109">
                  <c:v>978.0259004746877</c:v>
                </c:pt>
                <c:pt idx="110">
                  <c:v>976.5108890203135</c:v>
                </c:pt>
                <c:pt idx="111">
                  <c:v>975.0730347334411</c:v>
                </c:pt>
                <c:pt idx="112">
                  <c:v>973.747817114402</c:v>
                </c:pt>
                <c:pt idx="113">
                  <c:v>972.3566701670367</c:v>
                </c:pt>
                <c:pt idx="114">
                  <c:v>970.9747387700297</c:v>
                </c:pt>
                <c:pt idx="115">
                  <c:v>969.808097513702</c:v>
                </c:pt>
                <c:pt idx="116">
                  <c:v>968.4812525896764</c:v>
                </c:pt>
                <c:pt idx="117">
                  <c:v>967.1807571786418</c:v>
                </c:pt>
                <c:pt idx="118">
                  <c:v>965.974734852128</c:v>
                </c:pt>
                <c:pt idx="119">
                  <c:v>964.8942402253131</c:v>
                </c:pt>
                <c:pt idx="120">
                  <c:v>963.6272394618139</c:v>
                </c:pt>
                <c:pt idx="121">
                  <c:v>962.4363290422982</c:v>
                </c:pt>
                <c:pt idx="122">
                  <c:v>961.4845934011729</c:v>
                </c:pt>
                <c:pt idx="123">
                  <c:v>960.346964749712</c:v>
                </c:pt>
                <c:pt idx="124">
                  <c:v>959.2274246715211</c:v>
                </c:pt>
                <c:pt idx="125">
                  <c:v>958.1488785763482</c:v>
                </c:pt>
                <c:pt idx="126">
                  <c:v>957.1455206019941</c:v>
                </c:pt>
                <c:pt idx="127">
                  <c:v>956.0873799400316</c:v>
                </c:pt>
                <c:pt idx="128">
                  <c:v>955.0647658832828</c:v>
                </c:pt>
                <c:pt idx="129">
                  <c:v>954.2148906239325</c:v>
                </c:pt>
                <c:pt idx="130">
                  <c:v>953.2114504158984</c:v>
                </c:pt>
                <c:pt idx="131">
                  <c:v>952.205519109735</c:v>
                </c:pt>
                <c:pt idx="132">
                  <c:v>951.2841382482128</c:v>
                </c:pt>
                <c:pt idx="133">
                  <c:v>950.5041271195216</c:v>
                </c:pt>
                <c:pt idx="134">
                  <c:v>949.5617201707597</c:v>
                </c:pt>
                <c:pt idx="135">
                  <c:v>948.6198230923977</c:v>
                </c:pt>
                <c:pt idx="136">
                  <c:v>947.8825774165427</c:v>
                </c:pt>
                <c:pt idx="137">
                  <c:v>947.0261312516407</c:v>
                </c:pt>
                <c:pt idx="138">
                  <c:v>946.1899905083932</c:v>
                </c:pt>
                <c:pt idx="139">
                  <c:v>945.3690692124915</c:v>
                </c:pt>
                <c:pt idx="140">
                  <c:v>944.5898742682937</c:v>
                </c:pt>
                <c:pt idx="141">
                  <c:v>943.7554949250822</c:v>
                </c:pt>
                <c:pt idx="142">
                  <c:v>942.9986600439621</c:v>
                </c:pt>
                <c:pt idx="143">
                  <c:v>942.3998662628046</c:v>
                </c:pt>
                <c:pt idx="144">
                  <c:v>941.6367428602204</c:v>
                </c:pt>
                <c:pt idx="145">
                  <c:v>940.8372667125379</c:v>
                </c:pt>
                <c:pt idx="146">
                  <c:v>940.1203345206749</c:v>
                </c:pt>
                <c:pt idx="147">
                  <c:v>939.5824289767631</c:v>
                </c:pt>
                <c:pt idx="148">
                  <c:v>938.9086443137774</c:v>
                </c:pt>
                <c:pt idx="149">
                  <c:v>938.1467886506614</c:v>
                </c:pt>
                <c:pt idx="150">
                  <c:v>937.5639085082814</c:v>
                </c:pt>
                <c:pt idx="151">
                  <c:v>936.9297758899414</c:v>
                </c:pt>
                <c:pt idx="152">
                  <c:v>936.3379509766113</c:v>
                </c:pt>
                <c:pt idx="153">
                  <c:v>935.7396781868454</c:v>
                </c:pt>
                <c:pt idx="154">
                  <c:v>935.1363263499316</c:v>
                </c:pt>
                <c:pt idx="155">
                  <c:v>934.4578809794323</c:v>
                </c:pt>
                <c:pt idx="156">
                  <c:v>933.9470184248507</c:v>
                </c:pt>
                <c:pt idx="157">
                  <c:v>933.6070596597789</c:v>
                </c:pt>
                <c:pt idx="158">
                  <c:v>933.0780755993849</c:v>
                </c:pt>
                <c:pt idx="159">
                  <c:v>932.448756603881</c:v>
                </c:pt>
                <c:pt idx="160">
                  <c:v>931.9006733558181</c:v>
                </c:pt>
                <c:pt idx="161">
                  <c:v>931.6147695991524</c:v>
                </c:pt>
                <c:pt idx="162">
                  <c:v>931.2870104302228</c:v>
                </c:pt>
                <c:pt idx="163">
                  <c:v>930.7054190394713</c:v>
                </c:pt>
                <c:pt idx="164">
                  <c:v>930.2435083103111</c:v>
                </c:pt>
                <c:pt idx="165">
                  <c:v>929.843545365857</c:v>
                </c:pt>
                <c:pt idx="166">
                  <c:v>929.5852455238313</c:v>
                </c:pt>
                <c:pt idx="167">
                  <c:v>929.3275787845305</c:v>
                </c:pt>
                <c:pt idx="168">
                  <c:v>928.9436485186455</c:v>
                </c:pt>
                <c:pt idx="169">
                  <c:v>928.3805521115435</c:v>
                </c:pt>
                <c:pt idx="170">
                  <c:v>928.2391332341826</c:v>
                </c:pt>
                <c:pt idx="171">
                  <c:v>928.3319825516355</c:v>
                </c:pt>
                <c:pt idx="172">
                  <c:v>928.3895207641667</c:v>
                </c:pt>
                <c:pt idx="173">
                  <c:v>928.1319419598364</c:v>
                </c:pt>
                <c:pt idx="174">
                  <c:v>928.0123406589731</c:v>
                </c:pt>
                <c:pt idx="175">
                  <c:v>927.9799457784796</c:v>
                </c:pt>
                <c:pt idx="176">
                  <c:v>928.3393630696595</c:v>
                </c:pt>
                <c:pt idx="177">
                  <c:v>928.3140948807338</c:v>
                </c:pt>
                <c:pt idx="178">
                  <c:v>928.005835035979</c:v>
                </c:pt>
                <c:pt idx="179">
                  <c:v>928.1528862218654</c:v>
                </c:pt>
                <c:pt idx="180">
                  <c:v>927.9800312321646</c:v>
                </c:pt>
                <c:pt idx="181">
                  <c:v>927.9605907061936</c:v>
                </c:pt>
                <c:pt idx="182">
                  <c:v>927.9645023854097</c:v>
                </c:pt>
                <c:pt idx="183">
                  <c:v>928.0919541499746</c:v>
                </c:pt>
                <c:pt idx="184">
                  <c:v>928.1090855089261</c:v>
                </c:pt>
                <c:pt idx="185">
                  <c:v>928.0103163572381</c:v>
                </c:pt>
                <c:pt idx="186">
                  <c:v>928.0072328285098</c:v>
                </c:pt>
                <c:pt idx="187">
                  <c:v>927.9722439591254</c:v>
                </c:pt>
                <c:pt idx="188">
                  <c:v>928.0441176221143</c:v>
                </c:pt>
                <c:pt idx="189">
                  <c:v>928.0541330290527</c:v>
                </c:pt>
                <c:pt idx="190">
                  <c:v>928.0549620837644</c:v>
                </c:pt>
                <c:pt idx="191">
                  <c:v>928.0944944379388</c:v>
                </c:pt>
                <c:pt idx="192">
                  <c:v>927.9990319524433</c:v>
                </c:pt>
                <c:pt idx="193">
                  <c:v>928.0730161917307</c:v>
                </c:pt>
                <c:pt idx="194">
                  <c:v>928.0765807188162</c:v>
                </c:pt>
                <c:pt idx="195">
                  <c:v>928.0711061089573</c:v>
                </c:pt>
                <c:pt idx="196">
                  <c:v>928.0890916369768</c:v>
                </c:pt>
                <c:pt idx="197">
                  <c:v>928.0761125706211</c:v>
                </c:pt>
                <c:pt idx="198">
                  <c:v>928.0839144071398</c:v>
                </c:pt>
                <c:pt idx="199">
                  <c:v>928.1608556722085</c:v>
                </c:pt>
                <c:pt idx="200">
                  <c:v>928.0813421450938</c:v>
                </c:pt>
                <c:pt idx="201">
                  <c:v>928.0911004339165</c:v>
                </c:pt>
                <c:pt idx="202">
                  <c:v>928.0782212467356</c:v>
                </c:pt>
                <c:pt idx="203">
                  <c:v>928.0681364455277</c:v>
                </c:pt>
                <c:pt idx="204">
                  <c:v>928.0513524632961</c:v>
                </c:pt>
                <c:pt idx="205">
                  <c:v>928.0829059262986</c:v>
                </c:pt>
                <c:pt idx="206">
                  <c:v>928.0873803936469</c:v>
                </c:pt>
                <c:pt idx="207">
                  <c:v>928.0940697937003</c:v>
                </c:pt>
                <c:pt idx="208">
                  <c:v>928.0965449390108</c:v>
                </c:pt>
                <c:pt idx="209">
                  <c:v>928.1062060286381</c:v>
                </c:pt>
                <c:pt idx="210">
                  <c:v>928.112855795899</c:v>
                </c:pt>
                <c:pt idx="211">
                  <c:v>928.1125350526817</c:v>
                </c:pt>
                <c:pt idx="212">
                  <c:v>928.1114143369767</c:v>
                </c:pt>
                <c:pt idx="213">
                  <c:v>928.1253263125128</c:v>
                </c:pt>
                <c:pt idx="214">
                  <c:v>928.1206231606683</c:v>
                </c:pt>
                <c:pt idx="215">
                  <c:v>928.1241775137419</c:v>
                </c:pt>
                <c:pt idx="216">
                  <c:v>928.1277726127759</c:v>
                </c:pt>
                <c:pt idx="217">
                  <c:v>928.1212912918497</c:v>
                </c:pt>
                <c:pt idx="218">
                  <c:v>928.1238384931423</c:v>
                </c:pt>
                <c:pt idx="219">
                  <c:v>928.1303838260981</c:v>
                </c:pt>
                <c:pt idx="220">
                  <c:v>928.1212767257831</c:v>
                </c:pt>
                <c:pt idx="221">
                  <c:v>928.1141437201954</c:v>
                </c:pt>
                <c:pt idx="222">
                  <c:v>928.1143399036383</c:v>
                </c:pt>
                <c:pt idx="223">
                  <c:v>928.114616233728</c:v>
                </c:pt>
                <c:pt idx="224">
                  <c:v>928.1099272009425</c:v>
                </c:pt>
                <c:pt idx="225">
                  <c:v>928.1149134076978</c:v>
                </c:pt>
                <c:pt idx="226">
                  <c:v>928.1134414611969</c:v>
                </c:pt>
                <c:pt idx="227">
                  <c:v>928.1133557712017</c:v>
                </c:pt>
                <c:pt idx="228">
                  <c:v>928.1166772147268</c:v>
                </c:pt>
                <c:pt idx="229">
                  <c:v>928.116644749507</c:v>
                </c:pt>
                <c:pt idx="230">
                  <c:v>928.1169593009455</c:v>
                </c:pt>
                <c:pt idx="231">
                  <c:v>928.1142180093568</c:v>
                </c:pt>
                <c:pt idx="232">
                  <c:v>928.1193742008637</c:v>
                </c:pt>
                <c:pt idx="233">
                  <c:v>928.1178054382353</c:v>
                </c:pt>
                <c:pt idx="234">
                  <c:v>928.1178204979655</c:v>
                </c:pt>
                <c:pt idx="235">
                  <c:v>928.1178935298626</c:v>
                </c:pt>
                <c:pt idx="236">
                  <c:v>928.1187483283875</c:v>
                </c:pt>
                <c:pt idx="237">
                  <c:v>928.1181284144906</c:v>
                </c:pt>
                <c:pt idx="238">
                  <c:v>928.1185972535959</c:v>
                </c:pt>
                <c:pt idx="239">
                  <c:v>928.1164711578739</c:v>
                </c:pt>
                <c:pt idx="240">
                  <c:v>928.1146586306974</c:v>
                </c:pt>
                <c:pt idx="241">
                  <c:v>928.1173254742638</c:v>
                </c:pt>
                <c:pt idx="242">
                  <c:v>928.1161953454342</c:v>
                </c:pt>
                <c:pt idx="243">
                  <c:v>928.1167055374995</c:v>
                </c:pt>
                <c:pt idx="244">
                  <c:v>928.1165223095645</c:v>
                </c:pt>
                <c:pt idx="245">
                  <c:v>928.1161693351387</c:v>
                </c:pt>
                <c:pt idx="246">
                  <c:v>928.1156187464974</c:v>
                </c:pt>
                <c:pt idx="247">
                  <c:v>928.1161041201142</c:v>
                </c:pt>
                <c:pt idx="248">
                  <c:v>928.1164057515309</c:v>
                </c:pt>
                <c:pt idx="249">
                  <c:v>928.1162604499606</c:v>
                </c:pt>
                <c:pt idx="250">
                  <c:v>928.116371219963</c:v>
                </c:pt>
                <c:pt idx="251">
                  <c:v>928.1166454646775</c:v>
                </c:pt>
                <c:pt idx="252">
                  <c:v>928.1165579786392</c:v>
                </c:pt>
                <c:pt idx="253">
                  <c:v>928.1163150086333</c:v>
                </c:pt>
                <c:pt idx="254">
                  <c:v>928.1163584696322</c:v>
                </c:pt>
                <c:pt idx="255">
                  <c:v>928.1161421245201</c:v>
                </c:pt>
                <c:pt idx="256">
                  <c:v>928.1163561387117</c:v>
                </c:pt>
                <c:pt idx="257">
                  <c:v>928.1162292616909</c:v>
                </c:pt>
                <c:pt idx="258">
                  <c:v>928.1160864112717</c:v>
                </c:pt>
                <c:pt idx="259">
                  <c:v>928.1162847680503</c:v>
                </c:pt>
                <c:pt idx="260">
                  <c:v>928.1163758307417</c:v>
                </c:pt>
                <c:pt idx="261">
                  <c:v>928.1162675181306</c:v>
                </c:pt>
                <c:pt idx="262">
                  <c:v>928.1163399317282</c:v>
                </c:pt>
                <c:pt idx="263">
                  <c:v>928.1163857049421</c:v>
                </c:pt>
                <c:pt idx="264">
                  <c:v>928.116331791473</c:v>
                </c:pt>
                <c:pt idx="265">
                  <c:v>928.1162918042106</c:v>
                </c:pt>
                <c:pt idx="266">
                  <c:v>928.1161901189821</c:v>
                </c:pt>
                <c:pt idx="267">
                  <c:v>928.1162350542672</c:v>
                </c:pt>
                <c:pt idx="268">
                  <c:v>928.1161376782496</c:v>
                </c:pt>
                <c:pt idx="269">
                  <c:v>928.1162213485945</c:v>
                </c:pt>
                <c:pt idx="270">
                  <c:v>928.1161567544817</c:v>
                </c:pt>
                <c:pt idx="271">
                  <c:v>928.1161046668185</c:v>
                </c:pt>
                <c:pt idx="272">
                  <c:v>928.116038396759</c:v>
                </c:pt>
                <c:pt idx="273">
                  <c:v>928.1160902952399</c:v>
                </c:pt>
                <c:pt idx="274">
                  <c:v>928.1160495580692</c:v>
                </c:pt>
                <c:pt idx="275">
                  <c:v>928.1160980226583</c:v>
                </c:pt>
                <c:pt idx="276">
                  <c:v>928.1161116918439</c:v>
                </c:pt>
                <c:pt idx="277">
                  <c:v>928.1161010444441</c:v>
                </c:pt>
                <c:pt idx="278">
                  <c:v>928.1160886180296</c:v>
                </c:pt>
                <c:pt idx="279">
                  <c:v>928.1161253644476</c:v>
                </c:pt>
                <c:pt idx="280">
                  <c:v>928.1161035506112</c:v>
                </c:pt>
                <c:pt idx="281">
                  <c:v>928.116109910637</c:v>
                </c:pt>
                <c:pt idx="282">
                  <c:v>928.1161004085413</c:v>
                </c:pt>
                <c:pt idx="283">
                  <c:v>928.1161122717815</c:v>
                </c:pt>
                <c:pt idx="284">
                  <c:v>928.1161190178972</c:v>
                </c:pt>
                <c:pt idx="285">
                  <c:v>928.1161170345297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Trans!$A$2:$A$287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Trans!$E$2:$E$287</c:f>
              <c:numCache>
                <c:formatCode>General</c:formatCode>
                <c:ptCount val="286"/>
                <c:pt idx="0">
                  <c:v>519.4063800930739</c:v>
                </c:pt>
                <c:pt idx="1">
                  <c:v>5194.063800930739</c:v>
                </c:pt>
                <c:pt idx="2">
                  <c:v>5003.714247735889</c:v>
                </c:pt>
                <c:pt idx="3">
                  <c:v>4805.40971112573</c:v>
                </c:pt>
                <c:pt idx="4">
                  <c:v>4603.69850626152</c:v>
                </c:pt>
                <c:pt idx="5">
                  <c:v>4401.942504833713</c:v>
                </c:pt>
                <c:pt idx="6">
                  <c:v>4232.977958998312</c:v>
                </c:pt>
                <c:pt idx="7">
                  <c:v>2597.03190046537</c:v>
                </c:pt>
                <c:pt idx="8">
                  <c:v>2005.077920124252</c:v>
                </c:pt>
                <c:pt idx="9">
                  <c:v>1887.959754136362</c:v>
                </c:pt>
                <c:pt idx="10">
                  <c:v>1895.372365900243</c:v>
                </c:pt>
                <c:pt idx="11">
                  <c:v>1887.976571214368</c:v>
                </c:pt>
                <c:pt idx="12">
                  <c:v>1896.288385159568</c:v>
                </c:pt>
                <c:pt idx="13">
                  <c:v>1890.621915205753</c:v>
                </c:pt>
                <c:pt idx="14">
                  <c:v>1578.166747107143</c:v>
                </c:pt>
                <c:pt idx="15">
                  <c:v>1370.590526394621</c:v>
                </c:pt>
                <c:pt idx="16">
                  <c:v>1271.582894118709</c:v>
                </c:pt>
                <c:pt idx="17">
                  <c:v>1252.865308305749</c:v>
                </c:pt>
                <c:pt idx="18">
                  <c:v>1255.332131042306</c:v>
                </c:pt>
                <c:pt idx="19">
                  <c:v>1192.993229832306</c:v>
                </c:pt>
                <c:pt idx="20">
                  <c:v>1197.17510379171</c:v>
                </c:pt>
                <c:pt idx="21">
                  <c:v>1069.873474588689</c:v>
                </c:pt>
                <c:pt idx="22">
                  <c:v>970.4631847309004</c:v>
                </c:pt>
                <c:pt idx="23">
                  <c:v>934.3536235575477</c:v>
                </c:pt>
                <c:pt idx="24">
                  <c:v>885.1948626517183</c:v>
                </c:pt>
                <c:pt idx="25">
                  <c:v>870.0212412806814</c:v>
                </c:pt>
                <c:pt idx="26">
                  <c:v>874.3263606442022</c:v>
                </c:pt>
                <c:pt idx="27">
                  <c:v>829.6011087760651</c:v>
                </c:pt>
                <c:pt idx="28">
                  <c:v>770.0974728611221</c:v>
                </c:pt>
                <c:pt idx="29">
                  <c:v>721.7657660296314</c:v>
                </c:pt>
                <c:pt idx="30">
                  <c:v>687.7379453860311</c:v>
                </c:pt>
                <c:pt idx="31">
                  <c:v>674.3237929589581</c:v>
                </c:pt>
                <c:pt idx="32">
                  <c:v>641.8174061791503</c:v>
                </c:pt>
                <c:pt idx="33">
                  <c:v>631.4875929345864</c:v>
                </c:pt>
                <c:pt idx="34">
                  <c:v>628.0822768583595</c:v>
                </c:pt>
                <c:pt idx="35">
                  <c:v>594.8593617683786</c:v>
                </c:pt>
                <c:pt idx="36">
                  <c:v>564.1697234654645</c:v>
                </c:pt>
                <c:pt idx="37">
                  <c:v>543.325347418015</c:v>
                </c:pt>
                <c:pt idx="38">
                  <c:v>525.5137589190825</c:v>
                </c:pt>
                <c:pt idx="39">
                  <c:v>503.2776911055338</c:v>
                </c:pt>
                <c:pt idx="40">
                  <c:v>485.7121225202603</c:v>
                </c:pt>
                <c:pt idx="41">
                  <c:v>470.8540384927496</c:v>
                </c:pt>
                <c:pt idx="42">
                  <c:v>456.5212733418173</c:v>
                </c:pt>
                <c:pt idx="43">
                  <c:v>440.0605259394118</c:v>
                </c:pt>
                <c:pt idx="44">
                  <c:v>424.0425306517992</c:v>
                </c:pt>
                <c:pt idx="45">
                  <c:v>414.8280455354251</c:v>
                </c:pt>
                <c:pt idx="46">
                  <c:v>400.2181577349059</c:v>
                </c:pt>
                <c:pt idx="47">
                  <c:v>389.3918144789262</c:v>
                </c:pt>
                <c:pt idx="48">
                  <c:v>379.3017350813652</c:v>
                </c:pt>
                <c:pt idx="49">
                  <c:v>368.8721253030081</c:v>
                </c:pt>
                <c:pt idx="50">
                  <c:v>357.0877192923796</c:v>
                </c:pt>
                <c:pt idx="51">
                  <c:v>348.125040653767</c:v>
                </c:pt>
                <c:pt idx="52">
                  <c:v>340.5268384047848</c:v>
                </c:pt>
                <c:pt idx="53">
                  <c:v>330.9081980670754</c:v>
                </c:pt>
                <c:pt idx="54">
                  <c:v>322.0693812103767</c:v>
                </c:pt>
                <c:pt idx="55">
                  <c:v>314.3192152667201</c:v>
                </c:pt>
                <c:pt idx="56">
                  <c:v>307.2661869371116</c:v>
                </c:pt>
                <c:pt idx="57">
                  <c:v>299.6405711915066</c:v>
                </c:pt>
                <c:pt idx="58">
                  <c:v>292.0607542742131</c:v>
                </c:pt>
                <c:pt idx="59">
                  <c:v>287.6136694821772</c:v>
                </c:pt>
                <c:pt idx="60">
                  <c:v>280.4262535102167</c:v>
                </c:pt>
                <c:pt idx="61">
                  <c:v>274.4085846369207</c:v>
                </c:pt>
                <c:pt idx="62">
                  <c:v>268.7532600932482</c:v>
                </c:pt>
                <c:pt idx="63">
                  <c:v>263.2281878916539</c:v>
                </c:pt>
                <c:pt idx="64">
                  <c:v>257.1002143012025</c:v>
                </c:pt>
                <c:pt idx="65">
                  <c:v>252.2207267613157</c:v>
                </c:pt>
                <c:pt idx="66">
                  <c:v>248.2135007691082</c:v>
                </c:pt>
                <c:pt idx="67">
                  <c:v>243.0480386078802</c:v>
                </c:pt>
                <c:pt idx="68">
                  <c:v>238.0587541030107</c:v>
                </c:pt>
                <c:pt idx="69">
                  <c:v>233.5411132846802</c:v>
                </c:pt>
                <c:pt idx="70">
                  <c:v>229.4178988424241</c:v>
                </c:pt>
                <c:pt idx="71">
                  <c:v>225.0661235153569</c:v>
                </c:pt>
                <c:pt idx="72">
                  <c:v>220.7122760705524</c:v>
                </c:pt>
                <c:pt idx="73">
                  <c:v>218.0776237118637</c:v>
                </c:pt>
                <c:pt idx="74">
                  <c:v>213.9034331142997</c:v>
                </c:pt>
                <c:pt idx="75">
                  <c:v>210.2281535280298</c:v>
                </c:pt>
                <c:pt idx="76">
                  <c:v>206.7601606347228</c:v>
                </c:pt>
                <c:pt idx="77">
                  <c:v>203.4249346678108</c:v>
                </c:pt>
                <c:pt idx="78">
                  <c:v>199.7163419480546</c:v>
                </c:pt>
                <c:pt idx="79">
                  <c:v>196.6259183377228</c:v>
                </c:pt>
                <c:pt idx="80">
                  <c:v>194.1507090597026</c:v>
                </c:pt>
                <c:pt idx="81">
                  <c:v>190.9654552787362</c:v>
                </c:pt>
                <c:pt idx="82">
                  <c:v>187.8319095002462</c:v>
                </c:pt>
                <c:pt idx="83">
                  <c:v>184.932725297187</c:v>
                </c:pt>
                <c:pt idx="84">
                  <c:v>182.2744252604726</c:v>
                </c:pt>
                <c:pt idx="85">
                  <c:v>179.4884551552765</c:v>
                </c:pt>
                <c:pt idx="86">
                  <c:v>176.6891242012977</c:v>
                </c:pt>
                <c:pt idx="87">
                  <c:v>174.9289235179755</c:v>
                </c:pt>
                <c:pt idx="88">
                  <c:v>172.2268925535591</c:v>
                </c:pt>
                <c:pt idx="89">
                  <c:v>169.7752162823615</c:v>
                </c:pt>
                <c:pt idx="90">
                  <c:v>167.4648565289641</c:v>
                </c:pt>
                <c:pt idx="91">
                  <c:v>165.2751552841491</c:v>
                </c:pt>
                <c:pt idx="92">
                  <c:v>162.8130651281747</c:v>
                </c:pt>
                <c:pt idx="93">
                  <c:v>160.67787090579</c:v>
                </c:pt>
                <c:pt idx="94">
                  <c:v>158.9906896323905</c:v>
                </c:pt>
                <c:pt idx="95">
                  <c:v>156.8174182935034</c:v>
                </c:pt>
                <c:pt idx="96">
                  <c:v>154.6911124581836</c:v>
                </c:pt>
                <c:pt idx="97">
                  <c:v>152.697061779029</c:v>
                </c:pt>
                <c:pt idx="98">
                  <c:v>150.8666086621064</c:v>
                </c:pt>
                <c:pt idx="99">
                  <c:v>148.9490642919035</c:v>
                </c:pt>
                <c:pt idx="100">
                  <c:v>147.0264241614887</c:v>
                </c:pt>
                <c:pt idx="101">
                  <c:v>145.4100994268354</c:v>
                </c:pt>
                <c:pt idx="102">
                  <c:v>143.6005496020932</c:v>
                </c:pt>
                <c:pt idx="103">
                  <c:v>141.8524165176719</c:v>
                </c:pt>
                <c:pt idx="104">
                  <c:v>140.2184322809245</c:v>
                </c:pt>
                <c:pt idx="105">
                  <c:v>138.7061366274671</c:v>
                </c:pt>
                <c:pt idx="106">
                  <c:v>136.9729773974776</c:v>
                </c:pt>
                <c:pt idx="107">
                  <c:v>135.4126448908839</c:v>
                </c:pt>
                <c:pt idx="108">
                  <c:v>134.1476547170594</c:v>
                </c:pt>
                <c:pt idx="109">
                  <c:v>132.6054491431942</c:v>
                </c:pt>
                <c:pt idx="110">
                  <c:v>131.0904376888197</c:v>
                </c:pt>
                <c:pt idx="111">
                  <c:v>129.6525834019474</c:v>
                </c:pt>
                <c:pt idx="112">
                  <c:v>128.3273657829089</c:v>
                </c:pt>
                <c:pt idx="113">
                  <c:v>126.9362188355434</c:v>
                </c:pt>
                <c:pt idx="114">
                  <c:v>125.5542874385362</c:v>
                </c:pt>
                <c:pt idx="115">
                  <c:v>124.3876461822086</c:v>
                </c:pt>
                <c:pt idx="116">
                  <c:v>123.060801258183</c:v>
                </c:pt>
                <c:pt idx="117">
                  <c:v>121.7603058471484</c:v>
                </c:pt>
                <c:pt idx="118">
                  <c:v>120.5542835206344</c:v>
                </c:pt>
                <c:pt idx="119">
                  <c:v>119.4737888938197</c:v>
                </c:pt>
                <c:pt idx="120">
                  <c:v>118.2067881303205</c:v>
                </c:pt>
                <c:pt idx="121">
                  <c:v>117.0158777108054</c:v>
                </c:pt>
                <c:pt idx="122">
                  <c:v>116.0641420696798</c:v>
                </c:pt>
                <c:pt idx="123">
                  <c:v>114.926513418219</c:v>
                </c:pt>
                <c:pt idx="124">
                  <c:v>113.8069733400283</c:v>
                </c:pt>
                <c:pt idx="125">
                  <c:v>112.7284272448551</c:v>
                </c:pt>
                <c:pt idx="126">
                  <c:v>111.7250692705008</c:v>
                </c:pt>
                <c:pt idx="127">
                  <c:v>110.6669286085379</c:v>
                </c:pt>
                <c:pt idx="128">
                  <c:v>109.6443145517895</c:v>
                </c:pt>
                <c:pt idx="129">
                  <c:v>108.794439292439</c:v>
                </c:pt>
                <c:pt idx="130">
                  <c:v>107.7909990844053</c:v>
                </c:pt>
                <c:pt idx="131">
                  <c:v>106.7850677782418</c:v>
                </c:pt>
                <c:pt idx="132">
                  <c:v>105.8636869167191</c:v>
                </c:pt>
                <c:pt idx="133">
                  <c:v>105.0836757880285</c:v>
                </c:pt>
                <c:pt idx="134">
                  <c:v>104.1412688392657</c:v>
                </c:pt>
                <c:pt idx="135">
                  <c:v>103.1993717609046</c:v>
                </c:pt>
                <c:pt idx="136">
                  <c:v>102.4621260850485</c:v>
                </c:pt>
                <c:pt idx="137">
                  <c:v>101.6056799201473</c:v>
                </c:pt>
                <c:pt idx="138">
                  <c:v>100.7695391768991</c:v>
                </c:pt>
                <c:pt idx="139">
                  <c:v>99.94861788099786</c:v>
                </c:pt>
                <c:pt idx="140">
                  <c:v>99.16942293679963</c:v>
                </c:pt>
                <c:pt idx="141">
                  <c:v>98.33504359358861</c:v>
                </c:pt>
                <c:pt idx="142">
                  <c:v>97.57820871246837</c:v>
                </c:pt>
                <c:pt idx="143">
                  <c:v>96.9794149313114</c:v>
                </c:pt>
                <c:pt idx="144">
                  <c:v>96.21629152872683</c:v>
                </c:pt>
                <c:pt idx="145">
                  <c:v>95.41681538104422</c:v>
                </c:pt>
                <c:pt idx="146">
                  <c:v>94.69988318918156</c:v>
                </c:pt>
                <c:pt idx="147">
                  <c:v>94.16197764527007</c:v>
                </c:pt>
                <c:pt idx="148">
                  <c:v>93.48819298228482</c:v>
                </c:pt>
                <c:pt idx="149">
                  <c:v>92.72633731916765</c:v>
                </c:pt>
                <c:pt idx="150">
                  <c:v>92.14345717678766</c:v>
                </c:pt>
                <c:pt idx="151">
                  <c:v>91.50932455844784</c:v>
                </c:pt>
                <c:pt idx="152">
                  <c:v>90.9174996451182</c:v>
                </c:pt>
                <c:pt idx="153">
                  <c:v>90.31922685535214</c:v>
                </c:pt>
                <c:pt idx="154">
                  <c:v>89.7158750184381</c:v>
                </c:pt>
                <c:pt idx="155">
                  <c:v>89.03742964793852</c:v>
                </c:pt>
                <c:pt idx="156">
                  <c:v>88.52656709335689</c:v>
                </c:pt>
                <c:pt idx="157">
                  <c:v>88.18660832828563</c:v>
                </c:pt>
                <c:pt idx="158">
                  <c:v>87.65762426789112</c:v>
                </c:pt>
                <c:pt idx="159">
                  <c:v>87.02830527238751</c:v>
                </c:pt>
                <c:pt idx="160">
                  <c:v>86.48022202432459</c:v>
                </c:pt>
                <c:pt idx="161">
                  <c:v>86.19431826765886</c:v>
                </c:pt>
                <c:pt idx="162">
                  <c:v>85.86655909872935</c:v>
                </c:pt>
                <c:pt idx="163">
                  <c:v>85.28496770797827</c:v>
                </c:pt>
                <c:pt idx="164">
                  <c:v>84.82305697881776</c:v>
                </c:pt>
                <c:pt idx="165">
                  <c:v>84.42309403436377</c:v>
                </c:pt>
                <c:pt idx="166">
                  <c:v>84.16479419233802</c:v>
                </c:pt>
                <c:pt idx="167">
                  <c:v>83.90712745303726</c:v>
                </c:pt>
                <c:pt idx="168">
                  <c:v>83.52319718715174</c:v>
                </c:pt>
                <c:pt idx="169">
                  <c:v>82.96010078005003</c:v>
                </c:pt>
                <c:pt idx="170">
                  <c:v>82.81868190268931</c:v>
                </c:pt>
                <c:pt idx="171">
                  <c:v>82.91153122014211</c:v>
                </c:pt>
                <c:pt idx="172">
                  <c:v>82.96906943267295</c:v>
                </c:pt>
                <c:pt idx="173">
                  <c:v>82.71149062834282</c:v>
                </c:pt>
                <c:pt idx="174">
                  <c:v>82.59188932748026</c:v>
                </c:pt>
                <c:pt idx="175">
                  <c:v>82.55949444698598</c:v>
                </c:pt>
                <c:pt idx="176">
                  <c:v>82.91891173816663</c:v>
                </c:pt>
                <c:pt idx="177">
                  <c:v>82.89364354924081</c:v>
                </c:pt>
                <c:pt idx="178">
                  <c:v>82.58538370448525</c:v>
                </c:pt>
                <c:pt idx="179">
                  <c:v>82.73243489037145</c:v>
                </c:pt>
                <c:pt idx="180">
                  <c:v>82.55957990067118</c:v>
                </c:pt>
                <c:pt idx="181">
                  <c:v>82.54013937469939</c:v>
                </c:pt>
                <c:pt idx="182">
                  <c:v>82.54405105391633</c:v>
                </c:pt>
                <c:pt idx="183">
                  <c:v>82.67150281848133</c:v>
                </c:pt>
                <c:pt idx="184">
                  <c:v>82.68863417743233</c:v>
                </c:pt>
                <c:pt idx="185">
                  <c:v>82.5898650257448</c:v>
                </c:pt>
                <c:pt idx="186">
                  <c:v>82.58678149701686</c:v>
                </c:pt>
                <c:pt idx="187">
                  <c:v>82.55179262763178</c:v>
                </c:pt>
                <c:pt idx="188">
                  <c:v>82.62366629062149</c:v>
                </c:pt>
                <c:pt idx="189">
                  <c:v>82.63368169755964</c:v>
                </c:pt>
                <c:pt idx="190">
                  <c:v>82.63451075227114</c:v>
                </c:pt>
                <c:pt idx="191">
                  <c:v>82.67404310644574</c:v>
                </c:pt>
                <c:pt idx="192">
                  <c:v>82.57858062094958</c:v>
                </c:pt>
                <c:pt idx="193">
                  <c:v>82.65256486023756</c:v>
                </c:pt>
                <c:pt idx="194">
                  <c:v>82.65612938732249</c:v>
                </c:pt>
                <c:pt idx="195">
                  <c:v>82.65065477746425</c:v>
                </c:pt>
                <c:pt idx="196">
                  <c:v>82.66864030548244</c:v>
                </c:pt>
                <c:pt idx="197">
                  <c:v>82.65566123912811</c:v>
                </c:pt>
                <c:pt idx="198">
                  <c:v>82.66346307564619</c:v>
                </c:pt>
                <c:pt idx="199">
                  <c:v>82.74040434071503</c:v>
                </c:pt>
                <c:pt idx="200">
                  <c:v>82.66089081360015</c:v>
                </c:pt>
                <c:pt idx="201">
                  <c:v>82.67064910242257</c:v>
                </c:pt>
                <c:pt idx="202">
                  <c:v>82.65776991524251</c:v>
                </c:pt>
                <c:pt idx="203">
                  <c:v>82.64768511403403</c:v>
                </c:pt>
                <c:pt idx="204">
                  <c:v>82.63090113180198</c:v>
                </c:pt>
                <c:pt idx="205">
                  <c:v>82.66245459480524</c:v>
                </c:pt>
                <c:pt idx="206">
                  <c:v>82.66692906215336</c:v>
                </c:pt>
                <c:pt idx="207">
                  <c:v>82.6736184622068</c:v>
                </c:pt>
                <c:pt idx="208">
                  <c:v>82.67609360751666</c:v>
                </c:pt>
                <c:pt idx="209">
                  <c:v>82.68575469714484</c:v>
                </c:pt>
                <c:pt idx="210">
                  <c:v>82.6924044644055</c:v>
                </c:pt>
                <c:pt idx="211">
                  <c:v>82.69208372118808</c:v>
                </c:pt>
                <c:pt idx="212">
                  <c:v>82.69096300548276</c:v>
                </c:pt>
                <c:pt idx="213">
                  <c:v>82.70487498101885</c:v>
                </c:pt>
                <c:pt idx="214">
                  <c:v>82.70017182917539</c:v>
                </c:pt>
                <c:pt idx="215">
                  <c:v>82.7037261822489</c:v>
                </c:pt>
                <c:pt idx="216">
                  <c:v>82.70732128128236</c:v>
                </c:pt>
                <c:pt idx="217">
                  <c:v>82.70083996035633</c:v>
                </c:pt>
                <c:pt idx="218">
                  <c:v>82.70338716164889</c:v>
                </c:pt>
                <c:pt idx="219">
                  <c:v>82.7099324946045</c:v>
                </c:pt>
                <c:pt idx="220">
                  <c:v>82.70082539428991</c:v>
                </c:pt>
                <c:pt idx="221">
                  <c:v>82.69369238870151</c:v>
                </c:pt>
                <c:pt idx="222">
                  <c:v>82.69388857214521</c:v>
                </c:pt>
                <c:pt idx="223">
                  <c:v>82.69416490223423</c:v>
                </c:pt>
                <c:pt idx="224">
                  <c:v>82.68947586944932</c:v>
                </c:pt>
                <c:pt idx="225">
                  <c:v>82.69446207620446</c:v>
                </c:pt>
                <c:pt idx="226">
                  <c:v>82.69299012970325</c:v>
                </c:pt>
                <c:pt idx="227">
                  <c:v>82.69290443970843</c:v>
                </c:pt>
                <c:pt idx="228">
                  <c:v>82.6962258832331</c:v>
                </c:pt>
                <c:pt idx="229">
                  <c:v>82.69619341801396</c:v>
                </c:pt>
                <c:pt idx="230">
                  <c:v>82.69650796945204</c:v>
                </c:pt>
                <c:pt idx="231">
                  <c:v>82.69376667786229</c:v>
                </c:pt>
                <c:pt idx="232">
                  <c:v>82.69892286937051</c:v>
                </c:pt>
                <c:pt idx="233">
                  <c:v>82.69735410674251</c:v>
                </c:pt>
                <c:pt idx="234">
                  <c:v>82.69736916647304</c:v>
                </c:pt>
                <c:pt idx="235">
                  <c:v>82.69744219836919</c:v>
                </c:pt>
                <c:pt idx="236">
                  <c:v>82.69829699689423</c:v>
                </c:pt>
                <c:pt idx="237">
                  <c:v>82.69767708299779</c:v>
                </c:pt>
                <c:pt idx="238">
                  <c:v>82.69814592210251</c:v>
                </c:pt>
                <c:pt idx="239">
                  <c:v>82.69601982637992</c:v>
                </c:pt>
                <c:pt idx="240">
                  <c:v>82.69420729920418</c:v>
                </c:pt>
                <c:pt idx="241">
                  <c:v>82.6968741427702</c:v>
                </c:pt>
                <c:pt idx="242">
                  <c:v>82.69574401394109</c:v>
                </c:pt>
                <c:pt idx="243">
                  <c:v>82.69625420600605</c:v>
                </c:pt>
                <c:pt idx="244">
                  <c:v>82.69607097807109</c:v>
                </c:pt>
                <c:pt idx="245">
                  <c:v>82.69571800364523</c:v>
                </c:pt>
                <c:pt idx="246">
                  <c:v>82.69516741500387</c:v>
                </c:pt>
                <c:pt idx="247">
                  <c:v>82.69565278862071</c:v>
                </c:pt>
                <c:pt idx="248">
                  <c:v>82.69595442003715</c:v>
                </c:pt>
                <c:pt idx="249">
                  <c:v>82.69580911846761</c:v>
                </c:pt>
                <c:pt idx="250">
                  <c:v>82.69591988846958</c:v>
                </c:pt>
                <c:pt idx="251">
                  <c:v>82.69619413318362</c:v>
                </c:pt>
                <c:pt idx="252">
                  <c:v>82.69610664714598</c:v>
                </c:pt>
                <c:pt idx="253">
                  <c:v>82.69586367713988</c:v>
                </c:pt>
                <c:pt idx="254">
                  <c:v>82.69590713813874</c:v>
                </c:pt>
                <c:pt idx="255">
                  <c:v>82.69569079302684</c:v>
                </c:pt>
                <c:pt idx="256">
                  <c:v>82.69590480721774</c:v>
                </c:pt>
                <c:pt idx="257">
                  <c:v>82.69577793019779</c:v>
                </c:pt>
                <c:pt idx="258">
                  <c:v>82.69563507977804</c:v>
                </c:pt>
                <c:pt idx="259">
                  <c:v>82.69583343655678</c:v>
                </c:pt>
                <c:pt idx="260">
                  <c:v>82.69592449924848</c:v>
                </c:pt>
                <c:pt idx="261">
                  <c:v>82.695816186637</c:v>
                </c:pt>
                <c:pt idx="262">
                  <c:v>82.69588860023484</c:v>
                </c:pt>
                <c:pt idx="263">
                  <c:v>82.69593437344925</c:v>
                </c:pt>
                <c:pt idx="264">
                  <c:v>82.69588045997955</c:v>
                </c:pt>
                <c:pt idx="265">
                  <c:v>82.69584047271736</c:v>
                </c:pt>
                <c:pt idx="266">
                  <c:v>82.69573878748855</c:v>
                </c:pt>
                <c:pt idx="267">
                  <c:v>82.69578372277444</c:v>
                </c:pt>
                <c:pt idx="268">
                  <c:v>82.69568634675633</c:v>
                </c:pt>
                <c:pt idx="269">
                  <c:v>82.6957700171005</c:v>
                </c:pt>
                <c:pt idx="270">
                  <c:v>82.69570542298845</c:v>
                </c:pt>
                <c:pt idx="271">
                  <c:v>82.69565333532532</c:v>
                </c:pt>
                <c:pt idx="272">
                  <c:v>82.69558706526522</c:v>
                </c:pt>
                <c:pt idx="273">
                  <c:v>82.69563896374643</c:v>
                </c:pt>
                <c:pt idx="274">
                  <c:v>82.69559822657561</c:v>
                </c:pt>
                <c:pt idx="275">
                  <c:v>82.69564669116531</c:v>
                </c:pt>
                <c:pt idx="276">
                  <c:v>82.6956603603505</c:v>
                </c:pt>
                <c:pt idx="277">
                  <c:v>82.69564971295083</c:v>
                </c:pt>
                <c:pt idx="278">
                  <c:v>82.69563728653628</c:v>
                </c:pt>
                <c:pt idx="279">
                  <c:v>82.69567403295397</c:v>
                </c:pt>
                <c:pt idx="280">
                  <c:v>82.69565221911796</c:v>
                </c:pt>
                <c:pt idx="281">
                  <c:v>82.69565857914351</c:v>
                </c:pt>
                <c:pt idx="282">
                  <c:v>82.69564907704775</c:v>
                </c:pt>
                <c:pt idx="283">
                  <c:v>82.69566094028831</c:v>
                </c:pt>
                <c:pt idx="284">
                  <c:v>82.69566768640442</c:v>
                </c:pt>
                <c:pt idx="285">
                  <c:v>82.69566570303608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11.62461022716526</c:v>
                </c:pt>
                <c:pt idx="2">
                  <c:v>12.25432676019535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11.88432699468539</c:v>
                </c:pt>
                <c:pt idx="2">
                  <c:v>11.59253193979467</c:v>
                </c:pt>
                <c:pt idx="3">
                  <c:v>1.078965358095212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0.25971676752013</c:v>
                </c:pt>
                <c:pt idx="2">
                  <c:v>10.96281540676458</c:v>
                </c:pt>
                <c:pt idx="3">
                  <c:v>13.33329211829056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22.13015953833961</c:v>
                </c:pt>
                <c:pt idx="2">
                  <c:v>6.686695203152627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23.20912489643483</c:v>
                </c:pt>
                <c:pt idx="2">
                  <c:v>6.017077194924738</c:v>
                </c:pt>
                <c:pt idx="3">
                  <c:v>0.25971676752013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1.078965358095212</c:v>
                </c:pt>
                <c:pt idx="2">
                  <c:v>21.46054153011172</c:v>
                </c:pt>
                <c:pt idx="3">
                  <c:v>6.946411970672761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11.61776505408693</c:v>
                </c:pt>
                <c:pt idx="2">
                  <c:v>12.42947957482696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11.84529932697736</c:v>
                </c:pt>
                <c:pt idx="2">
                  <c:v>11.8479509293821</c:v>
                </c:pt>
                <c:pt idx="3">
                  <c:v>0.9491359648849758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0.2275342728904256</c:v>
                </c:pt>
                <c:pt idx="2">
                  <c:v>11.03623640864207</c:v>
                </c:pt>
                <c:pt idx="3">
                  <c:v>13.37861553971194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22.24739676505384</c:v>
                </c:pt>
                <c:pt idx="2">
                  <c:v>6.708807206517605</c:v>
                </c:pt>
                <c:pt idx="3">
                  <c:v>-4.440892098500626e-15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23.19653272993882</c:v>
                </c:pt>
                <c:pt idx="2">
                  <c:v>6.121214270612538</c:v>
                </c:pt>
                <c:pt idx="3">
                  <c:v>0.2275342728904256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0.9491359648849758</c:v>
                </c:pt>
                <c:pt idx="2">
                  <c:v>21.65980382914877</c:v>
                </c:pt>
                <c:pt idx="3">
                  <c:v>6.936341479408035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11.61506762111449</c:v>
                </c:pt>
                <c:pt idx="2">
                  <c:v>12.50445693833456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11.8289812919122</c:v>
                </c:pt>
                <c:pt idx="2">
                  <c:v>11.95703326115177</c:v>
                </c:pt>
                <c:pt idx="3">
                  <c:v>0.8938853595999615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0.2139136707977065</c:v>
                </c:pt>
                <c:pt idx="2">
                  <c:v>11.0676439439317</c:v>
                </c:pt>
                <c:pt idx="3">
                  <c:v>13.39834229793453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22.29801954935038</c:v>
                </c:pt>
                <c:pt idx="2">
                  <c:v>6.718286487171834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23.19190490895034</c:v>
                </c:pt>
                <c:pt idx="2">
                  <c:v>6.165480220033717</c:v>
                </c:pt>
                <c:pt idx="3">
                  <c:v>0.2139136707977065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0.8938853595999615</c:v>
                </c:pt>
                <c:pt idx="2">
                  <c:v>21.74521328221226</c:v>
                </c:pt>
                <c:pt idx="3">
                  <c:v>6.932200157969541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11.61493072643277</c:v>
                </c:pt>
                <c:pt idx="2">
                  <c:v>12.50533887096443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11.82866415265344</c:v>
                </c:pt>
                <c:pt idx="2">
                  <c:v>11.95836803579833</c:v>
                </c:pt>
                <c:pt idx="3">
                  <c:v>0.8931527402918223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0.2137334262206756</c:v>
                </c:pt>
                <c:pt idx="2">
                  <c:v>11.06795989126666</c:v>
                </c:pt>
                <c:pt idx="3">
                  <c:v>13.39849161125625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22.29848899291571</c:v>
                </c:pt>
                <c:pt idx="2">
                  <c:v>6.718355323332689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23.19164173320754</c:v>
                </c:pt>
                <c:pt idx="2">
                  <c:v>6.166010657995338</c:v>
                </c:pt>
                <c:pt idx="3">
                  <c:v>0.2137334262206756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0.8931527402918223</c:v>
                </c:pt>
                <c:pt idx="2">
                  <c:v>21.74614432757836</c:v>
                </c:pt>
                <c:pt idx="3">
                  <c:v>6.932088749553366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11.20535055060013</c:v>
                </c:pt>
                <c:pt idx="2">
                  <c:v>11.99138663539544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11.4242632096246</c:v>
                </c:pt>
                <c:pt idx="2">
                  <c:v>13.27244712258184</c:v>
                </c:pt>
                <c:pt idx="3">
                  <c:v>0.9132380652749017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0.2189126590244739</c:v>
                </c:pt>
                <c:pt idx="2">
                  <c:v>12.48641103778653</c:v>
                </c:pt>
                <c:pt idx="3">
                  <c:v>12.90462470067034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CBD0</c:v>
                </c:pt>
                <c:pt idx="3">
                  <c:v>PN4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21.45987408633039</c:v>
                </c:pt>
                <c:pt idx="2">
                  <c:v>6.471106064923669</c:v>
                </c:pt>
                <c:pt idx="3">
                  <c:v>-5.329070518200751e-15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CBD0</c:v>
                </c:pt>
                <c:pt idx="3">
                  <c:v>PN4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22.37311215160529</c:v>
                </c:pt>
                <c:pt idx="2">
                  <c:v>7.746345673340562</c:v>
                </c:pt>
                <c:pt idx="3">
                  <c:v>0.2189126590244739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CBD0</c:v>
                </c:pt>
                <c:pt idx="3">
                  <c:v>PN4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0.9132380652749017</c:v>
                </c:pt>
                <c:pt idx="2">
                  <c:v>22.73511369474728</c:v>
                </c:pt>
                <c:pt idx="3">
                  <c:v>6.690018723948148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InfoC!$C$148:$I$148</c:f>
              <c:strCache>
                <c:ptCount val="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</c:strCache>
            </c:strRef>
          </c:cat>
          <c:val>
            <c:numRef>
              <c:f>InfoC!$C$149:$I$149</c:f>
              <c:numCache>
                <c:formatCode>General</c:formatCode>
                <c:ptCount val="7"/>
                <c:pt idx="0">
                  <c:v>0</c:v>
                </c:pt>
                <c:pt idx="1">
                  <c:v>16.32970843791061</c:v>
                </c:pt>
                <c:pt idx="2">
                  <c:v>25.96432331345941</c:v>
                </c:pt>
                <c:pt idx="3">
                  <c:v>30.17760483196396</c:v>
                </c:pt>
                <c:pt idx="4">
                  <c:v>29.34177772503651</c:v>
                </c:pt>
                <c:pt idx="5">
                  <c:v>-7.105427357601002e-15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InfoC!$C$148:$I$148</c:f>
              <c:strCache>
                <c:ptCount val="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</c:strCache>
            </c:strRef>
          </c:cat>
          <c:val>
            <c:numRef>
              <c:f>InfoC!$C$150:$I$150</c:f>
              <c:numCache>
                <c:formatCode>General</c:formatCode>
                <c:ptCount val="7"/>
                <c:pt idx="0">
                  <c:v>0</c:v>
                </c:pt>
                <c:pt idx="1">
                  <c:v>16.5136588618073</c:v>
                </c:pt>
                <c:pt idx="2">
                  <c:v>13.42435591509284</c:v>
                </c:pt>
                <c:pt idx="3">
                  <c:v>10.85936544441373</c:v>
                </c:pt>
                <c:pt idx="4">
                  <c:v>8.416582112918704</c:v>
                </c:pt>
                <c:pt idx="5">
                  <c:v>1.995805885316865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InfoC!$C$148:$I$148</c:f>
              <c:strCache>
                <c:ptCount val="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</c:strCache>
            </c:strRef>
          </c:cat>
          <c:val>
            <c:numRef>
              <c:f>InfoC!$C$151:$I$151</c:f>
              <c:numCache>
                <c:formatCode>General</c:formatCode>
                <c:ptCount val="7"/>
                <c:pt idx="0">
                  <c:v>0</c:v>
                </c:pt>
                <c:pt idx="1">
                  <c:v>0.1839504238966969</c:v>
                </c:pt>
                <c:pt idx="2">
                  <c:v>3.789741039544044</c:v>
                </c:pt>
                <c:pt idx="3">
                  <c:v>6.646083925909172</c:v>
                </c:pt>
                <c:pt idx="4">
                  <c:v>9.25240921984615</c:v>
                </c:pt>
                <c:pt idx="5">
                  <c:v>31.33758361035339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InfoC!$C$162:$I$162</c:f>
              <c:strCache>
                <c:ptCount val="7"/>
                <c:pt idx="0">
                  <c:v>Inicio</c:v>
                </c:pt>
                <c:pt idx="1">
                  <c:v>CBD0</c:v>
                </c:pt>
                <c:pt idx="2">
                  <c:v>CP3</c:v>
                </c:pt>
                <c:pt idx="3">
                  <c:v>CP2</c:v>
                </c:pt>
                <c:pt idx="4">
                  <c:v>CP1</c:v>
                </c:pt>
                <c:pt idx="5">
                  <c:v>CP0</c:v>
                </c:pt>
              </c:strCache>
            </c:strRef>
          </c:cat>
          <c:val>
            <c:numRef>
              <c:f>InfoC!$C$163:$I$163</c:f>
              <c:numCache>
                <c:formatCode>General</c:formatCode>
                <c:ptCount val="7"/>
                <c:pt idx="0">
                  <c:v>0</c:v>
                </c:pt>
                <c:pt idx="1">
                  <c:v>17.44668106299084</c:v>
                </c:pt>
                <c:pt idx="2">
                  <c:v>21.25626774867767</c:v>
                </c:pt>
                <c:pt idx="3">
                  <c:v>20.01675628362079</c:v>
                </c:pt>
                <c:pt idx="4">
                  <c:v>13.35592144562454</c:v>
                </c:pt>
                <c:pt idx="5">
                  <c:v>-7.105427357601002e-15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InfoC!$C$162:$I$162</c:f>
              <c:strCache>
                <c:ptCount val="7"/>
                <c:pt idx="0">
                  <c:v>Inicio</c:v>
                </c:pt>
                <c:pt idx="1">
                  <c:v>CBD0</c:v>
                </c:pt>
                <c:pt idx="2">
                  <c:v>CP3</c:v>
                </c:pt>
                <c:pt idx="3">
                  <c:v>CP2</c:v>
                </c:pt>
                <c:pt idx="4">
                  <c:v>CP1</c:v>
                </c:pt>
                <c:pt idx="5">
                  <c:v>CP0</c:v>
                </c:pt>
              </c:strCache>
            </c:strRef>
          </c:cat>
          <c:val>
            <c:numRef>
              <c:f>InfoC!$C$164:$I$164</c:f>
              <c:numCache>
                <c:formatCode>General</c:formatCode>
                <c:ptCount val="7"/>
                <c:pt idx="0">
                  <c:v>0</c:v>
                </c:pt>
                <c:pt idx="1">
                  <c:v>19.44248694830771</c:v>
                </c:pt>
                <c:pt idx="2">
                  <c:v>8.982529868597338</c:v>
                </c:pt>
                <c:pt idx="3">
                  <c:v>6.537007195811738</c:v>
                </c:pt>
                <c:pt idx="4">
                  <c:v>3.762747903896243</c:v>
                </c:pt>
                <c:pt idx="5">
                  <c:v>0.1839504238966969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InfoC!$C$162:$I$162</c:f>
              <c:strCache>
                <c:ptCount val="7"/>
                <c:pt idx="0">
                  <c:v>Inicio</c:v>
                </c:pt>
                <c:pt idx="1">
                  <c:v>CBD0</c:v>
                </c:pt>
                <c:pt idx="2">
                  <c:v>CP3</c:v>
                </c:pt>
                <c:pt idx="3">
                  <c:v>CP2</c:v>
                </c:pt>
                <c:pt idx="4">
                  <c:v>CP1</c:v>
                </c:pt>
                <c:pt idx="5">
                  <c:v>CP0</c:v>
                </c:pt>
              </c:strCache>
            </c:strRef>
          </c:cat>
          <c:val>
            <c:numRef>
              <c:f>InfoC!$C$165:$I$165</c:f>
              <c:numCache>
                <c:formatCode>General</c:formatCode>
                <c:ptCount val="7"/>
                <c:pt idx="0">
                  <c:v>0</c:v>
                </c:pt>
                <c:pt idx="1">
                  <c:v>1.995805885316865</c:v>
                </c:pt>
                <c:pt idx="2">
                  <c:v>5.172943182910513</c:v>
                </c:pt>
                <c:pt idx="3">
                  <c:v>7.776518660868617</c:v>
                </c:pt>
                <c:pt idx="4">
                  <c:v>10.42358274189249</c:v>
                </c:pt>
                <c:pt idx="5">
                  <c:v>13.53987186952125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9</c:v>
                </c:pt>
                <c:pt idx="1">
                  <c:v>Linea 10</c:v>
                </c:pt>
                <c:pt idx="2">
                  <c:v>Linea 11</c:v>
                </c:pt>
                <c:pt idx="3">
                  <c:v>Linea 12</c:v>
                </c:pt>
                <c:pt idx="4">
                  <c:v>Linea 13</c:v>
                </c:pt>
                <c:pt idx="5">
                  <c:v>Linea 14</c:v>
                </c:pt>
              </c:strCache>
            </c:strRef>
          </c:cat>
          <c:val>
            <c:numRef>
              <c:f>CompLineas!$B$2:$B$7</c:f>
              <c:numCache>
                <c:formatCode>General</c:formatCode>
                <c:ptCount val="6"/>
                <c:pt idx="0">
                  <c:v>39.85496380016413</c:v>
                </c:pt>
                <c:pt idx="1">
                  <c:v>40.09003086183547</c:v>
                </c:pt>
                <c:pt idx="2">
                  <c:v>40.18967607874558</c:v>
                </c:pt>
                <c:pt idx="3">
                  <c:v>40.19131639934636</c:v>
                </c:pt>
                <c:pt idx="4">
                  <c:v>41.56938086081121</c:v>
                </c:pt>
                <c:pt idx="5">
                  <c:v>93.366398458362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9</c:v>
                </c:pt>
                <c:pt idx="1">
                  <c:v>Linea 10</c:v>
                </c:pt>
                <c:pt idx="2">
                  <c:v>Linea 11</c:v>
                </c:pt>
                <c:pt idx="3">
                  <c:v>Linea 12</c:v>
                </c:pt>
                <c:pt idx="4">
                  <c:v>Linea 13</c:v>
                </c:pt>
                <c:pt idx="5">
                  <c:v>Linea 14</c:v>
                </c:pt>
              </c:strCache>
            </c:strRef>
          </c:cat>
          <c:val>
            <c:numRef>
              <c:f>CompLineas!$C$2:$C$7</c:f>
              <c:numCache>
                <c:formatCode>General</c:formatCode>
                <c:ptCount val="6"/>
                <c:pt idx="0">
                  <c:v>16.08792626553341</c:v>
                </c:pt>
                <c:pt idx="1">
                  <c:v>16.07991647580815</c:v>
                </c:pt>
                <c:pt idx="2">
                  <c:v>16.07644949050711</c:v>
                </c:pt>
                <c:pt idx="3">
                  <c:v>16.07642346922882</c:v>
                </c:pt>
                <c:pt idx="4">
                  <c:v>16.05526233526428</c:v>
                </c:pt>
                <c:pt idx="5">
                  <c:v>22.74322571143946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9</c:v>
                </c:pt>
                <c:pt idx="1">
                  <c:v>Linea 10</c:v>
                </c:pt>
                <c:pt idx="2">
                  <c:v>Linea 11</c:v>
                </c:pt>
                <c:pt idx="3">
                  <c:v>Linea 12</c:v>
                </c:pt>
                <c:pt idx="4">
                  <c:v>Linea 13</c:v>
                </c:pt>
                <c:pt idx="5">
                  <c:v>Linea 14</c:v>
                </c:pt>
              </c:strCache>
            </c:strRef>
          </c:cat>
          <c:val>
            <c:numRef>
              <c:f>CompLineas!$D$2:$D$7</c:f>
              <c:numCache>
                <c:formatCode>General</c:formatCode>
                <c:ptCount val="6"/>
                <c:pt idx="0">
                  <c:v>22.13015953833961</c:v>
                </c:pt>
                <c:pt idx="1">
                  <c:v>22.24739676505384</c:v>
                </c:pt>
                <c:pt idx="2">
                  <c:v>22.29801954935038</c:v>
                </c:pt>
                <c:pt idx="3">
                  <c:v>22.29848899291571</c:v>
                </c:pt>
                <c:pt idx="4">
                  <c:v>21.45987408633039</c:v>
                </c:pt>
                <c:pt idx="5">
                  <c:v>30.17760483196396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9</c:v>
                </c:pt>
                <c:pt idx="1">
                  <c:v>Linea 10</c:v>
                </c:pt>
                <c:pt idx="2">
                  <c:v>Linea 11</c:v>
                </c:pt>
                <c:pt idx="3">
                  <c:v>Linea 12</c:v>
                </c:pt>
                <c:pt idx="4">
                  <c:v>Linea 13</c:v>
                </c:pt>
                <c:pt idx="5">
                  <c:v>Linea 14</c:v>
                </c:pt>
              </c:strCache>
            </c:strRef>
          </c:cat>
          <c:val>
            <c:numRef>
              <c:f>CompLineas!$E$2:$E$7</c:f>
              <c:numCache>
                <c:formatCode>General</c:formatCode>
                <c:ptCount val="6"/>
                <c:pt idx="0">
                  <c:v>21.80042820017336</c:v>
                </c:pt>
                <c:pt idx="1">
                  <c:v>21.93993184696696</c:v>
                </c:pt>
                <c:pt idx="2">
                  <c:v>21.99920758011881</c:v>
                </c:pt>
                <c:pt idx="3">
                  <c:v>22.00014107560791</c:v>
                </c:pt>
                <c:pt idx="4">
                  <c:v>22.78446430437084</c:v>
                </c:pt>
                <c:pt idx="5">
                  <c:v>45.1576392932425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9</c:v>
                </c:pt>
                <c:pt idx="1">
                  <c:v>Linea 10</c:v>
                </c:pt>
                <c:pt idx="2">
                  <c:v>Linea 11</c:v>
                </c:pt>
                <c:pt idx="3">
                  <c:v>Linea 12</c:v>
                </c:pt>
                <c:pt idx="4">
                  <c:v>Linea 13</c:v>
                </c:pt>
                <c:pt idx="5">
                  <c:v>Linea 14</c:v>
                </c:pt>
              </c:strCache>
            </c:strRef>
          </c:cat>
          <c:val>
            <c:numRef>
              <c:f>CompLineas!$H$2:$H$7</c:f>
              <c:numCache>
                <c:formatCode>General</c:formatCode>
                <c:ptCount val="6"/>
                <c:pt idx="0">
                  <c:v>0.3947555978812654</c:v>
                </c:pt>
                <c:pt idx="1">
                  <c:v>0.3952253802617853</c:v>
                </c:pt>
                <c:pt idx="2">
                  <c:v>0.3954222744070378</c:v>
                </c:pt>
                <c:pt idx="3">
                  <c:v>0.3954249314157346</c:v>
                </c:pt>
                <c:pt idx="4">
                  <c:v>0.3952338409882264</c:v>
                </c:pt>
                <c:pt idx="5">
                  <c:v>0.5762188278941939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140</xdr:row>
      <xdr:rowOff>0</xdr:rowOff>
    </xdr:from>
    <xdr:to>
      <xdr:col>16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154</xdr:row>
      <xdr:rowOff>0</xdr:rowOff>
    </xdr:from>
    <xdr:to>
      <xdr:col>16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14200479.60797806</v>
      </c>
      <c r="C2">
        <v>0</v>
      </c>
      <c r="D2">
        <v>5570231.37982068</v>
      </c>
      <c r="E2">
        <v>3609320.266046331</v>
      </c>
      <c r="F2">
        <v>1811046.330356862</v>
      </c>
      <c r="G2">
        <v>3209881.631754183</v>
      </c>
    </row>
    <row r="3" spans="1:7">
      <c r="A3">
        <v>1</v>
      </c>
      <c r="B3">
        <v>69577788.80975027</v>
      </c>
      <c r="C3">
        <v>802675.2390627472</v>
      </c>
      <c r="D3">
        <v>32096849.5989843</v>
      </c>
      <c r="E3">
        <v>4363779.234609135</v>
      </c>
      <c r="F3">
        <v>18110463.30356862</v>
      </c>
      <c r="G3">
        <v>14204021.43352546</v>
      </c>
    </row>
    <row r="4" spans="1:7">
      <c r="A4">
        <v>2</v>
      </c>
      <c r="B4">
        <v>66854779.02947307</v>
      </c>
      <c r="C4">
        <v>787966.8810998723</v>
      </c>
      <c r="D4">
        <v>31238243.16305746</v>
      </c>
      <c r="E4">
        <v>4376409.471824893</v>
      </c>
      <c r="F4">
        <v>16695813.58014223</v>
      </c>
      <c r="G4">
        <v>13756345.93334862</v>
      </c>
    </row>
    <row r="5" spans="1:7">
      <c r="A5">
        <v>3</v>
      </c>
      <c r="B5">
        <v>64102196.26795983</v>
      </c>
      <c r="C5">
        <v>773145.7834692962</v>
      </c>
      <c r="D5">
        <v>30369536.23540173</v>
      </c>
      <c r="E5">
        <v>4382589.473391904</v>
      </c>
      <c r="F5">
        <v>15286963.34982024</v>
      </c>
      <c r="G5">
        <v>13289961.42587666</v>
      </c>
    </row>
    <row r="6" spans="1:7">
      <c r="A6">
        <v>4</v>
      </c>
      <c r="B6">
        <v>61339799.91879906</v>
      </c>
      <c r="C6">
        <v>758391.8628532731</v>
      </c>
      <c r="D6">
        <v>29502525.07449768</v>
      </c>
      <c r="E6">
        <v>4382730.258492737</v>
      </c>
      <c r="F6">
        <v>13880587.81135067</v>
      </c>
      <c r="G6">
        <v>12815564.91160471</v>
      </c>
    </row>
    <row r="7" spans="1:7">
      <c r="A7">
        <v>5</v>
      </c>
      <c r="B7">
        <v>58582628.04372238</v>
      </c>
      <c r="C7">
        <v>743873.2658237582</v>
      </c>
      <c r="D7">
        <v>28646522.89035847</v>
      </c>
      <c r="E7">
        <v>4376923.373658553</v>
      </c>
      <c r="F7">
        <v>12474245.4717949</v>
      </c>
      <c r="G7">
        <v>12341063.0420867</v>
      </c>
    </row>
    <row r="8" spans="1:7">
      <c r="A8">
        <v>6</v>
      </c>
      <c r="B8">
        <v>55406568.63290524</v>
      </c>
      <c r="C8">
        <v>725924.4362291307</v>
      </c>
      <c r="D8">
        <v>27492384.71336794</v>
      </c>
      <c r="E8">
        <v>4364984.493145134</v>
      </c>
      <c r="F8">
        <v>10879592.90484479</v>
      </c>
      <c r="G8">
        <v>11943682.08531825</v>
      </c>
    </row>
    <row r="9" spans="1:7">
      <c r="A9">
        <v>7</v>
      </c>
      <c r="B9">
        <v>39473757.52966312</v>
      </c>
      <c r="C9">
        <v>585819.921266163</v>
      </c>
      <c r="D9">
        <v>17371006.42913378</v>
      </c>
      <c r="E9">
        <v>4365533.539381887</v>
      </c>
      <c r="F9">
        <v>9055231.65178431</v>
      </c>
      <c r="G9">
        <v>8096165.988096977</v>
      </c>
    </row>
    <row r="10" spans="1:7">
      <c r="A10">
        <v>8</v>
      </c>
      <c r="B10">
        <v>33290322.72842935</v>
      </c>
      <c r="C10">
        <v>538903.8189990362</v>
      </c>
      <c r="D10">
        <v>13772029.54086198</v>
      </c>
      <c r="E10">
        <v>4366244.67622021</v>
      </c>
      <c r="F10">
        <v>7909171.592456214</v>
      </c>
      <c r="G10">
        <v>6703973.09989191</v>
      </c>
    </row>
    <row r="11" spans="1:7">
      <c r="A11">
        <v>9</v>
      </c>
      <c r="B11">
        <v>31571028.07061191</v>
      </c>
      <c r="C11">
        <v>532531.3901297499</v>
      </c>
      <c r="D11">
        <v>13120450.43476832</v>
      </c>
      <c r="E11">
        <v>4369002.241703813</v>
      </c>
      <c r="F11">
        <v>7120516.433978395</v>
      </c>
      <c r="G11">
        <v>6428527.570031631</v>
      </c>
    </row>
    <row r="12" spans="1:7">
      <c r="A12">
        <v>10</v>
      </c>
      <c r="B12">
        <v>31683098.62420904</v>
      </c>
      <c r="C12">
        <v>533172.342839835</v>
      </c>
      <c r="D12">
        <v>13150811.50086994</v>
      </c>
      <c r="E12">
        <v>4370542.772976262</v>
      </c>
      <c r="F12">
        <v>7182611.012388377</v>
      </c>
      <c r="G12">
        <v>6445960.995134633</v>
      </c>
    </row>
    <row r="13" spans="1:7">
      <c r="A13">
        <v>11</v>
      </c>
      <c r="B13">
        <v>31998390.00039245</v>
      </c>
      <c r="C13">
        <v>530170.476046518</v>
      </c>
      <c r="D13">
        <v>12866277.56766926</v>
      </c>
      <c r="E13">
        <v>4377273.794916982</v>
      </c>
      <c r="F13">
        <v>7796101.040314982</v>
      </c>
      <c r="G13">
        <v>6428567.121444707</v>
      </c>
    </row>
    <row r="14" spans="1:7">
      <c r="A14">
        <v>12</v>
      </c>
      <c r="B14">
        <v>31682269.54821273</v>
      </c>
      <c r="C14">
        <v>533205.0168875782</v>
      </c>
      <c r="D14">
        <v>13152040.17718729</v>
      </c>
      <c r="E14">
        <v>4370582.934530132</v>
      </c>
      <c r="F14">
        <v>7178326.075417856</v>
      </c>
      <c r="G14">
        <v>6448115.344189871</v>
      </c>
    </row>
    <row r="15" spans="1:7">
      <c r="A15">
        <v>13</v>
      </c>
      <c r="B15">
        <v>31997642.52794362</v>
      </c>
      <c r="C15">
        <v>530121.6260546293</v>
      </c>
      <c r="D15">
        <v>12858510.45787724</v>
      </c>
      <c r="E15">
        <v>4377395.1114627</v>
      </c>
      <c r="F15">
        <v>7796826.732384764</v>
      </c>
      <c r="G15">
        <v>6434788.600164286</v>
      </c>
    </row>
    <row r="16" spans="1:7">
      <c r="A16">
        <v>14</v>
      </c>
      <c r="B16">
        <v>28199533.97776992</v>
      </c>
      <c r="C16">
        <v>512271.4293888567</v>
      </c>
      <c r="D16">
        <v>11339820.6389914</v>
      </c>
      <c r="E16">
        <v>4368330.58079388</v>
      </c>
      <c r="F16">
        <v>6279173.540075888</v>
      </c>
      <c r="G16">
        <v>5699937.788519894</v>
      </c>
    </row>
    <row r="17" spans="1:7">
      <c r="A17">
        <v>15</v>
      </c>
      <c r="B17">
        <v>25809769.63887911</v>
      </c>
      <c r="C17">
        <v>501830.0214676642</v>
      </c>
      <c r="D17">
        <v>10179085.52979474</v>
      </c>
      <c r="E17">
        <v>4368730.130938611</v>
      </c>
      <c r="F17">
        <v>5548376.378603156</v>
      </c>
      <c r="G17">
        <v>5211747.578074938</v>
      </c>
    </row>
    <row r="18" spans="1:7">
      <c r="A18">
        <v>16</v>
      </c>
      <c r="B18">
        <v>24904684.69433361</v>
      </c>
      <c r="C18">
        <v>495897.1291974494</v>
      </c>
      <c r="D18">
        <v>9601022.895946484</v>
      </c>
      <c r="E18">
        <v>4369020.909523456</v>
      </c>
      <c r="F18">
        <v>5459848.271635708</v>
      </c>
      <c r="G18">
        <v>4978895.488030517</v>
      </c>
    </row>
    <row r="19" spans="1:7">
      <c r="A19">
        <v>17</v>
      </c>
      <c r="B19">
        <v>24588951.82847003</v>
      </c>
      <c r="C19">
        <v>497703.2215735766</v>
      </c>
      <c r="D19">
        <v>9538932.894032137</v>
      </c>
      <c r="E19">
        <v>4372519.14279789</v>
      </c>
      <c r="F19">
        <v>5244922.223405974</v>
      </c>
      <c r="G19">
        <v>4934874.346660447</v>
      </c>
    </row>
    <row r="20" spans="1:7">
      <c r="A20">
        <v>18</v>
      </c>
      <c r="B20">
        <v>24626176.70660188</v>
      </c>
      <c r="C20">
        <v>497927.4650132478</v>
      </c>
      <c r="D20">
        <v>9550070.683528427</v>
      </c>
      <c r="E20">
        <v>4373195.764922168</v>
      </c>
      <c r="F20">
        <v>5264306.824756387</v>
      </c>
      <c r="G20">
        <v>4940675.968381647</v>
      </c>
    </row>
    <row r="21" spans="1:7">
      <c r="A21">
        <v>19</v>
      </c>
      <c r="B21">
        <v>24026193.39284515</v>
      </c>
      <c r="C21">
        <v>493354.0570700882</v>
      </c>
      <c r="D21">
        <v>9072459.971695099</v>
      </c>
      <c r="E21">
        <v>4375248.036060836</v>
      </c>
      <c r="F21">
        <v>5291067.727837229</v>
      </c>
      <c r="G21">
        <v>4794063.600181895</v>
      </c>
    </row>
    <row r="22" spans="1:7">
      <c r="A22">
        <v>20</v>
      </c>
      <c r="B22">
        <v>24083133.58168843</v>
      </c>
      <c r="C22">
        <v>493670.8244117264</v>
      </c>
      <c r="D22">
        <v>9088042.741414115</v>
      </c>
      <c r="E22">
        <v>4376257.889304467</v>
      </c>
      <c r="F22">
        <v>5321263.34428607</v>
      </c>
      <c r="G22">
        <v>4803898.782272057</v>
      </c>
    </row>
    <row r="23" spans="1:7">
      <c r="A23">
        <v>21</v>
      </c>
      <c r="B23">
        <v>22503598.65274856</v>
      </c>
      <c r="C23">
        <v>490518.3208087446</v>
      </c>
      <c r="D23">
        <v>8428741.196485102</v>
      </c>
      <c r="E23">
        <v>4373114.922226922</v>
      </c>
      <c r="F23">
        <v>4706721.040613155</v>
      </c>
      <c r="G23">
        <v>4504503.172614641</v>
      </c>
    </row>
    <row r="24" spans="1:7">
      <c r="A24">
        <v>22</v>
      </c>
      <c r="B24">
        <v>21332418.09251396</v>
      </c>
      <c r="C24">
        <v>489442.8405876468</v>
      </c>
      <c r="D24">
        <v>7885662.75333111</v>
      </c>
      <c r="E24">
        <v>4372918.719229522</v>
      </c>
      <c r="F24">
        <v>4313689.691055971</v>
      </c>
      <c r="G24">
        <v>4270704.088309704</v>
      </c>
    </row>
    <row r="25" spans="1:7">
      <c r="A25">
        <v>23</v>
      </c>
      <c r="B25">
        <v>20977449.86894515</v>
      </c>
      <c r="C25">
        <v>489054.3455813535</v>
      </c>
      <c r="D25">
        <v>7638063.994225115</v>
      </c>
      <c r="E25">
        <v>4375726.476437585</v>
      </c>
      <c r="F25">
        <v>4288825.59693256</v>
      </c>
      <c r="G25">
        <v>4185779.455768541</v>
      </c>
    </row>
    <row r="26" spans="1:7">
      <c r="A26">
        <v>24</v>
      </c>
      <c r="B26">
        <v>20275464.83019784</v>
      </c>
      <c r="C26">
        <v>491006.2151406067</v>
      </c>
      <c r="D26">
        <v>7386953.459443898</v>
      </c>
      <c r="E26">
        <v>4375686.74904824</v>
      </c>
      <c r="F26">
        <v>3951653.474220539</v>
      </c>
      <c r="G26">
        <v>4070164.932344558</v>
      </c>
    </row>
    <row r="27" spans="1:7">
      <c r="A27">
        <v>25</v>
      </c>
      <c r="B27">
        <v>20139530.30092933</v>
      </c>
      <c r="C27">
        <v>489585.66233241</v>
      </c>
      <c r="D27">
        <v>7281310.876347501</v>
      </c>
      <c r="E27">
        <v>4374013.184254636</v>
      </c>
      <c r="F27">
        <v>3960141.878807912</v>
      </c>
      <c r="G27">
        <v>4034478.699186869</v>
      </c>
    </row>
    <row r="28" spans="1:7">
      <c r="A28">
        <v>26</v>
      </c>
      <c r="B28">
        <v>20189166.95962491</v>
      </c>
      <c r="C28">
        <v>489747.0549888613</v>
      </c>
      <c r="D28">
        <v>7300637.306276684</v>
      </c>
      <c r="E28">
        <v>4374703.003462549</v>
      </c>
      <c r="F28">
        <v>3979475.857683654</v>
      </c>
      <c r="G28">
        <v>4044603.737213159</v>
      </c>
    </row>
    <row r="29" spans="1:7">
      <c r="A29">
        <v>27</v>
      </c>
      <c r="B29">
        <v>19602435.69587197</v>
      </c>
      <c r="C29">
        <v>492371.9756521213</v>
      </c>
      <c r="D29">
        <v>7106785.577540194</v>
      </c>
      <c r="E29">
        <v>4374224.145704539</v>
      </c>
      <c r="F29">
        <v>3689637.790620553</v>
      </c>
      <c r="G29">
        <v>3939416.206354564</v>
      </c>
    </row>
    <row r="30" spans="1:7">
      <c r="A30">
        <v>28</v>
      </c>
      <c r="B30">
        <v>18896021.68914789</v>
      </c>
      <c r="C30">
        <v>494573.0746239033</v>
      </c>
      <c r="D30">
        <v>6786115.377780596</v>
      </c>
      <c r="E30">
        <v>4373631.382782479</v>
      </c>
      <c r="F30">
        <v>3442229.868769265</v>
      </c>
      <c r="G30">
        <v>3799471.985191647</v>
      </c>
    </row>
    <row r="31" spans="1:7">
      <c r="A31">
        <v>29</v>
      </c>
      <c r="B31">
        <v>18288788.63722324</v>
      </c>
      <c r="C31">
        <v>498641.8662408263</v>
      </c>
      <c r="D31">
        <v>6527820.531920424</v>
      </c>
      <c r="E31">
        <v>4374462.52741744</v>
      </c>
      <c r="F31">
        <v>3202061.134481614</v>
      </c>
      <c r="G31">
        <v>3685802.577162936</v>
      </c>
    </row>
    <row r="32" spans="1:7">
      <c r="A32">
        <v>30</v>
      </c>
      <c r="B32">
        <v>17927313.45866954</v>
      </c>
      <c r="C32">
        <v>500482.575907622</v>
      </c>
      <c r="D32">
        <v>6331887.35494473</v>
      </c>
      <c r="E32">
        <v>4375088.572363033</v>
      </c>
      <c r="F32">
        <v>3114081.048550076</v>
      </c>
      <c r="G32">
        <v>3605773.906904076</v>
      </c>
    </row>
    <row r="33" spans="1:7">
      <c r="A33">
        <v>31</v>
      </c>
      <c r="B33">
        <v>17718787.69556706</v>
      </c>
      <c r="C33">
        <v>503499.2616919891</v>
      </c>
      <c r="D33">
        <v>6281607.801289381</v>
      </c>
      <c r="E33">
        <v>4375151.395139776</v>
      </c>
      <c r="F33">
        <v>2984303.539068973</v>
      </c>
      <c r="G33">
        <v>3574225.698376941</v>
      </c>
    </row>
    <row r="34" spans="1:7">
      <c r="A34">
        <v>32</v>
      </c>
      <c r="B34">
        <v>17327991.10258794</v>
      </c>
      <c r="C34">
        <v>507546.3467272057</v>
      </c>
      <c r="D34">
        <v>6119356.252563938</v>
      </c>
      <c r="E34">
        <v>4375109.814175581</v>
      </c>
      <c r="F34">
        <v>2828203.461556233</v>
      </c>
      <c r="G34">
        <v>3497775.227564982</v>
      </c>
    </row>
    <row r="35" spans="1:7">
      <c r="A35">
        <v>33</v>
      </c>
      <c r="B35">
        <v>17220047.03992449</v>
      </c>
      <c r="C35">
        <v>508353.8012660455</v>
      </c>
      <c r="D35">
        <v>6047094.606395891</v>
      </c>
      <c r="E35">
        <v>4376078.05309109</v>
      </c>
      <c r="F35">
        <v>2815039.62618384</v>
      </c>
      <c r="G35">
        <v>3473480.952987624</v>
      </c>
    </row>
    <row r="36" spans="1:7">
      <c r="A36">
        <v>34</v>
      </c>
      <c r="B36">
        <v>17191858.47694473</v>
      </c>
      <c r="C36">
        <v>507913.4095336457</v>
      </c>
      <c r="D36">
        <v>6018448.776889296</v>
      </c>
      <c r="E36">
        <v>4375841.810039382</v>
      </c>
      <c r="F36">
        <v>2824182.354161818</v>
      </c>
      <c r="G36">
        <v>3465472.126320588</v>
      </c>
    </row>
    <row r="37" spans="1:7">
      <c r="A37">
        <v>35</v>
      </c>
      <c r="B37">
        <v>16776672.46609051</v>
      </c>
      <c r="C37">
        <v>513290.7803107309</v>
      </c>
      <c r="D37">
        <v>5840038.211939664</v>
      </c>
      <c r="E37">
        <v>4376366.233506555</v>
      </c>
      <c r="F37">
        <v>2659640.759096494</v>
      </c>
      <c r="G37">
        <v>3387336.481237066</v>
      </c>
    </row>
    <row r="38" spans="1:7">
      <c r="A38">
        <v>36</v>
      </c>
      <c r="B38">
        <v>16413686.37984065</v>
      </c>
      <c r="C38">
        <v>518683.3277124744</v>
      </c>
      <c r="D38">
        <v>5675841.730140544</v>
      </c>
      <c r="E38">
        <v>4377047.130648776</v>
      </c>
      <c r="F38">
        <v>2526955.442840882</v>
      </c>
      <c r="G38">
        <v>3315158.748497974</v>
      </c>
    </row>
    <row r="39" spans="1:7">
      <c r="A39">
        <v>37</v>
      </c>
      <c r="B39">
        <v>16133220.25915115</v>
      </c>
      <c r="C39">
        <v>524499.0265379526</v>
      </c>
      <c r="D39">
        <v>5571968.453525163</v>
      </c>
      <c r="E39">
        <v>4377504.73303184</v>
      </c>
      <c r="F39">
        <v>2393112.351809173</v>
      </c>
      <c r="G39">
        <v>3266135.694247021</v>
      </c>
    </row>
    <row r="40" spans="1:7">
      <c r="A40">
        <v>38</v>
      </c>
      <c r="B40">
        <v>15942532.22093861</v>
      </c>
      <c r="C40">
        <v>527111.7452212723</v>
      </c>
      <c r="D40">
        <v>5465432.324265338</v>
      </c>
      <c r="E40">
        <v>4377896.03373863</v>
      </c>
      <c r="F40">
        <v>2347846.78599345</v>
      </c>
      <c r="G40">
        <v>3224245.331719922</v>
      </c>
    </row>
    <row r="41" spans="1:7">
      <c r="A41">
        <v>39</v>
      </c>
      <c r="B41">
        <v>15672053.38710541</v>
      </c>
      <c r="C41">
        <v>532763.8952903717</v>
      </c>
      <c r="D41">
        <v>5342034.180971299</v>
      </c>
      <c r="E41">
        <v>4378537.553432569</v>
      </c>
      <c r="F41">
        <v>2246768.544139219</v>
      </c>
      <c r="G41">
        <v>3171949.213271948</v>
      </c>
    </row>
    <row r="42" spans="1:7">
      <c r="A42">
        <v>40</v>
      </c>
      <c r="B42">
        <v>15475890.30743341</v>
      </c>
      <c r="C42">
        <v>536804.7114618047</v>
      </c>
      <c r="D42">
        <v>5240566.236804112</v>
      </c>
      <c r="E42">
        <v>4379158.05810515</v>
      </c>
      <c r="F42">
        <v>2188723.84592336</v>
      </c>
      <c r="G42">
        <v>3130637.455138984</v>
      </c>
    </row>
    <row r="43" spans="1:7">
      <c r="A43">
        <v>41</v>
      </c>
      <c r="B43">
        <v>15299850.72469718</v>
      </c>
      <c r="C43">
        <v>541743.7792122173</v>
      </c>
      <c r="D43">
        <v>5163033.552813675</v>
      </c>
      <c r="E43">
        <v>4379993.775150884</v>
      </c>
      <c r="F43">
        <v>2119386.295882355</v>
      </c>
      <c r="G43">
        <v>3095693.321638046</v>
      </c>
    </row>
    <row r="44" spans="1:7">
      <c r="A44">
        <v>42</v>
      </c>
      <c r="B44">
        <v>15120687.17907268</v>
      </c>
      <c r="C44">
        <v>547272.7694278902</v>
      </c>
      <c r="D44">
        <v>5096597.663134993</v>
      </c>
      <c r="E44">
        <v>4380060.654989772</v>
      </c>
      <c r="F44">
        <v>2034771.426929853</v>
      </c>
      <c r="G44">
        <v>3061984.664590172</v>
      </c>
    </row>
    <row r="45" spans="1:7">
      <c r="A45">
        <v>43</v>
      </c>
      <c r="B45">
        <v>14914912.61978094</v>
      </c>
      <c r="C45">
        <v>553875.3885361727</v>
      </c>
      <c r="D45">
        <v>5006461.525118751</v>
      </c>
      <c r="E45">
        <v>4380738.355654767</v>
      </c>
      <c r="F45">
        <v>1950566.0592669</v>
      </c>
      <c r="G45">
        <v>3023271.291204352</v>
      </c>
    </row>
    <row r="46" spans="1:7">
      <c r="A46">
        <v>44</v>
      </c>
      <c r="B46">
        <v>14739928.04311459</v>
      </c>
      <c r="C46">
        <v>558847.2376643822</v>
      </c>
      <c r="D46">
        <v>4914084.600609741</v>
      </c>
      <c r="E46">
        <v>4381284.949912062</v>
      </c>
      <c r="F46">
        <v>1900112.04612118</v>
      </c>
      <c r="G46">
        <v>2985599.208807229</v>
      </c>
    </row>
    <row r="47" spans="1:7">
      <c r="A47">
        <v>45</v>
      </c>
      <c r="B47">
        <v>14617765.87370269</v>
      </c>
      <c r="C47">
        <v>564231.4226221743</v>
      </c>
      <c r="D47">
        <v>4868589.737171418</v>
      </c>
      <c r="E47">
        <v>4381869.123146391</v>
      </c>
      <c r="F47">
        <v>1839147.560921276</v>
      </c>
      <c r="G47">
        <v>2963928.029841431</v>
      </c>
    </row>
    <row r="48" spans="1:7">
      <c r="A48">
        <v>46</v>
      </c>
      <c r="B48">
        <v>14447488.2394935</v>
      </c>
      <c r="C48">
        <v>570961.849678657</v>
      </c>
      <c r="D48">
        <v>4790250.878073628</v>
      </c>
      <c r="E48">
        <v>4382533.868298608</v>
      </c>
      <c r="F48">
        <v>1774174.024323708</v>
      </c>
      <c r="G48">
        <v>2929567.619118901</v>
      </c>
    </row>
    <row r="49" spans="1:7">
      <c r="A49">
        <v>47</v>
      </c>
      <c r="B49">
        <v>14311462.01263097</v>
      </c>
      <c r="C49">
        <v>577417.3886092661</v>
      </c>
      <c r="D49">
        <v>4734922.267346887</v>
      </c>
      <c r="E49">
        <v>4383023.241208317</v>
      </c>
      <c r="F49">
        <v>1711993.539997609</v>
      </c>
      <c r="G49">
        <v>2904105.575468896</v>
      </c>
    </row>
    <row r="50" spans="1:7">
      <c r="A50">
        <v>48</v>
      </c>
      <c r="B50">
        <v>14191453.52238253</v>
      </c>
      <c r="C50">
        <v>582690.5892518896</v>
      </c>
      <c r="D50">
        <v>4677854.843724006</v>
      </c>
      <c r="E50">
        <v>4383473.793366494</v>
      </c>
      <c r="F50">
        <v>1667059.174703192</v>
      </c>
      <c r="G50">
        <v>2880375.121336947</v>
      </c>
    </row>
    <row r="51" spans="1:7">
      <c r="A51">
        <v>49</v>
      </c>
      <c r="B51">
        <v>14073394.00791147</v>
      </c>
      <c r="C51">
        <v>587839.8732737137</v>
      </c>
      <c r="D51">
        <v>4614874.459860323</v>
      </c>
      <c r="E51">
        <v>4384219.070720227</v>
      </c>
      <c r="F51">
        <v>1630614.464773585</v>
      </c>
      <c r="G51">
        <v>2855846.139283621</v>
      </c>
    </row>
    <row r="52" spans="1:7">
      <c r="A52">
        <v>50</v>
      </c>
      <c r="B52">
        <v>13941567.94972222</v>
      </c>
      <c r="C52">
        <v>594511.6261613069</v>
      </c>
      <c r="D52">
        <v>4551038.625908613</v>
      </c>
      <c r="E52">
        <v>4384864.010320063</v>
      </c>
      <c r="F52">
        <v>1583022.821168769</v>
      </c>
      <c r="G52">
        <v>2828130.866163463</v>
      </c>
    </row>
    <row r="53" spans="1:7">
      <c r="A53">
        <v>51</v>
      </c>
      <c r="B53">
        <v>13827755.86491976</v>
      </c>
      <c r="C53">
        <v>601898.1260244695</v>
      </c>
      <c r="D53">
        <v>4506006.469694164</v>
      </c>
      <c r="E53">
        <v>4385443.108202245</v>
      </c>
      <c r="F53">
        <v>1527356.260218433</v>
      </c>
      <c r="G53">
        <v>2807051.900780453</v>
      </c>
    </row>
    <row r="54" spans="1:7">
      <c r="A54">
        <v>52</v>
      </c>
      <c r="B54">
        <v>13747970.41595482</v>
      </c>
      <c r="C54">
        <v>605819.3932649614</v>
      </c>
      <c r="D54">
        <v>4461286.649008919</v>
      </c>
      <c r="E54">
        <v>4385917.988739147</v>
      </c>
      <c r="F54">
        <v>1505764.392102626</v>
      </c>
      <c r="G54">
        <v>2789181.992839165</v>
      </c>
    </row>
    <row r="55" spans="1:7">
      <c r="A55">
        <v>53</v>
      </c>
      <c r="B55">
        <v>13635260.76587529</v>
      </c>
      <c r="C55">
        <v>612981.7817417255</v>
      </c>
      <c r="D55">
        <v>4407926.675022391</v>
      </c>
      <c r="E55">
        <v>4386614.569431131</v>
      </c>
      <c r="F55">
        <v>1461177.442305525</v>
      </c>
      <c r="G55">
        <v>2766560.297374519</v>
      </c>
    </row>
    <row r="56" spans="1:7">
      <c r="A56">
        <v>54</v>
      </c>
      <c r="B56">
        <v>13538658.81811245</v>
      </c>
      <c r="C56">
        <v>618898.0264840599</v>
      </c>
      <c r="D56">
        <v>4357122.702746406</v>
      </c>
      <c r="E56">
        <v>4387260.690455424</v>
      </c>
      <c r="F56">
        <v>1429604.760864637</v>
      </c>
      <c r="G56">
        <v>2745772.637561923</v>
      </c>
    </row>
    <row r="57" spans="1:7">
      <c r="A57">
        <v>55</v>
      </c>
      <c r="B57">
        <v>13451294.07813539</v>
      </c>
      <c r="C57">
        <v>625260.9577541361</v>
      </c>
      <c r="D57">
        <v>4315684.511915772</v>
      </c>
      <c r="E57">
        <v>4387882.270715931</v>
      </c>
      <c r="F57">
        <v>1394921.005463872</v>
      </c>
      <c r="G57">
        <v>2727545.332285675</v>
      </c>
    </row>
    <row r="58" spans="1:7">
      <c r="A58">
        <v>56</v>
      </c>
      <c r="B58">
        <v>13369192.02645911</v>
      </c>
      <c r="C58">
        <v>632043.2513104234</v>
      </c>
      <c r="D58">
        <v>4280568.568331039</v>
      </c>
      <c r="E58">
        <v>4388380.275138297</v>
      </c>
      <c r="F58">
        <v>1357242.334600952</v>
      </c>
      <c r="G58">
        <v>2710957.597078403</v>
      </c>
    </row>
    <row r="59" spans="1:7">
      <c r="A59">
        <v>57</v>
      </c>
      <c r="B59">
        <v>13279159.22202959</v>
      </c>
      <c r="C59">
        <v>639480.8845147833</v>
      </c>
      <c r="D59">
        <v>4237948.611773781</v>
      </c>
      <c r="E59">
        <v>4389082.255964415</v>
      </c>
      <c r="F59">
        <v>1319624.253345672</v>
      </c>
      <c r="G59">
        <v>2693023.216430943</v>
      </c>
    </row>
    <row r="60" spans="1:7">
      <c r="A60">
        <v>58</v>
      </c>
      <c r="B60">
        <v>13200063.48504543</v>
      </c>
      <c r="C60">
        <v>645205.5200494423</v>
      </c>
      <c r="D60">
        <v>4193258.414615116</v>
      </c>
      <c r="E60">
        <v>4389727.704540216</v>
      </c>
      <c r="F60">
        <v>1296675.297624819</v>
      </c>
      <c r="G60">
        <v>2675196.548215838</v>
      </c>
    </row>
    <row r="61" spans="1:7">
      <c r="A61">
        <v>59</v>
      </c>
      <c r="B61">
        <v>13145000.28826653</v>
      </c>
      <c r="C61">
        <v>650884.3384210684</v>
      </c>
      <c r="D61">
        <v>4170451.786770226</v>
      </c>
      <c r="E61">
        <v>4390203.226567785</v>
      </c>
      <c r="F61">
        <v>1268723.309130609</v>
      </c>
      <c r="G61">
        <v>2664737.627376839</v>
      </c>
    </row>
    <row r="62" spans="1:7">
      <c r="A62">
        <v>60</v>
      </c>
      <c r="B62">
        <v>13066223.21882915</v>
      </c>
      <c r="C62">
        <v>658159.858688154</v>
      </c>
      <c r="D62">
        <v>4130867.58856101</v>
      </c>
      <c r="E62">
        <v>4390892.425775842</v>
      </c>
      <c r="F62">
        <v>1238469.514555119</v>
      </c>
      <c r="G62">
        <v>2647833.831249024</v>
      </c>
    </row>
    <row r="63" spans="1:7">
      <c r="A63">
        <v>61</v>
      </c>
      <c r="B63">
        <v>12996429.47022572</v>
      </c>
      <c r="C63">
        <v>665613.4661826715</v>
      </c>
      <c r="D63">
        <v>4098982.446529539</v>
      </c>
      <c r="E63">
        <v>4391503.346335663</v>
      </c>
      <c r="F63">
        <v>1206649.094645175</v>
      </c>
      <c r="G63">
        <v>2633681.116532673</v>
      </c>
    </row>
    <row r="64" spans="1:7">
      <c r="A64">
        <v>62</v>
      </c>
      <c r="B64">
        <v>12932994.05055614</v>
      </c>
      <c r="C64">
        <v>672133.21109575</v>
      </c>
      <c r="D64">
        <v>4066739.621967927</v>
      </c>
      <c r="E64">
        <v>4392116.511798364</v>
      </c>
      <c r="F64">
        <v>1181624.120742707</v>
      </c>
      <c r="G64">
        <v>2620380.584951391</v>
      </c>
    </row>
    <row r="65" spans="1:7">
      <c r="A65">
        <v>63</v>
      </c>
      <c r="B65">
        <v>12873293.41623249</v>
      </c>
      <c r="C65">
        <v>678069.6401535959</v>
      </c>
      <c r="D65">
        <v>4033379.99614301</v>
      </c>
      <c r="E65">
        <v>4392798.769911146</v>
      </c>
      <c r="F65">
        <v>1161658.621381383</v>
      </c>
      <c r="G65">
        <v>2607386.388643352</v>
      </c>
    </row>
    <row r="66" spans="1:7">
      <c r="A66">
        <v>64</v>
      </c>
      <c r="B66">
        <v>12808629.10243645</v>
      </c>
      <c r="C66">
        <v>685246.6965587921</v>
      </c>
      <c r="D66">
        <v>3999478.70595264</v>
      </c>
      <c r="E66">
        <v>4393472.949851899</v>
      </c>
      <c r="F66">
        <v>1137456.497398202</v>
      </c>
      <c r="G66">
        <v>2592974.252674913</v>
      </c>
    </row>
    <row r="67" spans="1:7">
      <c r="A67">
        <v>65</v>
      </c>
      <c r="B67">
        <v>12751341.04081553</v>
      </c>
      <c r="C67">
        <v>693116.4213317444</v>
      </c>
      <c r="D67">
        <v>3974251.571429544</v>
      </c>
      <c r="E67">
        <v>4394076.298412099</v>
      </c>
      <c r="F67">
        <v>1108398.368532784</v>
      </c>
      <c r="G67">
        <v>2581498.381109355</v>
      </c>
    </row>
    <row r="68" spans="1:7">
      <c r="A68">
        <v>66</v>
      </c>
      <c r="B68">
        <v>12711399.68010847</v>
      </c>
      <c r="C68">
        <v>697386.371433083</v>
      </c>
      <c r="D68">
        <v>3950523.065118973</v>
      </c>
      <c r="E68">
        <v>4394560.57941738</v>
      </c>
      <c r="F68">
        <v>1096855.717551706</v>
      </c>
      <c r="G68">
        <v>2572073.946587323</v>
      </c>
    </row>
    <row r="69" spans="1:7">
      <c r="A69">
        <v>67</v>
      </c>
      <c r="B69">
        <v>12654496.88416078</v>
      </c>
      <c r="C69">
        <v>704979.0813331276</v>
      </c>
      <c r="D69">
        <v>3921444.015211141</v>
      </c>
      <c r="E69">
        <v>4395256.027797212</v>
      </c>
      <c r="F69">
        <v>1072892.25707048</v>
      </c>
      <c r="G69">
        <v>2559925.502748816</v>
      </c>
    </row>
    <row r="70" spans="1:7">
      <c r="A70">
        <v>68</v>
      </c>
      <c r="B70">
        <v>12602767.48829702</v>
      </c>
      <c r="C70">
        <v>711589.9544491512</v>
      </c>
      <c r="D70">
        <v>3892414.968979322</v>
      </c>
      <c r="E70">
        <v>4395929.844735414</v>
      </c>
      <c r="F70">
        <v>1054641.31603994</v>
      </c>
      <c r="G70">
        <v>2548191.404093192</v>
      </c>
    </row>
    <row r="71" spans="1:7">
      <c r="A71">
        <v>69</v>
      </c>
      <c r="B71">
        <v>12555234.54780043</v>
      </c>
      <c r="C71">
        <v>718502.0506189058</v>
      </c>
      <c r="D71">
        <v>3867589.728511497</v>
      </c>
      <c r="E71">
        <v>4396556.942357938</v>
      </c>
      <c r="F71">
        <v>1035019.280953897</v>
      </c>
      <c r="G71">
        <v>2537566.545358194</v>
      </c>
    </row>
    <row r="72" spans="1:7">
      <c r="A72">
        <v>70</v>
      </c>
      <c r="B72">
        <v>12510929.8347977</v>
      </c>
      <c r="C72">
        <v>725761.4639167178</v>
      </c>
      <c r="D72">
        <v>3846326.31115199</v>
      </c>
      <c r="E72">
        <v>4397118.163630757</v>
      </c>
      <c r="F72">
        <v>1013854.57385821</v>
      </c>
      <c r="G72">
        <v>2527869.32224003</v>
      </c>
    </row>
    <row r="73" spans="1:7">
      <c r="A73">
        <v>71</v>
      </c>
      <c r="B73">
        <v>12463230.99857022</v>
      </c>
      <c r="C73">
        <v>733582.8754773553</v>
      </c>
      <c r="D73">
        <v>3821673.18181317</v>
      </c>
      <c r="E73">
        <v>4397817.311903725</v>
      </c>
      <c r="F73">
        <v>992523.0734566577</v>
      </c>
      <c r="G73">
        <v>2517634.555919313</v>
      </c>
    </row>
    <row r="74" spans="1:7">
      <c r="A74">
        <v>72</v>
      </c>
      <c r="B74">
        <v>12420323.31176394</v>
      </c>
      <c r="C74">
        <v>739775.5056125489</v>
      </c>
      <c r="D74">
        <v>3795722.600272926</v>
      </c>
      <c r="E74">
        <v>4398486.586294776</v>
      </c>
      <c r="F74">
        <v>978943.7033159164</v>
      </c>
      <c r="G74">
        <v>2507394.916267776</v>
      </c>
    </row>
    <row r="75" spans="1:7">
      <c r="A75">
        <v>73</v>
      </c>
      <c r="B75">
        <v>12390464.24855625</v>
      </c>
      <c r="C75">
        <v>745657.277613139</v>
      </c>
      <c r="D75">
        <v>3781764.736314171</v>
      </c>
      <c r="E75">
        <v>4398948.688537589</v>
      </c>
      <c r="F75">
        <v>962894.963319884</v>
      </c>
      <c r="G75">
        <v>2501198.582771469</v>
      </c>
    </row>
    <row r="76" spans="1:7">
      <c r="A76">
        <v>74</v>
      </c>
      <c r="B76">
        <v>12348103.8082767</v>
      </c>
      <c r="C76">
        <v>753108.685890027</v>
      </c>
      <c r="D76">
        <v>3758313.123399255</v>
      </c>
      <c r="E76">
        <v>4399633.155237618</v>
      </c>
      <c r="F76">
        <v>945667.3728771204</v>
      </c>
      <c r="G76">
        <v>2491381.470872683</v>
      </c>
    </row>
    <row r="77" spans="1:7">
      <c r="A77">
        <v>75</v>
      </c>
      <c r="B77">
        <v>12309125.455055</v>
      </c>
      <c r="C77">
        <v>760930.5853801593</v>
      </c>
      <c r="D77">
        <v>3738368.331205894</v>
      </c>
      <c r="E77">
        <v>4400269.433135422</v>
      </c>
      <c r="F77">
        <v>926819.3775086037</v>
      </c>
      <c r="G77">
        <v>2482737.727824918</v>
      </c>
    </row>
    <row r="78" spans="1:7">
      <c r="A78">
        <v>76</v>
      </c>
      <c r="B78">
        <v>12273162.56721583</v>
      </c>
      <c r="C78">
        <v>767951.1549820192</v>
      </c>
      <c r="D78">
        <v>3718381.472246437</v>
      </c>
      <c r="E78">
        <v>4400909.822531066</v>
      </c>
      <c r="F78">
        <v>911338.6233974478</v>
      </c>
      <c r="G78">
        <v>2474581.494058864</v>
      </c>
    </row>
    <row r="79" spans="1:7">
      <c r="A79">
        <v>77</v>
      </c>
      <c r="B79">
        <v>12239611.48769115</v>
      </c>
      <c r="C79">
        <v>774219.9764285884</v>
      </c>
      <c r="D79">
        <v>3698023.917592769</v>
      </c>
      <c r="E79">
        <v>4401576.792508112</v>
      </c>
      <c r="F79">
        <v>899053.2916453512</v>
      </c>
      <c r="G79">
        <v>2466737.509516326</v>
      </c>
    </row>
    <row r="80" spans="1:7">
      <c r="A80">
        <v>78</v>
      </c>
      <c r="B80">
        <v>12203530.48626619</v>
      </c>
      <c r="C80">
        <v>781583.9917991742</v>
      </c>
      <c r="D80">
        <v>3677057.260111376</v>
      </c>
      <c r="E80">
        <v>4402259.920552998</v>
      </c>
      <c r="F80">
        <v>884613.8951602005</v>
      </c>
      <c r="G80">
        <v>2458015.418642439</v>
      </c>
    </row>
    <row r="81" spans="1:7">
      <c r="A81">
        <v>79</v>
      </c>
      <c r="B81">
        <v>12170838.57714191</v>
      </c>
      <c r="C81">
        <v>789708.661037098</v>
      </c>
      <c r="D81">
        <v>3660571.280693071</v>
      </c>
      <c r="E81">
        <v>4402881.320920344</v>
      </c>
      <c r="F81">
        <v>866930.1395211497</v>
      </c>
      <c r="G81">
        <v>2450747.174970243</v>
      </c>
    </row>
    <row r="82" spans="1:7">
      <c r="A82">
        <v>80</v>
      </c>
      <c r="B82">
        <v>12147935.70779611</v>
      </c>
      <c r="C82">
        <v>794218.3244929428</v>
      </c>
      <c r="D82">
        <v>3645791.872250929</v>
      </c>
      <c r="E82">
        <v>4403370.443342936</v>
      </c>
      <c r="F82">
        <v>859629.2384316631</v>
      </c>
      <c r="G82">
        <v>2444925.829277639</v>
      </c>
    </row>
    <row r="83" spans="1:7">
      <c r="A83">
        <v>81</v>
      </c>
      <c r="B83">
        <v>12115849.04934494</v>
      </c>
      <c r="C83">
        <v>801987.7117704317</v>
      </c>
      <c r="D83">
        <v>3627547.695806211</v>
      </c>
      <c r="E83">
        <v>4404059.873505566</v>
      </c>
      <c r="F83">
        <v>844819.2099423916</v>
      </c>
      <c r="G83">
        <v>2437434.558320336</v>
      </c>
    </row>
    <row r="84" spans="1:7">
      <c r="A84">
        <v>82</v>
      </c>
      <c r="B84">
        <v>12085931.40565773</v>
      </c>
      <c r="C84">
        <v>808879.4759268352</v>
      </c>
      <c r="D84">
        <v>3609022.734360272</v>
      </c>
      <c r="E84">
        <v>4404740.858189608</v>
      </c>
      <c r="F84">
        <v>833223.4398352758</v>
      </c>
      <c r="G84">
        <v>2430064.897345736</v>
      </c>
    </row>
    <row r="85" spans="1:7">
      <c r="A85">
        <v>83</v>
      </c>
      <c r="B85">
        <v>12058193.89378538</v>
      </c>
      <c r="C85">
        <v>816005.1222986348</v>
      </c>
      <c r="D85">
        <v>3592688.797916406</v>
      </c>
      <c r="E85">
        <v>4405375.955517189</v>
      </c>
      <c r="F85">
        <v>820877.5960672261</v>
      </c>
      <c r="G85">
        <v>2423246.421985928</v>
      </c>
    </row>
    <row r="86" spans="1:7">
      <c r="A86">
        <v>84</v>
      </c>
      <c r="B86">
        <v>12032505.50884478</v>
      </c>
      <c r="C86">
        <v>823432.4326628583</v>
      </c>
      <c r="D86">
        <v>3578603.359229413</v>
      </c>
      <c r="E86">
        <v>4405953.69112016</v>
      </c>
      <c r="F86">
        <v>807521.5533707691</v>
      </c>
      <c r="G86">
        <v>2416994.472461581</v>
      </c>
    </row>
    <row r="87" spans="1:7">
      <c r="A87">
        <v>85</v>
      </c>
      <c r="B87">
        <v>12004920.27208714</v>
      </c>
      <c r="C87">
        <v>831434.5359721333</v>
      </c>
      <c r="D87">
        <v>3562557.187433714</v>
      </c>
      <c r="E87">
        <v>4406646.028275311</v>
      </c>
      <c r="F87">
        <v>793840.259596004</v>
      </c>
      <c r="G87">
        <v>2410442.260809975</v>
      </c>
    </row>
    <row r="88" spans="1:7">
      <c r="A88">
        <v>86</v>
      </c>
      <c r="B88">
        <v>11979586.42596535</v>
      </c>
      <c r="C88">
        <v>837901.0574774863</v>
      </c>
      <c r="D88">
        <v>3545650.886722003</v>
      </c>
      <c r="E88">
        <v>4407323.908038732</v>
      </c>
      <c r="F88">
        <v>784851.9474145829</v>
      </c>
      <c r="G88">
        <v>2403858.62631255</v>
      </c>
    </row>
    <row r="89" spans="1:7">
      <c r="A89">
        <v>87</v>
      </c>
      <c r="B89">
        <v>11961880.17166601</v>
      </c>
      <c r="C89">
        <v>843940.4889113816</v>
      </c>
      <c r="D89">
        <v>3536006.781082624</v>
      </c>
      <c r="E89">
        <v>4407789.580284491</v>
      </c>
      <c r="F89">
        <v>774424.440654043</v>
      </c>
      <c r="G89">
        <v>2399718.880733473</v>
      </c>
    </row>
    <row r="90" spans="1:7">
      <c r="A90">
        <v>88</v>
      </c>
      <c r="B90">
        <v>11937191.68266705</v>
      </c>
      <c r="C90">
        <v>851429.8572183107</v>
      </c>
      <c r="D90">
        <v>3520491.050428601</v>
      </c>
      <c r="E90">
        <v>4408470.457936569</v>
      </c>
      <c r="F90">
        <v>763436.2348940742</v>
      </c>
      <c r="G90">
        <v>2393364.082189499</v>
      </c>
    </row>
    <row r="91" spans="1:7">
      <c r="A91">
        <v>89</v>
      </c>
      <c r="B91">
        <v>11914078.47012284</v>
      </c>
      <c r="C91">
        <v>859406.2124659366</v>
      </c>
      <c r="D91">
        <v>3506853.983742292</v>
      </c>
      <c r="E91">
        <v>4409115.795638956</v>
      </c>
      <c r="F91">
        <v>751104.395441338</v>
      </c>
      <c r="G91">
        <v>2387598.082834321</v>
      </c>
    </row>
    <row r="92" spans="1:7">
      <c r="A92">
        <v>90</v>
      </c>
      <c r="B92">
        <v>11892619.13466076</v>
      </c>
      <c r="C92">
        <v>866646.9836548137</v>
      </c>
      <c r="D92">
        <v>3493319.117726191</v>
      </c>
      <c r="E92">
        <v>4409761.211312587</v>
      </c>
      <c r="F92">
        <v>740727.3818224686</v>
      </c>
      <c r="G92">
        <v>2382164.440144695</v>
      </c>
    </row>
    <row r="93" spans="1:7">
      <c r="A93">
        <v>91</v>
      </c>
      <c r="B93">
        <v>11872744.60358778</v>
      </c>
      <c r="C93">
        <v>873000.034299732</v>
      </c>
      <c r="D93">
        <v>3479707.913146488</v>
      </c>
      <c r="E93">
        <v>4410415.421787595</v>
      </c>
      <c r="F93">
        <v>732606.6649788965</v>
      </c>
      <c r="G93">
        <v>2377014.569375065</v>
      </c>
    </row>
    <row r="94" spans="1:7">
      <c r="A94">
        <v>92</v>
      </c>
      <c r="B94">
        <v>11851346.44835792</v>
      </c>
      <c r="C94">
        <v>880379.3003914077</v>
      </c>
      <c r="D94">
        <v>3465455.65083414</v>
      </c>
      <c r="E94">
        <v>4411099.316459251</v>
      </c>
      <c r="F94">
        <v>723188.1026522869</v>
      </c>
      <c r="G94">
        <v>2371224.078020835</v>
      </c>
    </row>
    <row r="95" spans="1:7">
      <c r="A95">
        <v>93</v>
      </c>
      <c r="B95">
        <v>11831636.84894638</v>
      </c>
      <c r="C95">
        <v>888636.5476050873</v>
      </c>
      <c r="D95">
        <v>3453699.925088056</v>
      </c>
      <c r="E95">
        <v>4411733.122959125</v>
      </c>
      <c r="F95">
        <v>711364.853157134</v>
      </c>
      <c r="G95">
        <v>2366202.400136978</v>
      </c>
    </row>
    <row r="96" spans="1:7">
      <c r="A96">
        <v>94</v>
      </c>
      <c r="B96">
        <v>11816018.69914747</v>
      </c>
      <c r="C96">
        <v>895441.1074785732</v>
      </c>
      <c r="D96">
        <v>3443948.291532127</v>
      </c>
      <c r="E96">
        <v>4412308.731300006</v>
      </c>
      <c r="F96">
        <v>702086.182849442</v>
      </c>
      <c r="G96">
        <v>2362234.385987321</v>
      </c>
    </row>
    <row r="97" spans="1:7">
      <c r="A97">
        <v>95</v>
      </c>
      <c r="B97">
        <v>11797266.61202214</v>
      </c>
      <c r="C97">
        <v>902669.9694316854</v>
      </c>
      <c r="D97">
        <v>3431094.933080215</v>
      </c>
      <c r="E97">
        <v>4412968.057984333</v>
      </c>
      <c r="F97">
        <v>693410.495469664</v>
      </c>
      <c r="G97">
        <v>2357123.156056243</v>
      </c>
    </row>
    <row r="98" spans="1:7">
      <c r="A98">
        <v>96</v>
      </c>
      <c r="B98">
        <v>11779243.43449858</v>
      </c>
      <c r="C98">
        <v>909697.761776936</v>
      </c>
      <c r="D98">
        <v>3418260.490089903</v>
      </c>
      <c r="E98">
        <v>4413654.914075756</v>
      </c>
      <c r="F98">
        <v>685507.8861415936</v>
      </c>
      <c r="G98">
        <v>2352122.382414389</v>
      </c>
    </row>
    <row r="99" spans="1:7">
      <c r="A99">
        <v>97</v>
      </c>
      <c r="B99">
        <v>11762511.39427988</v>
      </c>
      <c r="C99">
        <v>916909.8509057073</v>
      </c>
      <c r="D99">
        <v>3406729.807482806</v>
      </c>
      <c r="E99">
        <v>4414293.320092169</v>
      </c>
      <c r="F99">
        <v>677145.7614150882</v>
      </c>
      <c r="G99">
        <v>2347432.654384112</v>
      </c>
    </row>
    <row r="100" spans="1:7">
      <c r="A100">
        <v>98</v>
      </c>
      <c r="B100">
        <v>11747199.22758916</v>
      </c>
      <c r="C100">
        <v>924386.0220897347</v>
      </c>
      <c r="D100">
        <v>3396793.11182737</v>
      </c>
      <c r="E100">
        <v>4414863.364284291</v>
      </c>
      <c r="F100">
        <v>668029.0444712128</v>
      </c>
      <c r="G100">
        <v>2343127.684916548</v>
      </c>
    </row>
    <row r="101" spans="1:7">
      <c r="A101">
        <v>99</v>
      </c>
      <c r="B101">
        <v>11730713.31215431</v>
      </c>
      <c r="C101">
        <v>932492.0887221091</v>
      </c>
      <c r="D101">
        <v>3385542.584096622</v>
      </c>
      <c r="E101">
        <v>4415538.627276335</v>
      </c>
      <c r="F101">
        <v>658522.1230452074</v>
      </c>
      <c r="G101">
        <v>2338617.889014042</v>
      </c>
    </row>
    <row r="102" spans="1:7">
      <c r="A102">
        <v>100</v>
      </c>
      <c r="B102">
        <v>11715358.09349711</v>
      </c>
      <c r="C102">
        <v>939063.4206364342</v>
      </c>
      <c r="D102">
        <v>3373682.31759971</v>
      </c>
      <c r="E102">
        <v>4416227.404043152</v>
      </c>
      <c r="F102">
        <v>652288.8426208897</v>
      </c>
      <c r="G102">
        <v>2334096.108596925</v>
      </c>
    </row>
    <row r="103" spans="1:7">
      <c r="A103">
        <v>101</v>
      </c>
      <c r="B103">
        <v>11702784.89658975</v>
      </c>
      <c r="C103">
        <v>944581.1048083081</v>
      </c>
      <c r="D103">
        <v>3364094.388483813</v>
      </c>
      <c r="E103">
        <v>4416755.759371915</v>
      </c>
      <c r="F103">
        <v>647058.9048192336</v>
      </c>
      <c r="G103">
        <v>2330294.739106484</v>
      </c>
    </row>
    <row r="104" spans="1:7">
      <c r="A104">
        <v>102</v>
      </c>
      <c r="B104">
        <v>11688203.66392526</v>
      </c>
      <c r="C104">
        <v>952339.9788071628</v>
      </c>
      <c r="D104">
        <v>3353537.043182463</v>
      </c>
      <c r="E104">
        <v>4417429.75901001</v>
      </c>
      <c r="F104">
        <v>638857.9516699566</v>
      </c>
      <c r="G104">
        <v>2326038.931255666</v>
      </c>
    </row>
    <row r="105" spans="1:7">
      <c r="A105">
        <v>103</v>
      </c>
      <c r="B105">
        <v>11674224.0220415</v>
      </c>
      <c r="C105">
        <v>960304.7254632872</v>
      </c>
      <c r="D105">
        <v>3343532.872897068</v>
      </c>
      <c r="E105">
        <v>4418078.202695382</v>
      </c>
      <c r="F105">
        <v>630380.6540060278</v>
      </c>
      <c r="G105">
        <v>2321927.566979739</v>
      </c>
    </row>
    <row r="106" spans="1:7">
      <c r="A106">
        <v>104</v>
      </c>
      <c r="B106">
        <v>11661271.44068736</v>
      </c>
      <c r="C106">
        <v>967533.9003394479</v>
      </c>
      <c r="D106">
        <v>3333738.959338939</v>
      </c>
      <c r="E106">
        <v>4418720.368234494</v>
      </c>
      <c r="F106">
        <v>623193.5479617763</v>
      </c>
      <c r="G106">
        <v>2318084.664812702</v>
      </c>
    </row>
    <row r="107" spans="1:7">
      <c r="A107">
        <v>105</v>
      </c>
      <c r="B107">
        <v>11649436.80082427</v>
      </c>
      <c r="C107">
        <v>973688.4717792928</v>
      </c>
      <c r="D107">
        <v>3324085.432151697</v>
      </c>
      <c r="E107">
        <v>4419355.24011303</v>
      </c>
      <c r="F107">
        <v>617779.6996230857</v>
      </c>
      <c r="G107">
        <v>2314527.957157162</v>
      </c>
    </row>
    <row r="108" spans="1:7">
      <c r="A108">
        <v>106</v>
      </c>
      <c r="B108">
        <v>11636604.83911593</v>
      </c>
      <c r="C108">
        <v>980830.2394835132</v>
      </c>
      <c r="D108">
        <v>3313776.189511548</v>
      </c>
      <c r="E108">
        <v>4420029.735761766</v>
      </c>
      <c r="F108">
        <v>611516.8650685787</v>
      </c>
      <c r="G108">
        <v>2310451.809290519</v>
      </c>
    </row>
    <row r="109" spans="1:7">
      <c r="A109">
        <v>107</v>
      </c>
      <c r="B109">
        <v>11624657.30730981</v>
      </c>
      <c r="C109">
        <v>989032.0018739442</v>
      </c>
      <c r="D109">
        <v>3304892.806929198</v>
      </c>
      <c r="E109">
        <v>4420670.440098288</v>
      </c>
      <c r="F109">
        <v>603279.9327268169</v>
      </c>
      <c r="G109">
        <v>2306782.125681561</v>
      </c>
    </row>
    <row r="110" spans="1:7">
      <c r="A110">
        <v>108</v>
      </c>
      <c r="B110">
        <v>11614918.94840048</v>
      </c>
      <c r="C110">
        <v>996041.5776781966</v>
      </c>
      <c r="D110">
        <v>3297412.272121134</v>
      </c>
      <c r="E110">
        <v>4421241.059107837</v>
      </c>
      <c r="F110">
        <v>596416.993601967</v>
      </c>
      <c r="G110">
        <v>2303807.045891351</v>
      </c>
    </row>
    <row r="111" spans="1:7">
      <c r="A111">
        <v>109</v>
      </c>
      <c r="B111">
        <v>11603652.83617256</v>
      </c>
      <c r="C111">
        <v>1003288.692592976</v>
      </c>
      <c r="D111">
        <v>3288089.766633288</v>
      </c>
      <c r="E111">
        <v>4421901.788654702</v>
      </c>
      <c r="F111">
        <v>590192.5940011942</v>
      </c>
      <c r="G111">
        <v>2300179.994290399</v>
      </c>
    </row>
    <row r="112" spans="1:7">
      <c r="A112">
        <v>110</v>
      </c>
      <c r="B112">
        <v>11592779.99961606</v>
      </c>
      <c r="C112">
        <v>1010268.023598093</v>
      </c>
      <c r="D112">
        <v>3278731.901524716</v>
      </c>
      <c r="E112">
        <v>4422579.745435957</v>
      </c>
      <c r="F112">
        <v>584583.4296059775</v>
      </c>
      <c r="G112">
        <v>2296616.899451314</v>
      </c>
    </row>
    <row r="113" spans="1:7">
      <c r="A113">
        <v>111</v>
      </c>
      <c r="B113">
        <v>11582705.1465715</v>
      </c>
      <c r="C113">
        <v>1017406.957378478</v>
      </c>
      <c r="D113">
        <v>3270191.437254252</v>
      </c>
      <c r="E113">
        <v>4423215.112004347</v>
      </c>
      <c r="F113">
        <v>578656.3724662338</v>
      </c>
      <c r="G113">
        <v>2293235.267468191</v>
      </c>
    </row>
    <row r="114" spans="1:7">
      <c r="A114">
        <v>112</v>
      </c>
      <c r="B114">
        <v>11573635.79298179</v>
      </c>
      <c r="C114">
        <v>1024806.812005988</v>
      </c>
      <c r="D114">
        <v>3262817.508333105</v>
      </c>
      <c r="E114">
        <v>4423782.790004945</v>
      </c>
      <c r="F114">
        <v>572110.1414790776</v>
      </c>
      <c r="G114">
        <v>2290118.541158678</v>
      </c>
    </row>
    <row r="115" spans="1:7">
      <c r="A115">
        <v>113</v>
      </c>
      <c r="B115">
        <v>11563809.29392122</v>
      </c>
      <c r="C115">
        <v>1032945.245737431</v>
      </c>
      <c r="D115">
        <v>3254463.619176475</v>
      </c>
      <c r="E115">
        <v>4424451.586248398</v>
      </c>
      <c r="F115">
        <v>565102.0844598651</v>
      </c>
      <c r="G115">
        <v>2286846.758299047</v>
      </c>
    </row>
    <row r="116" spans="1:7">
      <c r="A116">
        <v>114</v>
      </c>
      <c r="B116">
        <v>11554540.29372393</v>
      </c>
      <c r="C116">
        <v>1039500.713087851</v>
      </c>
      <c r="D116">
        <v>3245761.365672832</v>
      </c>
      <c r="E116">
        <v>4425127.424331953</v>
      </c>
      <c r="F116">
        <v>560554.1415076092</v>
      </c>
      <c r="G116">
        <v>2283596.649123682</v>
      </c>
    </row>
    <row r="117" spans="1:7">
      <c r="A117">
        <v>115</v>
      </c>
      <c r="B117">
        <v>11546980.98796642</v>
      </c>
      <c r="C117">
        <v>1044914.656587639</v>
      </c>
      <c r="D117">
        <v>3238649.57370917</v>
      </c>
      <c r="E117">
        <v>4425665.402943696</v>
      </c>
      <c r="F117">
        <v>556898.4825073376</v>
      </c>
      <c r="G117">
        <v>2280852.872218575</v>
      </c>
    </row>
    <row r="118" spans="1:7">
      <c r="A118">
        <v>116</v>
      </c>
      <c r="B118">
        <v>11538297.0913035</v>
      </c>
      <c r="C118">
        <v>1052534.878553559</v>
      </c>
      <c r="D118">
        <v>3230689.905848402</v>
      </c>
      <c r="E118">
        <v>4426328.175604345</v>
      </c>
      <c r="F118">
        <v>551011.8125816339</v>
      </c>
      <c r="G118">
        <v>2277732.318715557</v>
      </c>
    </row>
    <row r="119" spans="1:7">
      <c r="A119">
        <v>117</v>
      </c>
      <c r="B119">
        <v>11529949.99243837</v>
      </c>
      <c r="C119">
        <v>1060495.304128715</v>
      </c>
      <c r="D119">
        <v>3223043.944863542</v>
      </c>
      <c r="E119">
        <v>4426978.243885049</v>
      </c>
      <c r="F119">
        <v>544758.7639829062</v>
      </c>
      <c r="G119">
        <v>2274673.735578161</v>
      </c>
    </row>
    <row r="120" spans="1:7">
      <c r="A120">
        <v>118</v>
      </c>
      <c r="B120">
        <v>11522238.31739556</v>
      </c>
      <c r="C120">
        <v>1067716.958989674</v>
      </c>
      <c r="D120">
        <v>3215644.522936635</v>
      </c>
      <c r="E120">
        <v>4427615.100306358</v>
      </c>
      <c r="F120">
        <v>539424.3952535624</v>
      </c>
      <c r="G120">
        <v>2271837.339909326</v>
      </c>
    </row>
    <row r="121" spans="1:7">
      <c r="A121">
        <v>119</v>
      </c>
      <c r="B121">
        <v>11515305.29319849</v>
      </c>
      <c r="C121">
        <v>1073637.716518931</v>
      </c>
      <c r="D121">
        <v>3208540.470657378</v>
      </c>
      <c r="E121">
        <v>4428228.229396601</v>
      </c>
      <c r="F121">
        <v>535602.7088092789</v>
      </c>
      <c r="G121">
        <v>2269296.167816305</v>
      </c>
    </row>
    <row r="122" spans="1:7">
      <c r="A122">
        <v>120</v>
      </c>
      <c r="B122">
        <v>11507726.03724048</v>
      </c>
      <c r="C122">
        <v>1080510.463253435</v>
      </c>
      <c r="D122">
        <v>3200793.361719822</v>
      </c>
      <c r="E122">
        <v>4428890.980198341</v>
      </c>
      <c r="F122">
        <v>531214.8726682178</v>
      </c>
      <c r="G122">
        <v>2266316.359400662</v>
      </c>
    </row>
    <row r="123" spans="1:7">
      <c r="A123">
        <v>121</v>
      </c>
      <c r="B123">
        <v>11500634.94863924</v>
      </c>
      <c r="C123">
        <v>1088684.797510192</v>
      </c>
      <c r="D123">
        <v>3193793.361774772</v>
      </c>
      <c r="E123">
        <v>4429538.146360437</v>
      </c>
      <c r="F123">
        <v>525103.1381724176</v>
      </c>
      <c r="G123">
        <v>2263515.50482142</v>
      </c>
    </row>
    <row r="124" spans="1:7">
      <c r="A124">
        <v>122</v>
      </c>
      <c r="B124">
        <v>11494969.98587179</v>
      </c>
      <c r="C124">
        <v>1095650.121566704</v>
      </c>
      <c r="D124">
        <v>3188018.201476397</v>
      </c>
      <c r="E124">
        <v>4430094.322895966</v>
      </c>
      <c r="F124">
        <v>519930.1840962429</v>
      </c>
      <c r="G124">
        <v>2261277.155836483</v>
      </c>
    </row>
    <row r="125" spans="1:7">
      <c r="A125">
        <v>123</v>
      </c>
      <c r="B125">
        <v>11488412.56822578</v>
      </c>
      <c r="C125">
        <v>1102753.100841796</v>
      </c>
      <c r="D125">
        <v>3180968.216126981</v>
      </c>
      <c r="E125">
        <v>4430743.707428461</v>
      </c>
      <c r="F125">
        <v>515345.9313122826</v>
      </c>
      <c r="G125">
        <v>2258601.612516258</v>
      </c>
    </row>
    <row r="126" spans="1:7">
      <c r="A126">
        <v>124</v>
      </c>
      <c r="B126">
        <v>11482053.22606023</v>
      </c>
      <c r="C126">
        <v>1109517.991253518</v>
      </c>
      <c r="D126">
        <v>3173858.268892751</v>
      </c>
      <c r="E126">
        <v>4431408.061706045</v>
      </c>
      <c r="F126">
        <v>511300.293219952</v>
      </c>
      <c r="G126">
        <v>2255968.610987964</v>
      </c>
    </row>
    <row r="127" spans="1:7">
      <c r="A127">
        <v>125</v>
      </c>
      <c r="B127">
        <v>11476181.32841516</v>
      </c>
      <c r="C127">
        <v>1116454.49518783</v>
      </c>
      <c r="D127">
        <v>3167258.267961197</v>
      </c>
      <c r="E127">
        <v>4432036.653047388</v>
      </c>
      <c r="F127">
        <v>506999.8906501794</v>
      </c>
      <c r="G127">
        <v>2253432.02156857</v>
      </c>
    </row>
    <row r="128" spans="1:7">
      <c r="A128">
        <v>126</v>
      </c>
      <c r="B128">
        <v>11471021.28161536</v>
      </c>
      <c r="C128">
        <v>1123690.967444836</v>
      </c>
      <c r="D128">
        <v>3161529.926975773</v>
      </c>
      <c r="E128">
        <v>4432596.80403057</v>
      </c>
      <c r="F128">
        <v>502131.3190811781</v>
      </c>
      <c r="G128">
        <v>2251072.264083006</v>
      </c>
    </row>
    <row r="129" spans="1:7">
      <c r="A129">
        <v>127</v>
      </c>
      <c r="B129">
        <v>11465405.48139475</v>
      </c>
      <c r="C129">
        <v>1131806.669491373</v>
      </c>
      <c r="D129">
        <v>3155007.138989897</v>
      </c>
      <c r="E129">
        <v>4433258.849314207</v>
      </c>
      <c r="F129">
        <v>496749.1582135052</v>
      </c>
      <c r="G129">
        <v>2248583.665385763</v>
      </c>
    </row>
    <row r="130" spans="1:7">
      <c r="A130">
        <v>128</v>
      </c>
      <c r="B130">
        <v>11460068.34030304</v>
      </c>
      <c r="C130">
        <v>1138140.963991378</v>
      </c>
      <c r="D130">
        <v>3148395.807185831</v>
      </c>
      <c r="E130">
        <v>4433916.113125861</v>
      </c>
      <c r="F130">
        <v>493436.8357097175</v>
      </c>
      <c r="G130">
        <v>2246178.620290258</v>
      </c>
    </row>
    <row r="131" spans="1:7">
      <c r="A131">
        <v>129</v>
      </c>
      <c r="B131">
        <v>11455801.50293101</v>
      </c>
      <c r="C131">
        <v>1143158.552108767</v>
      </c>
      <c r="D131">
        <v>3143059.642813363</v>
      </c>
      <c r="E131">
        <v>4434437.592716101</v>
      </c>
      <c r="F131">
        <v>490965.8826299765</v>
      </c>
      <c r="G131">
        <v>2244179.832662802</v>
      </c>
    </row>
    <row r="132" spans="1:7">
      <c r="A132">
        <v>130</v>
      </c>
      <c r="B132">
        <v>11450910.26063723</v>
      </c>
      <c r="C132">
        <v>1150486.442407814</v>
      </c>
      <c r="D132">
        <v>3136855.828127406</v>
      </c>
      <c r="E132">
        <v>4435085.406089768</v>
      </c>
      <c r="F132">
        <v>486662.7022371074</v>
      </c>
      <c r="G132">
        <v>2241819.881775135</v>
      </c>
    </row>
    <row r="133" spans="1:7">
      <c r="A133">
        <v>131</v>
      </c>
      <c r="B133">
        <v>11446211.43625674</v>
      </c>
      <c r="C133">
        <v>1158351.898357783</v>
      </c>
      <c r="D133">
        <v>3130777.114641833</v>
      </c>
      <c r="E133">
        <v>4435732.793089737</v>
      </c>
      <c r="F133">
        <v>481895.5579939663</v>
      </c>
      <c r="G133">
        <v>2239454.072173421</v>
      </c>
    </row>
    <row r="134" spans="1:7">
      <c r="A134">
        <v>132</v>
      </c>
      <c r="B134">
        <v>11441906.05574661</v>
      </c>
      <c r="C134">
        <v>1165455.428616151</v>
      </c>
      <c r="D134">
        <v>3124977.70673462</v>
      </c>
      <c r="E134">
        <v>4436359.588724851</v>
      </c>
      <c r="F134">
        <v>477826.2182905454</v>
      </c>
      <c r="G134">
        <v>2237287.113380442</v>
      </c>
    </row>
    <row r="135" spans="1:7">
      <c r="A135">
        <v>133</v>
      </c>
      <c r="B135">
        <v>11438132.59664503</v>
      </c>
      <c r="C135">
        <v>1170920.694583355</v>
      </c>
      <c r="D135">
        <v>3119653.915646937</v>
      </c>
      <c r="E135">
        <v>4436939.932339332</v>
      </c>
      <c r="F135">
        <v>475165.4176680832</v>
      </c>
      <c r="G135">
        <v>2235452.636407318</v>
      </c>
    </row>
    <row r="136" spans="1:7">
      <c r="A136">
        <v>134</v>
      </c>
      <c r="B136">
        <v>11433956.29158038</v>
      </c>
      <c r="C136">
        <v>1177269.654753465</v>
      </c>
      <c r="D136">
        <v>3113712.269450925</v>
      </c>
      <c r="E136">
        <v>4437578.694708828</v>
      </c>
      <c r="F136">
        <v>472159.4454663598</v>
      </c>
      <c r="G136">
        <v>2233236.227200803</v>
      </c>
    </row>
    <row r="137" spans="1:7">
      <c r="A137">
        <v>135</v>
      </c>
      <c r="B137">
        <v>11430060.01393814</v>
      </c>
      <c r="C137">
        <v>1185320.698954397</v>
      </c>
      <c r="D137">
        <v>3107997.848809176</v>
      </c>
      <c r="E137">
        <v>4438229.207043946</v>
      </c>
      <c r="F137">
        <v>467491.2419925377</v>
      </c>
      <c r="G137">
        <v>2231021.017138087</v>
      </c>
    </row>
    <row r="138" spans="1:7">
      <c r="A138">
        <v>136</v>
      </c>
      <c r="B138">
        <v>11427075.28188551</v>
      </c>
      <c r="C138">
        <v>1192133.137228963</v>
      </c>
      <c r="D138">
        <v>3103396.200275648</v>
      </c>
      <c r="E138">
        <v>4438770.216157648</v>
      </c>
      <c r="F138">
        <v>463488.6097003781</v>
      </c>
      <c r="G138">
        <v>2229287.11852287</v>
      </c>
    </row>
    <row r="139" spans="1:7">
      <c r="A139">
        <v>137</v>
      </c>
      <c r="B139">
        <v>11423596.61077051</v>
      </c>
      <c r="C139">
        <v>1198892.275933228</v>
      </c>
      <c r="D139">
        <v>3097941.069742882</v>
      </c>
      <c r="E139">
        <v>4439396.513884922</v>
      </c>
      <c r="F139">
        <v>460093.8741639909</v>
      </c>
      <c r="G139">
        <v>2227272.877045484</v>
      </c>
    </row>
    <row r="140" spans="1:7">
      <c r="A140">
        <v>138</v>
      </c>
      <c r="B140">
        <v>11420209.12320358</v>
      </c>
      <c r="C140">
        <v>1205172.028928015</v>
      </c>
      <c r="D140">
        <v>3092449.121719319</v>
      </c>
      <c r="E140">
        <v>4440035.379813871</v>
      </c>
      <c r="F140">
        <v>457246.2016653023</v>
      </c>
      <c r="G140">
        <v>2225306.39107707</v>
      </c>
    </row>
    <row r="141" spans="1:7">
      <c r="A141">
        <v>139</v>
      </c>
      <c r="B141">
        <v>11417111.93095307</v>
      </c>
      <c r="C141">
        <v>1211657.997347041</v>
      </c>
      <c r="D141">
        <v>3087257.191613858</v>
      </c>
      <c r="E141">
        <v>4440646.33943924</v>
      </c>
      <c r="F141">
        <v>454174.7034348373</v>
      </c>
      <c r="G141">
        <v>2223375.69911809</v>
      </c>
    </row>
    <row r="142" spans="1:7">
      <c r="A142">
        <v>140</v>
      </c>
      <c r="B142">
        <v>11414505.77895218</v>
      </c>
      <c r="C142">
        <v>1218562.275643547</v>
      </c>
      <c r="D142">
        <v>3082702.792753526</v>
      </c>
      <c r="E142">
        <v>4441189.528216961</v>
      </c>
      <c r="F142">
        <v>450508.0406415185</v>
      </c>
      <c r="G142">
        <v>2221543.141696629</v>
      </c>
    </row>
    <row r="143" spans="1:7">
      <c r="A143">
        <v>141</v>
      </c>
      <c r="B143">
        <v>11411662.89990999</v>
      </c>
      <c r="C143">
        <v>1226591.818030363</v>
      </c>
      <c r="D143">
        <v>3077414.848265847</v>
      </c>
      <c r="E143">
        <v>4441843.878532419</v>
      </c>
      <c r="F143">
        <v>446231.5567868582</v>
      </c>
      <c r="G143">
        <v>2219580.798294504</v>
      </c>
    </row>
    <row r="144" spans="1:7">
      <c r="A144">
        <v>142</v>
      </c>
      <c r="B144">
        <v>11408939.44608424</v>
      </c>
      <c r="C144">
        <v>1232377.365706336</v>
      </c>
      <c r="D144">
        <v>3072353.167652419</v>
      </c>
      <c r="E144">
        <v>4442467.641749221</v>
      </c>
      <c r="F144">
        <v>443940.442365273</v>
      </c>
      <c r="G144">
        <v>2217800.828610993</v>
      </c>
    </row>
    <row r="145" spans="1:7">
      <c r="A145">
        <v>143</v>
      </c>
      <c r="B145">
        <v>11406847.61382197</v>
      </c>
      <c r="C145">
        <v>1236552.724387422</v>
      </c>
      <c r="D145">
        <v>3068460.095845196</v>
      </c>
      <c r="E145">
        <v>4442941.240562295</v>
      </c>
      <c r="F145">
        <v>442501.003558218</v>
      </c>
      <c r="G145">
        <v>2216392.54946884</v>
      </c>
    </row>
    <row r="146" spans="1:7">
      <c r="A146">
        <v>144</v>
      </c>
      <c r="B146">
        <v>11404454.3453792</v>
      </c>
      <c r="C146">
        <v>1243274.012530591</v>
      </c>
      <c r="D146">
        <v>3063580.412235096</v>
      </c>
      <c r="E146">
        <v>4443560.791712834</v>
      </c>
      <c r="F146">
        <v>439441.3388374372</v>
      </c>
      <c r="G146">
        <v>2214597.790063238</v>
      </c>
    </row>
    <row r="147" spans="1:7">
      <c r="A147">
        <v>145</v>
      </c>
      <c r="B147">
        <v>11402176.57307765</v>
      </c>
      <c r="C147">
        <v>1250877.676150843</v>
      </c>
      <c r="D147">
        <v>3058614.807027121</v>
      </c>
      <c r="E147">
        <v>4444200.016095815</v>
      </c>
      <c r="F147">
        <v>435766.5397133214</v>
      </c>
      <c r="G147">
        <v>2212717.53409055</v>
      </c>
    </row>
    <row r="148" spans="1:7">
      <c r="A148">
        <v>146</v>
      </c>
      <c r="B148">
        <v>11400134.42059022</v>
      </c>
      <c r="C148">
        <v>1257669.672682376</v>
      </c>
      <c r="D148">
        <v>3053976.143807855</v>
      </c>
      <c r="E148">
        <v>4444808.141047372</v>
      </c>
      <c r="F148">
        <v>432649.0531068245</v>
      </c>
      <c r="G148">
        <v>2211031.409945794</v>
      </c>
    </row>
    <row r="149" spans="1:7">
      <c r="A149">
        <v>147</v>
      </c>
      <c r="B149">
        <v>11398424.80632247</v>
      </c>
      <c r="C149">
        <v>1262240.101534781</v>
      </c>
      <c r="D149">
        <v>3050096.602836566</v>
      </c>
      <c r="E149">
        <v>4445328.743506974</v>
      </c>
      <c r="F149">
        <v>430993.0270308584</v>
      </c>
      <c r="G149">
        <v>2209766.33141329</v>
      </c>
    </row>
    <row r="150" spans="1:7">
      <c r="A150">
        <v>148</v>
      </c>
      <c r="B150">
        <v>11396493.01496064</v>
      </c>
      <c r="C150">
        <v>1267446.71952233</v>
      </c>
      <c r="D150">
        <v>3045684.127754758</v>
      </c>
      <c r="E150">
        <v>4445908.847248939</v>
      </c>
      <c r="F150">
        <v>429271.6362188133</v>
      </c>
      <c r="G150">
        <v>2208181.6842158</v>
      </c>
    </row>
    <row r="151" spans="1:7">
      <c r="A151">
        <v>149</v>
      </c>
      <c r="B151">
        <v>11394722.13517037</v>
      </c>
      <c r="C151">
        <v>1275144.741789941</v>
      </c>
      <c r="D151">
        <v>3040911.835883126</v>
      </c>
      <c r="E151">
        <v>4446557.19041027</v>
      </c>
      <c r="F151">
        <v>425718.460731092</v>
      </c>
      <c r="G151">
        <v>2206389.906355944</v>
      </c>
    </row>
    <row r="152" spans="1:7">
      <c r="A152">
        <v>150</v>
      </c>
      <c r="B152">
        <v>11393484.26997921</v>
      </c>
      <c r="C152">
        <v>1281632.422083447</v>
      </c>
      <c r="D152">
        <v>3037163.218358695</v>
      </c>
      <c r="E152">
        <v>4447078.648823174</v>
      </c>
      <c r="F152">
        <v>422590.9268496076</v>
      </c>
      <c r="G152">
        <v>2205019.053864287</v>
      </c>
    </row>
    <row r="153" spans="1:7">
      <c r="A153">
        <v>151</v>
      </c>
      <c r="B153">
        <v>11392022.91875405</v>
      </c>
      <c r="C153">
        <v>1287637.959276337</v>
      </c>
      <c r="D153">
        <v>3032997.416272029</v>
      </c>
      <c r="E153">
        <v>4447656.510749483</v>
      </c>
      <c r="F153">
        <v>420203.3697316834</v>
      </c>
      <c r="G153">
        <v>2203527.662724518</v>
      </c>
    </row>
    <row r="154" spans="1:7">
      <c r="A154">
        <v>152</v>
      </c>
      <c r="B154">
        <v>11390593.46657922</v>
      </c>
      <c r="C154">
        <v>1292793.878960327</v>
      </c>
      <c r="D154">
        <v>3028919.339795098</v>
      </c>
      <c r="E154">
        <v>4448233.984648323</v>
      </c>
      <c r="F154">
        <v>418510.48979162</v>
      </c>
      <c r="G154">
        <v>2202135.773383853</v>
      </c>
    </row>
    <row r="155" spans="1:7">
      <c r="A155">
        <v>153</v>
      </c>
      <c r="B155">
        <v>11389318.12876076</v>
      </c>
      <c r="C155">
        <v>1298198.549119983</v>
      </c>
      <c r="D155">
        <v>3024974.006260301</v>
      </c>
      <c r="E155">
        <v>4448794.343490375</v>
      </c>
      <c r="F155">
        <v>416622.510349591</v>
      </c>
      <c r="G155">
        <v>2200728.719540514</v>
      </c>
    </row>
    <row r="156" spans="1:7">
      <c r="A156">
        <v>154</v>
      </c>
      <c r="B156">
        <v>11388342.45442905</v>
      </c>
      <c r="C156">
        <v>1304374.455698958</v>
      </c>
      <c r="D156">
        <v>3021383.247683453</v>
      </c>
      <c r="E156">
        <v>4449299.608544565</v>
      </c>
      <c r="F156">
        <v>413975.4220127183</v>
      </c>
      <c r="G156">
        <v>2199309.72048935</v>
      </c>
    </row>
    <row r="157" spans="1:7">
      <c r="A157">
        <v>155</v>
      </c>
      <c r="B157">
        <v>11387305.2655113</v>
      </c>
      <c r="C157">
        <v>1312188.872783661</v>
      </c>
      <c r="D157">
        <v>3016959.505906386</v>
      </c>
      <c r="E157">
        <v>4449944.431633183</v>
      </c>
      <c r="F157">
        <v>410498.3432277854</v>
      </c>
      <c r="G157">
        <v>2197714.111960288</v>
      </c>
    </row>
    <row r="158" spans="1:7">
      <c r="A158">
        <v>156</v>
      </c>
      <c r="B158">
        <v>11386285.61057657</v>
      </c>
      <c r="C158">
        <v>1316621.38992011</v>
      </c>
      <c r="D158">
        <v>3013350.958781032</v>
      </c>
      <c r="E158">
        <v>4450486.471538151</v>
      </c>
      <c r="F158">
        <v>409314.1555846072</v>
      </c>
      <c r="G158">
        <v>2196512.634752669</v>
      </c>
    </row>
    <row r="159" spans="1:7">
      <c r="A159">
        <v>157</v>
      </c>
      <c r="B159">
        <v>11385559.98889579</v>
      </c>
      <c r="C159">
        <v>1318922.659808584</v>
      </c>
      <c r="D159">
        <v>3011007.958253732</v>
      </c>
      <c r="E159">
        <v>4450837.571958738</v>
      </c>
      <c r="F159">
        <v>409078.699543289</v>
      </c>
      <c r="G159">
        <v>2195713.099331448</v>
      </c>
    </row>
    <row r="160" spans="1:7">
      <c r="A160">
        <v>158</v>
      </c>
      <c r="B160">
        <v>11384754.7011886</v>
      </c>
      <c r="C160">
        <v>1324082.116143909</v>
      </c>
      <c r="D160">
        <v>3007464.848150374</v>
      </c>
      <c r="E160">
        <v>4451374.824176676</v>
      </c>
      <c r="F160">
        <v>407363.9098384742</v>
      </c>
      <c r="G160">
        <v>2194469.002879169</v>
      </c>
    </row>
    <row r="161" spans="1:7">
      <c r="A161">
        <v>159</v>
      </c>
      <c r="B161">
        <v>11384022.50691445</v>
      </c>
      <c r="C161">
        <v>1330882.205273479</v>
      </c>
      <c r="D161">
        <v>3003446.049079557</v>
      </c>
      <c r="E161">
        <v>4451983.016440813</v>
      </c>
      <c r="F161">
        <v>404722.3034141951</v>
      </c>
      <c r="G161">
        <v>2192988.932706404</v>
      </c>
    </row>
    <row r="162" spans="1:7">
      <c r="A162">
        <v>160</v>
      </c>
      <c r="B162">
        <v>11383408.7778503</v>
      </c>
      <c r="C162">
        <v>1336885.267039562</v>
      </c>
      <c r="D162">
        <v>2999789.987423044</v>
      </c>
      <c r="E162">
        <v>4452548.307800667</v>
      </c>
      <c r="F162">
        <v>402485.2979484099</v>
      </c>
      <c r="G162">
        <v>2191699.917638614</v>
      </c>
    </row>
    <row r="163" spans="1:7">
      <c r="A163">
        <v>161</v>
      </c>
      <c r="B163">
        <v>11382939.35628089</v>
      </c>
      <c r="C163">
        <v>1339569.441663818</v>
      </c>
      <c r="D163">
        <v>2997440.259407044</v>
      </c>
      <c r="E163">
        <v>4452937.332131103</v>
      </c>
      <c r="F163">
        <v>401964.8110494625</v>
      </c>
      <c r="G163">
        <v>2191027.512029462</v>
      </c>
    </row>
    <row r="164" spans="1:7">
      <c r="A164">
        <v>162</v>
      </c>
      <c r="B164">
        <v>11382398.61442002</v>
      </c>
      <c r="C164">
        <v>1341609.856106327</v>
      </c>
      <c r="D164">
        <v>2995099.913575429</v>
      </c>
      <c r="E164">
        <v>4453318.675268994</v>
      </c>
      <c r="F164">
        <v>402113.5011188462</v>
      </c>
      <c r="G164">
        <v>2190256.668350424</v>
      </c>
    </row>
    <row r="165" spans="1:7">
      <c r="A165">
        <v>163</v>
      </c>
      <c r="B165">
        <v>11381944.97237807</v>
      </c>
      <c r="C165">
        <v>1347962.30392293</v>
      </c>
      <c r="D165">
        <v>2991319.652013831</v>
      </c>
      <c r="E165">
        <v>4453920.19618192</v>
      </c>
      <c r="F165">
        <v>399853.9734372218</v>
      </c>
      <c r="G165">
        <v>2188888.846822171</v>
      </c>
    </row>
    <row r="166" spans="1:7">
      <c r="A166">
        <v>164</v>
      </c>
      <c r="B166">
        <v>11381706.53263138</v>
      </c>
      <c r="C166">
        <v>1353728.102786458</v>
      </c>
      <c r="D166">
        <v>2988247.457019141</v>
      </c>
      <c r="E166">
        <v>4454411.534475481</v>
      </c>
      <c r="F166">
        <v>397516.9408956103</v>
      </c>
      <c r="G166">
        <v>2187802.497454688</v>
      </c>
    </row>
    <row r="167" spans="1:7">
      <c r="A167">
        <v>165</v>
      </c>
      <c r="B167">
        <v>11381420.39589491</v>
      </c>
      <c r="C167">
        <v>1357911.760230336</v>
      </c>
      <c r="D167">
        <v>2985509.857332595</v>
      </c>
      <c r="E167">
        <v>4454861.860298259</v>
      </c>
      <c r="F167">
        <v>396275.0774295734</v>
      </c>
      <c r="G167">
        <v>2186861.840604145</v>
      </c>
    </row>
    <row r="168" spans="1:7">
      <c r="A168">
        <v>166</v>
      </c>
      <c r="B168">
        <v>11381142.27982343</v>
      </c>
      <c r="C168">
        <v>1359918.283389676</v>
      </c>
      <c r="D168">
        <v>2983439.269968415</v>
      </c>
      <c r="E168">
        <v>4455230.887813843</v>
      </c>
      <c r="F168">
        <v>396299.4831138225</v>
      </c>
      <c r="G168">
        <v>2186254.355537678</v>
      </c>
    </row>
    <row r="169" spans="1:7">
      <c r="A169">
        <v>167</v>
      </c>
      <c r="B169">
        <v>11380924.20636379</v>
      </c>
      <c r="C169">
        <v>1361804.372087717</v>
      </c>
      <c r="D169">
        <v>2981512.738086624</v>
      </c>
      <c r="E169">
        <v>4455574.478284334</v>
      </c>
      <c r="F169">
        <v>396384.2584649239</v>
      </c>
      <c r="G169">
        <v>2185648.359440186</v>
      </c>
    </row>
    <row r="170" spans="1:7">
      <c r="A170">
        <v>168</v>
      </c>
      <c r="B170">
        <v>11380803.82379326</v>
      </c>
      <c r="C170">
        <v>1365728.88590845</v>
      </c>
      <c r="D170">
        <v>2979246.159139746</v>
      </c>
      <c r="E170">
        <v>4455942.286247986</v>
      </c>
      <c r="F170">
        <v>395141.083292012</v>
      </c>
      <c r="G170">
        <v>2184745.409205062</v>
      </c>
    </row>
    <row r="171" spans="1:7">
      <c r="A171">
        <v>169</v>
      </c>
      <c r="B171">
        <v>11380735.97304441</v>
      </c>
      <c r="C171">
        <v>1372915.356116094</v>
      </c>
      <c r="D171">
        <v>2975478.258463165</v>
      </c>
      <c r="E171">
        <v>4456565.525767053</v>
      </c>
      <c r="F171">
        <v>392355.7474090497</v>
      </c>
      <c r="G171">
        <v>2183421.085289055</v>
      </c>
    </row>
    <row r="172" spans="1:7">
      <c r="A172">
        <v>170</v>
      </c>
      <c r="B172">
        <v>11380636.91589418</v>
      </c>
      <c r="C172">
        <v>1373615.30492549</v>
      </c>
      <c r="D172">
        <v>2974147.155782232</v>
      </c>
      <c r="E172">
        <v>4456834.203467076</v>
      </c>
      <c r="F172">
        <v>392951.7638312419</v>
      </c>
      <c r="G172">
        <v>2183088.487888145</v>
      </c>
    </row>
    <row r="173" spans="1:7">
      <c r="A173">
        <v>171</v>
      </c>
      <c r="B173">
        <v>11380585.48371506</v>
      </c>
      <c r="C173">
        <v>1371215.595212204</v>
      </c>
      <c r="D173">
        <v>2974556.995195249</v>
      </c>
      <c r="E173">
        <v>4456804.390056754</v>
      </c>
      <c r="F173">
        <v>394701.6467669581</v>
      </c>
      <c r="G173">
        <v>2183306.85648389</v>
      </c>
    </row>
    <row r="174" spans="1:7">
      <c r="A174">
        <v>172</v>
      </c>
      <c r="B174">
        <v>11380580.34226814</v>
      </c>
      <c r="C174">
        <v>1370301.416416715</v>
      </c>
      <c r="D174">
        <v>2974819.952283193</v>
      </c>
      <c r="E174">
        <v>4456772.154521234</v>
      </c>
      <c r="F174">
        <v>395244.6407425865</v>
      </c>
      <c r="G174">
        <v>2183442.178304413</v>
      </c>
    </row>
    <row r="175" spans="1:7">
      <c r="A175">
        <v>173</v>
      </c>
      <c r="B175">
        <v>11380567.94491553</v>
      </c>
      <c r="C175">
        <v>1372368.923511896</v>
      </c>
      <c r="D175">
        <v>2973026.106940999</v>
      </c>
      <c r="E175">
        <v>4457106.645442422</v>
      </c>
      <c r="F175">
        <v>395229.8800025494</v>
      </c>
      <c r="G175">
        <v>2182836.389017661</v>
      </c>
    </row>
    <row r="176" spans="1:7">
      <c r="A176">
        <v>174</v>
      </c>
      <c r="B176">
        <v>11380584.88866693</v>
      </c>
      <c r="C176">
        <v>1373811.495313572</v>
      </c>
      <c r="D176">
        <v>2972423.179404357</v>
      </c>
      <c r="E176">
        <v>4457200.479017656</v>
      </c>
      <c r="F176">
        <v>394594.6314291319</v>
      </c>
      <c r="G176">
        <v>2182555.103502213</v>
      </c>
    </row>
    <row r="177" spans="1:7">
      <c r="A177">
        <v>175</v>
      </c>
      <c r="B177">
        <v>11380601.21045483</v>
      </c>
      <c r="C177">
        <v>1373812.161223598</v>
      </c>
      <c r="D177">
        <v>2971525.677715247</v>
      </c>
      <c r="E177">
        <v>4457411.619819749</v>
      </c>
      <c r="F177">
        <v>395372.8364176581</v>
      </c>
      <c r="G177">
        <v>2182478.915278575</v>
      </c>
    </row>
    <row r="178" spans="1:7">
      <c r="A178">
        <v>176</v>
      </c>
      <c r="B178">
        <v>11380588.69079614</v>
      </c>
      <c r="C178">
        <v>1369395.099466169</v>
      </c>
      <c r="D178">
        <v>2974294.821263472</v>
      </c>
      <c r="E178">
        <v>4456909.75476038</v>
      </c>
      <c r="F178">
        <v>396664.8008771105</v>
      </c>
      <c r="G178">
        <v>2183324.21442901</v>
      </c>
    </row>
    <row r="179" spans="1:7">
      <c r="A179">
        <v>177</v>
      </c>
      <c r="B179">
        <v>11380677.2137209</v>
      </c>
      <c r="C179">
        <v>1369971.538608536</v>
      </c>
      <c r="D179">
        <v>2974221.850405943</v>
      </c>
      <c r="E179">
        <v>4456930.764945344</v>
      </c>
      <c r="F179">
        <v>396288.2725748694</v>
      </c>
      <c r="G179">
        <v>2183264.787186203</v>
      </c>
    </row>
    <row r="180" spans="1:7">
      <c r="A180">
        <v>178</v>
      </c>
      <c r="B180">
        <v>11380574.97663103</v>
      </c>
      <c r="C180">
        <v>1374447.608419189</v>
      </c>
      <c r="D180">
        <v>2972228.964800464</v>
      </c>
      <c r="E180">
        <v>4457228.604833618</v>
      </c>
      <c r="F180">
        <v>394129.9953900381</v>
      </c>
      <c r="G180">
        <v>2182539.803187718</v>
      </c>
    </row>
    <row r="181" spans="1:7">
      <c r="A181">
        <v>179</v>
      </c>
      <c r="B181">
        <v>11380576.52611821</v>
      </c>
      <c r="C181">
        <v>1372014.159807517</v>
      </c>
      <c r="D181">
        <v>2973083.523454071</v>
      </c>
      <c r="E181">
        <v>4457106.488332942</v>
      </c>
      <c r="F181">
        <v>395486.707533924</v>
      </c>
      <c r="G181">
        <v>2182885.646989756</v>
      </c>
    </row>
    <row r="182" spans="1:7">
      <c r="A182">
        <v>180</v>
      </c>
      <c r="B182">
        <v>11380564.56724881</v>
      </c>
      <c r="C182">
        <v>1374212.28542364</v>
      </c>
      <c r="D182">
        <v>2971879.725502388</v>
      </c>
      <c r="E182">
        <v>4457311.102387792</v>
      </c>
      <c r="F182">
        <v>394682.3376813123</v>
      </c>
      <c r="G182">
        <v>2182479.116253679</v>
      </c>
    </row>
    <row r="183" spans="1:7">
      <c r="A183">
        <v>181</v>
      </c>
      <c r="B183">
        <v>11380573.92973853</v>
      </c>
      <c r="C183">
        <v>1374514.640300937</v>
      </c>
      <c r="D183">
        <v>2971762.411969282</v>
      </c>
      <c r="E183">
        <v>4457330.880088168</v>
      </c>
      <c r="F183">
        <v>394532.6025218767</v>
      </c>
      <c r="G183">
        <v>2182433.394858269</v>
      </c>
    </row>
    <row r="184" spans="1:7">
      <c r="A184">
        <v>182</v>
      </c>
      <c r="B184">
        <v>11380568.7876305</v>
      </c>
      <c r="C184">
        <v>1374247.046510633</v>
      </c>
      <c r="D184">
        <v>2971758.42749976</v>
      </c>
      <c r="E184">
        <v>4457337.188506627</v>
      </c>
      <c r="F184">
        <v>394783.5305333348</v>
      </c>
      <c r="G184">
        <v>2182442.59458015</v>
      </c>
    </row>
    <row r="185" spans="1:7">
      <c r="A185">
        <v>183</v>
      </c>
      <c r="B185">
        <v>11380564.29187865</v>
      </c>
      <c r="C185">
        <v>1372838.776656257</v>
      </c>
      <c r="D185">
        <v>2972577.080797276</v>
      </c>
      <c r="E185">
        <v>4457195.550184472</v>
      </c>
      <c r="F185">
        <v>395210.5409534883</v>
      </c>
      <c r="G185">
        <v>2182742.34328716</v>
      </c>
    </row>
    <row r="186" spans="1:7">
      <c r="A186">
        <v>184</v>
      </c>
      <c r="B186">
        <v>11380567.75432589</v>
      </c>
      <c r="C186">
        <v>1372513.09675389</v>
      </c>
      <c r="D186">
        <v>2972697.98461905</v>
      </c>
      <c r="E186">
        <v>4457177.682842116</v>
      </c>
      <c r="F186">
        <v>395396.3562658138</v>
      </c>
      <c r="G186">
        <v>2182782.633845023</v>
      </c>
    </row>
    <row r="187" spans="1:7">
      <c r="A187">
        <v>185</v>
      </c>
      <c r="B187">
        <v>11380560.55901519</v>
      </c>
      <c r="C187">
        <v>1374122.893291285</v>
      </c>
      <c r="D187">
        <v>2972140.659052413</v>
      </c>
      <c r="E187">
        <v>4457255.452343145</v>
      </c>
      <c r="F187">
        <v>394491.2117004122</v>
      </c>
      <c r="G187">
        <v>2182550.342627934</v>
      </c>
    </row>
    <row r="188" spans="1:7">
      <c r="A188">
        <v>186</v>
      </c>
      <c r="B188">
        <v>11380561.62111461</v>
      </c>
      <c r="C188">
        <v>1374342.082035256</v>
      </c>
      <c r="D188">
        <v>2972070.876248329</v>
      </c>
      <c r="E188">
        <v>4457266.948613689</v>
      </c>
      <c r="F188">
        <v>394338.6236172756</v>
      </c>
      <c r="G188">
        <v>2182543.090600059</v>
      </c>
    </row>
    <row r="189" spans="1:7">
      <c r="A189">
        <v>187</v>
      </c>
      <c r="B189">
        <v>11380565.40508489</v>
      </c>
      <c r="C189">
        <v>1374595.204611172</v>
      </c>
      <c r="D189">
        <v>2971853.103806359</v>
      </c>
      <c r="E189">
        <v>4457307.703177474</v>
      </c>
      <c r="F189">
        <v>394348.5918121753</v>
      </c>
      <c r="G189">
        <v>2182460.801677709</v>
      </c>
    </row>
    <row r="190" spans="1:7">
      <c r="A190">
        <v>188</v>
      </c>
      <c r="B190">
        <v>11380556.53030314</v>
      </c>
      <c r="C190">
        <v>1374000.898365903</v>
      </c>
      <c r="D190">
        <v>2972456.991098713</v>
      </c>
      <c r="E190">
        <v>4457187.414136239</v>
      </c>
      <c r="F190">
        <v>394281.3882315423</v>
      </c>
      <c r="G190">
        <v>2182629.838470746</v>
      </c>
    </row>
    <row r="191" spans="1:7">
      <c r="A191">
        <v>189</v>
      </c>
      <c r="B191">
        <v>11380559.67872825</v>
      </c>
      <c r="C191">
        <v>1373871.160205691</v>
      </c>
      <c r="D191">
        <v>2972565.691214059</v>
      </c>
      <c r="E191">
        <v>4457166.618535628</v>
      </c>
      <c r="F191">
        <v>394302.8154671588</v>
      </c>
      <c r="G191">
        <v>2182653.393305708</v>
      </c>
    </row>
    <row r="192" spans="1:7">
      <c r="A192">
        <v>190</v>
      </c>
      <c r="B192">
        <v>11380556.55771342</v>
      </c>
      <c r="C192">
        <v>1373800.498481073</v>
      </c>
      <c r="D192">
        <v>2972565.494269348</v>
      </c>
      <c r="E192">
        <v>4457168.01173141</v>
      </c>
      <c r="F192">
        <v>394367.2101052637</v>
      </c>
      <c r="G192">
        <v>2182655.343126322</v>
      </c>
    </row>
    <row r="193" spans="1:7">
      <c r="A193">
        <v>191</v>
      </c>
      <c r="B193">
        <v>11380557.07924384</v>
      </c>
      <c r="C193">
        <v>1373663.965432614</v>
      </c>
      <c r="D193">
        <v>2972845.766235047</v>
      </c>
      <c r="E193">
        <v>4457110.83443871</v>
      </c>
      <c r="F193">
        <v>394188.195448653</v>
      </c>
      <c r="G193">
        <v>2182748.317688811</v>
      </c>
    </row>
    <row r="194" spans="1:7">
      <c r="A194">
        <v>192</v>
      </c>
      <c r="B194">
        <v>11380561.02130712</v>
      </c>
      <c r="C194">
        <v>1374645.100237303</v>
      </c>
      <c r="D194">
        <v>2972193.781466929</v>
      </c>
      <c r="E194">
        <v>4457228.259558293</v>
      </c>
      <c r="F194">
        <v>393970.0767569232</v>
      </c>
      <c r="G194">
        <v>2182523.803287673</v>
      </c>
    </row>
    <row r="195" spans="1:7">
      <c r="A195">
        <v>193</v>
      </c>
      <c r="B195">
        <v>11380557.08102042</v>
      </c>
      <c r="C195">
        <v>1373640.278192654</v>
      </c>
      <c r="D195">
        <v>2972635.402436695</v>
      </c>
      <c r="E195">
        <v>4457158.346863724</v>
      </c>
      <c r="F195">
        <v>394425.2496666606</v>
      </c>
      <c r="G195">
        <v>2182697.803860684</v>
      </c>
    </row>
    <row r="196" spans="1:7">
      <c r="A196">
        <v>194</v>
      </c>
      <c r="B196">
        <v>11380556.50186887</v>
      </c>
      <c r="C196">
        <v>1373449.667295406</v>
      </c>
      <c r="D196">
        <v>2972640.519592226</v>
      </c>
      <c r="E196">
        <v>4457162.096528529</v>
      </c>
      <c r="F196">
        <v>394598.0313233545</v>
      </c>
      <c r="G196">
        <v>2182706.187129355</v>
      </c>
    </row>
    <row r="197" spans="1:7">
      <c r="A197">
        <v>195</v>
      </c>
      <c r="B197">
        <v>11380556.59286253</v>
      </c>
      <c r="C197">
        <v>1373506.589246638</v>
      </c>
      <c r="D197">
        <v>2972582.444661207</v>
      </c>
      <c r="E197">
        <v>4457173.810533536</v>
      </c>
      <c r="F197">
        <v>394600.4368077381</v>
      </c>
      <c r="G197">
        <v>2182693.311613413</v>
      </c>
    </row>
    <row r="198" spans="1:7">
      <c r="A198">
        <v>196</v>
      </c>
      <c r="B198">
        <v>11380554.55370262</v>
      </c>
      <c r="C198">
        <v>1373279.465332978</v>
      </c>
      <c r="D198">
        <v>2972705.969566955</v>
      </c>
      <c r="E198">
        <v>4457152.143642917</v>
      </c>
      <c r="F198">
        <v>394681.3641024242</v>
      </c>
      <c r="G198">
        <v>2182735.611057341</v>
      </c>
    </row>
    <row r="199" spans="1:7">
      <c r="A199">
        <v>197</v>
      </c>
      <c r="B199">
        <v>11380554.90740051</v>
      </c>
      <c r="C199">
        <v>1373426.728225057</v>
      </c>
      <c r="D199">
        <v>2972613.974747662</v>
      </c>
      <c r="E199">
        <v>4457168.538899453</v>
      </c>
      <c r="F199">
        <v>394640.5794179932</v>
      </c>
      <c r="G199">
        <v>2182705.086110341</v>
      </c>
    </row>
    <row r="200" spans="1:7">
      <c r="A200">
        <v>198</v>
      </c>
      <c r="B200">
        <v>11380555.48740623</v>
      </c>
      <c r="C200">
        <v>1373274.488229722</v>
      </c>
      <c r="D200">
        <v>2972654.982328407</v>
      </c>
      <c r="E200">
        <v>4457163.746615825</v>
      </c>
      <c r="F200">
        <v>394738.8352946953</v>
      </c>
      <c r="G200">
        <v>2182723.434937576</v>
      </c>
    </row>
    <row r="201" spans="1:7">
      <c r="A201">
        <v>199</v>
      </c>
      <c r="B201">
        <v>11380554.63482704</v>
      </c>
      <c r="C201">
        <v>1372431.819197809</v>
      </c>
      <c r="D201">
        <v>2973161.617848681</v>
      </c>
      <c r="E201">
        <v>4457075.274159485</v>
      </c>
      <c r="F201">
        <v>394981.533599823</v>
      </c>
      <c r="G201">
        <v>2182904.39002124</v>
      </c>
    </row>
    <row r="202" spans="1:7">
      <c r="A202">
        <v>200</v>
      </c>
      <c r="B202">
        <v>11380554.15412948</v>
      </c>
      <c r="C202">
        <v>1373413.330249872</v>
      </c>
      <c r="D202">
        <v>2972665.362700609</v>
      </c>
      <c r="E202">
        <v>4457157.302538693</v>
      </c>
      <c r="F202">
        <v>394600.7733029505</v>
      </c>
      <c r="G202">
        <v>2182717.38533736</v>
      </c>
    </row>
    <row r="203" spans="1:7">
      <c r="A203">
        <v>201</v>
      </c>
      <c r="B203">
        <v>11380554.77936612</v>
      </c>
      <c r="C203">
        <v>1373289.42085197</v>
      </c>
      <c r="D203">
        <v>2972748.145156997</v>
      </c>
      <c r="E203">
        <v>4457142.149884134</v>
      </c>
      <c r="F203">
        <v>394634.7280065041</v>
      </c>
      <c r="G203">
        <v>2182740.335466511</v>
      </c>
    </row>
    <row r="204" spans="1:7">
      <c r="A204">
        <v>202</v>
      </c>
      <c r="B204">
        <v>11380554.45627369</v>
      </c>
      <c r="C204">
        <v>1373471.002038731</v>
      </c>
      <c r="D204">
        <v>2972636.059996083</v>
      </c>
      <c r="E204">
        <v>4457162.504396647</v>
      </c>
      <c r="F204">
        <v>394574.844420887</v>
      </c>
      <c r="G204">
        <v>2182710.045421347</v>
      </c>
    </row>
    <row r="205" spans="1:7">
      <c r="A205">
        <v>203</v>
      </c>
      <c r="B205">
        <v>11380553.88447587</v>
      </c>
      <c r="C205">
        <v>1373652.854669276</v>
      </c>
      <c r="D205">
        <v>2972604.628503349</v>
      </c>
      <c r="E205">
        <v>4457163.831209684</v>
      </c>
      <c r="F205">
        <v>394446.2427127819</v>
      </c>
      <c r="G205">
        <v>2182686.327380779</v>
      </c>
    </row>
    <row r="206" spans="1:7">
      <c r="A206">
        <v>204</v>
      </c>
      <c r="B206">
        <v>11380554.16030117</v>
      </c>
      <c r="C206">
        <v>1373860.79792821</v>
      </c>
      <c r="D206">
        <v>2972499.757805856</v>
      </c>
      <c r="E206">
        <v>4457181.195243555</v>
      </c>
      <c r="F206">
        <v>394365.5555192239</v>
      </c>
      <c r="G206">
        <v>2182646.853804328</v>
      </c>
    </row>
    <row r="207" spans="1:7">
      <c r="A207">
        <v>205</v>
      </c>
      <c r="B207">
        <v>11380553.30076771</v>
      </c>
      <c r="C207">
        <v>1373512.672690174</v>
      </c>
      <c r="D207">
        <v>2972706.63128995</v>
      </c>
      <c r="E207">
        <v>4457145.153001326</v>
      </c>
      <c r="F207">
        <v>394467.7806544409</v>
      </c>
      <c r="G207">
        <v>2182721.063131825</v>
      </c>
    </row>
    <row r="208" spans="1:7">
      <c r="A208">
        <v>206</v>
      </c>
      <c r="B208">
        <v>11380553.36640031</v>
      </c>
      <c r="C208">
        <v>1373448.988770771</v>
      </c>
      <c r="D208">
        <v>2972734.361631691</v>
      </c>
      <c r="E208">
        <v>4457140.817465642</v>
      </c>
      <c r="F208">
        <v>394497.6120795981</v>
      </c>
      <c r="G208">
        <v>2182731.586452602</v>
      </c>
    </row>
    <row r="209" spans="1:7">
      <c r="A209">
        <v>207</v>
      </c>
      <c r="B209">
        <v>11380553.22320383</v>
      </c>
      <c r="C209">
        <v>1373388.524427253</v>
      </c>
      <c r="D209">
        <v>2972792.489335104</v>
      </c>
      <c r="E209">
        <v>4457129.391568343</v>
      </c>
      <c r="F209">
        <v>394495.4988881208</v>
      </c>
      <c r="G209">
        <v>2182747.318985012</v>
      </c>
    </row>
    <row r="210" spans="1:7">
      <c r="A210">
        <v>208</v>
      </c>
      <c r="B210">
        <v>11380553.20382601</v>
      </c>
      <c r="C210">
        <v>1373344.702337522</v>
      </c>
      <c r="D210">
        <v>2972809.01808233</v>
      </c>
      <c r="E210">
        <v>4457126.889425363</v>
      </c>
      <c r="F210">
        <v>394519.4538005317</v>
      </c>
      <c r="G210">
        <v>2182753.140180262</v>
      </c>
    </row>
    <row r="211" spans="1:7">
      <c r="A211">
        <v>209</v>
      </c>
      <c r="B211">
        <v>11380553.15356037</v>
      </c>
      <c r="C211">
        <v>1373253.933460749</v>
      </c>
      <c r="D211">
        <v>2972868.647863299</v>
      </c>
      <c r="E211">
        <v>4457116.409927871</v>
      </c>
      <c r="F211">
        <v>394538.3005979377</v>
      </c>
      <c r="G211">
        <v>2182775.861710513</v>
      </c>
    </row>
    <row r="212" spans="1:7">
      <c r="A212">
        <v>210</v>
      </c>
      <c r="B212">
        <v>11380553.14081224</v>
      </c>
      <c r="C212">
        <v>1373154.476960013</v>
      </c>
      <c r="D212">
        <v>2972905.314349945</v>
      </c>
      <c r="E212">
        <v>4457111.125934158</v>
      </c>
      <c r="F212">
        <v>394590.7225359806</v>
      </c>
      <c r="G212">
        <v>2182791.501032143</v>
      </c>
    </row>
    <row r="213" spans="1:7">
      <c r="A213">
        <v>211</v>
      </c>
      <c r="B213">
        <v>11380553.16485724</v>
      </c>
      <c r="C213">
        <v>1373164.279796075</v>
      </c>
      <c r="D213">
        <v>2972905.593928988</v>
      </c>
      <c r="E213">
        <v>4457110.795926373</v>
      </c>
      <c r="F213">
        <v>394581.7485168087</v>
      </c>
      <c r="G213">
        <v>2182790.746689</v>
      </c>
    </row>
    <row r="214" spans="1:7">
      <c r="A214">
        <v>212</v>
      </c>
      <c r="B214">
        <v>11380553.21601829</v>
      </c>
      <c r="C214">
        <v>1373173.225518968</v>
      </c>
      <c r="D214">
        <v>2972896.052753817</v>
      </c>
      <c r="E214">
        <v>4457112.667049448</v>
      </c>
      <c r="F214">
        <v>394583.1597734948</v>
      </c>
      <c r="G214">
        <v>2182788.110922562</v>
      </c>
    </row>
    <row r="215" spans="1:7">
      <c r="A215">
        <v>213</v>
      </c>
      <c r="B215">
        <v>11380553.11315762</v>
      </c>
      <c r="C215">
        <v>1372998.890692833</v>
      </c>
      <c r="D215">
        <v>2972988.754098965</v>
      </c>
      <c r="E215">
        <v>4457096.936664644</v>
      </c>
      <c r="F215">
        <v>394647.7017598346</v>
      </c>
      <c r="G215">
        <v>2182820.829941346</v>
      </c>
    </row>
    <row r="216" spans="1:7">
      <c r="A216">
        <v>214</v>
      </c>
      <c r="B216">
        <v>11380553.17707034</v>
      </c>
      <c r="C216">
        <v>1373046.839840492</v>
      </c>
      <c r="D216">
        <v>2972944.544462986</v>
      </c>
      <c r="E216">
        <v>4457105.640295682</v>
      </c>
      <c r="F216">
        <v>394646.383684526</v>
      </c>
      <c r="G216">
        <v>2182809.768786649</v>
      </c>
    </row>
    <row r="217" spans="1:7">
      <c r="A217">
        <v>215</v>
      </c>
      <c r="B217">
        <v>11380553.10775915</v>
      </c>
      <c r="C217">
        <v>1373024.423573719</v>
      </c>
      <c r="D217">
        <v>2972979.584283241</v>
      </c>
      <c r="E217">
        <v>4457098.33707021</v>
      </c>
      <c r="F217">
        <v>394632.6347045116</v>
      </c>
      <c r="G217">
        <v>2182818.128127469</v>
      </c>
    </row>
    <row r="218" spans="1:7">
      <c r="A218">
        <v>216</v>
      </c>
      <c r="B218">
        <v>11380553.13251032</v>
      </c>
      <c r="C218">
        <v>1373017.536442247</v>
      </c>
      <c r="D218">
        <v>2973017.975604084</v>
      </c>
      <c r="E218">
        <v>4457089.896175675</v>
      </c>
      <c r="F218">
        <v>394601.1409912264</v>
      </c>
      <c r="G218">
        <v>2182826.583297083</v>
      </c>
    </row>
    <row r="219" spans="1:7">
      <c r="A219">
        <v>217</v>
      </c>
      <c r="B219">
        <v>11380553.10980851</v>
      </c>
      <c r="C219">
        <v>1373047.326279112</v>
      </c>
      <c r="D219">
        <v>2972963.623521076</v>
      </c>
      <c r="E219">
        <v>4457101.118076248</v>
      </c>
      <c r="F219">
        <v>394629.7017944288</v>
      </c>
      <c r="G219">
        <v>2182811.34013765</v>
      </c>
    </row>
    <row r="220" spans="1:7">
      <c r="A220">
        <v>218</v>
      </c>
      <c r="B220">
        <v>11380553.12582306</v>
      </c>
      <c r="C220">
        <v>1373029.416924167</v>
      </c>
      <c r="D220">
        <v>2972977.734876481</v>
      </c>
      <c r="E220">
        <v>4457098.602196575</v>
      </c>
      <c r="F220">
        <v>394630.0410273521</v>
      </c>
      <c r="G220">
        <v>2182817.330798482</v>
      </c>
    </row>
    <row r="221" spans="1:7">
      <c r="A221">
        <v>219</v>
      </c>
      <c r="B221">
        <v>11380553.13448414</v>
      </c>
      <c r="C221">
        <v>1372938.536412407</v>
      </c>
      <c r="D221">
        <v>2973018.113564717</v>
      </c>
      <c r="E221">
        <v>4457092.20468111</v>
      </c>
      <c r="F221">
        <v>394671.5553206587</v>
      </c>
      <c r="G221">
        <v>2182832.724505247</v>
      </c>
    </row>
    <row r="222" spans="1:7">
      <c r="A222">
        <v>220</v>
      </c>
      <c r="B222">
        <v>11380553.10188947</v>
      </c>
      <c r="C222">
        <v>1373064.789803727</v>
      </c>
      <c r="D222">
        <v>2972963.029125697</v>
      </c>
      <c r="E222">
        <v>4457100.846393682</v>
      </c>
      <c r="F222">
        <v>394613.1306860618</v>
      </c>
      <c r="G222">
        <v>2182811.3058803</v>
      </c>
    </row>
    <row r="223" spans="1:7">
      <c r="A223">
        <v>221</v>
      </c>
      <c r="B223">
        <v>11380553.08842367</v>
      </c>
      <c r="C223">
        <v>1373158.260623781</v>
      </c>
      <c r="D223">
        <v>2972915.104941136</v>
      </c>
      <c r="E223">
        <v>4457108.907791744</v>
      </c>
      <c r="F223">
        <v>394576.2850172315</v>
      </c>
      <c r="G223">
        <v>2182794.530049779</v>
      </c>
    </row>
    <row r="224" spans="1:7">
      <c r="A224">
        <v>222</v>
      </c>
      <c r="B224">
        <v>11380553.09012804</v>
      </c>
      <c r="C224">
        <v>1373174.306542715</v>
      </c>
      <c r="D224">
        <v>2972923.917331689</v>
      </c>
      <c r="E224">
        <v>4457106.440334558</v>
      </c>
      <c r="F224">
        <v>394553.434473311</v>
      </c>
      <c r="G224">
        <v>2182794.991445771</v>
      </c>
    </row>
    <row r="225" spans="1:7">
      <c r="A225">
        <v>223</v>
      </c>
      <c r="B225">
        <v>11380553.1011787</v>
      </c>
      <c r="C225">
        <v>1373149.501138638</v>
      </c>
      <c r="D225">
        <v>2972916.594102126</v>
      </c>
      <c r="E225">
        <v>4457108.851749836</v>
      </c>
      <c r="F225">
        <v>394582.5128526434</v>
      </c>
      <c r="G225">
        <v>2182795.641335456</v>
      </c>
    </row>
    <row r="226" spans="1:7">
      <c r="A226">
        <v>224</v>
      </c>
      <c r="B226">
        <v>11380553.10111396</v>
      </c>
      <c r="C226">
        <v>1373216.224063075</v>
      </c>
      <c r="D226">
        <v>2972888.006962666</v>
      </c>
      <c r="E226">
        <v>4457113.308234271</v>
      </c>
      <c r="F226">
        <v>394550.9484671397</v>
      </c>
      <c r="G226">
        <v>2182784.613386809</v>
      </c>
    </row>
    <row r="227" spans="1:7">
      <c r="A227">
        <v>225</v>
      </c>
      <c r="B227">
        <v>11380553.09180811</v>
      </c>
      <c r="C227">
        <v>1373150.711591649</v>
      </c>
      <c r="D227">
        <v>2972919.606786777</v>
      </c>
      <c r="E227">
        <v>4457108.141805398</v>
      </c>
      <c r="F227">
        <v>394578.2913772561</v>
      </c>
      <c r="G227">
        <v>2182796.340247029</v>
      </c>
    </row>
    <row r="228" spans="1:7">
      <c r="A228">
        <v>226</v>
      </c>
      <c r="B228">
        <v>11380553.08169904</v>
      </c>
      <c r="C228">
        <v>1373159.567296577</v>
      </c>
      <c r="D228">
        <v>2972911.950081778</v>
      </c>
      <c r="E228">
        <v>4457109.508268534</v>
      </c>
      <c r="F228">
        <v>394579.1776172166</v>
      </c>
      <c r="G228">
        <v>2182792.87843493</v>
      </c>
    </row>
    <row r="229" spans="1:7">
      <c r="A229">
        <v>227</v>
      </c>
      <c r="B229">
        <v>11380553.08202745</v>
      </c>
      <c r="C229">
        <v>1373159.722394015</v>
      </c>
      <c r="D229">
        <v>2972910.165976078</v>
      </c>
      <c r="E229">
        <v>4457109.922199174</v>
      </c>
      <c r="F229">
        <v>394580.5945541228</v>
      </c>
      <c r="G229">
        <v>2182792.676904059</v>
      </c>
    </row>
    <row r="230" spans="1:7">
      <c r="A230">
        <v>228</v>
      </c>
      <c r="B230">
        <v>11380553.08050226</v>
      </c>
      <c r="C230">
        <v>1373111.704111858</v>
      </c>
      <c r="D230">
        <v>2972933.377682678</v>
      </c>
      <c r="E230">
        <v>4457106.056343817</v>
      </c>
      <c r="F230">
        <v>394601.4538896781</v>
      </c>
      <c r="G230">
        <v>2182800.488474227</v>
      </c>
    </row>
    <row r="231" spans="1:7">
      <c r="A231">
        <v>229</v>
      </c>
      <c r="B231">
        <v>11380553.08442117</v>
      </c>
      <c r="C231">
        <v>1373107.460966976</v>
      </c>
      <c r="D231">
        <v>2972931.256959383</v>
      </c>
      <c r="E231">
        <v>4457106.662357551</v>
      </c>
      <c r="F231">
        <v>394607.2920166825</v>
      </c>
      <c r="G231">
        <v>2182800.412120576</v>
      </c>
    </row>
    <row r="232" spans="1:7">
      <c r="A232">
        <v>230</v>
      </c>
      <c r="B232">
        <v>11380553.07705059</v>
      </c>
      <c r="C232">
        <v>1373107.276321672</v>
      </c>
      <c r="D232">
        <v>2972937.127996039</v>
      </c>
      <c r="E232">
        <v>4457105.309674698</v>
      </c>
      <c r="F232">
        <v>394602.2111566605</v>
      </c>
      <c r="G232">
        <v>2182801.151901522</v>
      </c>
    </row>
    <row r="233" spans="1:7">
      <c r="A233">
        <v>231</v>
      </c>
      <c r="B233">
        <v>11380553.07944535</v>
      </c>
      <c r="C233">
        <v>1373143.349933896</v>
      </c>
      <c r="D233">
        <v>2972923.027051189</v>
      </c>
      <c r="E233">
        <v>4457107.359546593</v>
      </c>
      <c r="F233">
        <v>394584.63814619</v>
      </c>
      <c r="G233">
        <v>2182794.704767486</v>
      </c>
    </row>
    <row r="234" spans="1:7">
      <c r="A234">
        <v>232</v>
      </c>
      <c r="B234">
        <v>11380553.08109989</v>
      </c>
      <c r="C234">
        <v>1373079.741688962</v>
      </c>
      <c r="D234">
        <v>2972953.939883652</v>
      </c>
      <c r="E234">
        <v>4457102.346582591</v>
      </c>
      <c r="F234">
        <v>394610.2215366414</v>
      </c>
      <c r="G234">
        <v>2182806.831408043</v>
      </c>
    </row>
    <row r="235" spans="1:7">
      <c r="A235">
        <v>233</v>
      </c>
      <c r="B235">
        <v>11380553.07693024</v>
      </c>
      <c r="C235">
        <v>1373100.22775062</v>
      </c>
      <c r="D235">
        <v>2972942.999539909</v>
      </c>
      <c r="E235">
        <v>4457104.21406188</v>
      </c>
      <c r="F235">
        <v>394602.4936798575</v>
      </c>
      <c r="G235">
        <v>2182803.141897968</v>
      </c>
    </row>
    <row r="236" spans="1:7">
      <c r="A236">
        <v>234</v>
      </c>
      <c r="B236">
        <v>11380553.07748041</v>
      </c>
      <c r="C236">
        <v>1373100.374805584</v>
      </c>
      <c r="D236">
        <v>2972943.630914128</v>
      </c>
      <c r="E236">
        <v>4457104.059791854</v>
      </c>
      <c r="F236">
        <v>394601.8346525027</v>
      </c>
      <c r="G236">
        <v>2182803.177316345</v>
      </c>
    </row>
    <row r="237" spans="1:7">
      <c r="A237">
        <v>235</v>
      </c>
      <c r="B237">
        <v>11380553.07964598</v>
      </c>
      <c r="C237">
        <v>1373094.670894085</v>
      </c>
      <c r="D237">
        <v>2972942.265388427</v>
      </c>
      <c r="E237">
        <v>4457104.54008105</v>
      </c>
      <c r="F237">
        <v>394608.2542052771</v>
      </c>
      <c r="G237">
        <v>2182803.349077143</v>
      </c>
    </row>
    <row r="238" spans="1:7">
      <c r="A238">
        <v>236</v>
      </c>
      <c r="B238">
        <v>11380553.07799526</v>
      </c>
      <c r="C238">
        <v>1373086.817469908</v>
      </c>
      <c r="D238">
        <v>2972949.215951383</v>
      </c>
      <c r="E238">
        <v>4457103.202487073</v>
      </c>
      <c r="F238">
        <v>394608.4826432908</v>
      </c>
      <c r="G238">
        <v>2182805.359443602</v>
      </c>
    </row>
    <row r="239" spans="1:7">
      <c r="A239">
        <v>237</v>
      </c>
      <c r="B239">
        <v>11380553.07654271</v>
      </c>
      <c r="C239">
        <v>1373100.004733704</v>
      </c>
      <c r="D239">
        <v>2972945.423978407</v>
      </c>
      <c r="E239">
        <v>4457103.695237607</v>
      </c>
      <c r="F239">
        <v>394600.051100086</v>
      </c>
      <c r="G239">
        <v>2182803.901492904</v>
      </c>
    </row>
    <row r="240" spans="1:7">
      <c r="A240">
        <v>238</v>
      </c>
      <c r="B240">
        <v>11380553.07706279</v>
      </c>
      <c r="C240">
        <v>1373093.927051833</v>
      </c>
      <c r="D240">
        <v>2972947.541717362</v>
      </c>
      <c r="E240">
        <v>4457103.41320793</v>
      </c>
      <c r="F240">
        <v>394603.190948819</v>
      </c>
      <c r="G240">
        <v>2182805.004136842</v>
      </c>
    </row>
    <row r="241" spans="1:7">
      <c r="A241">
        <v>239</v>
      </c>
      <c r="B241">
        <v>11380553.07557674</v>
      </c>
      <c r="C241">
        <v>1373124.806748684</v>
      </c>
      <c r="D241">
        <v>2972935.428112811</v>
      </c>
      <c r="E241">
        <v>4457105.218786927</v>
      </c>
      <c r="F241">
        <v>394587.6180709638</v>
      </c>
      <c r="G241">
        <v>2182800.003857357</v>
      </c>
    </row>
    <row r="242" spans="1:7">
      <c r="A242">
        <v>240</v>
      </c>
      <c r="B242">
        <v>11380553.07702195</v>
      </c>
      <c r="C242">
        <v>1373148.651395417</v>
      </c>
      <c r="D242">
        <v>2972923.480955571</v>
      </c>
      <c r="E242">
        <v>4457107.209885729</v>
      </c>
      <c r="F242">
        <v>394577.9937380439</v>
      </c>
      <c r="G242">
        <v>2182795.741047192</v>
      </c>
    </row>
    <row r="243" spans="1:7">
      <c r="A243">
        <v>241</v>
      </c>
      <c r="B243">
        <v>11380553.07656942</v>
      </c>
      <c r="C243">
        <v>1373114.906871985</v>
      </c>
      <c r="D243">
        <v>2972941.998146412</v>
      </c>
      <c r="E243">
        <v>4457104.023464405</v>
      </c>
      <c r="F243">
        <v>394590.1349967136</v>
      </c>
      <c r="G243">
        <v>2182802.013089902</v>
      </c>
    </row>
    <row r="244" spans="1:7">
      <c r="A244">
        <v>242</v>
      </c>
      <c r="B244">
        <v>11380553.07582683</v>
      </c>
      <c r="C244">
        <v>1373129.735040366</v>
      </c>
      <c r="D244">
        <v>2972934.441036219</v>
      </c>
      <c r="E244">
        <v>4457105.289078032</v>
      </c>
      <c r="F244">
        <v>394584.2554870974</v>
      </c>
      <c r="G244">
        <v>2182799.355185113</v>
      </c>
    </row>
    <row r="245" spans="1:7">
      <c r="A245">
        <v>243</v>
      </c>
      <c r="B245">
        <v>11380553.07576116</v>
      </c>
      <c r="C245">
        <v>1373122.725807372</v>
      </c>
      <c r="D245">
        <v>2972936.992074215</v>
      </c>
      <c r="E245">
        <v>4457104.93341013</v>
      </c>
      <c r="F245">
        <v>394587.869384015</v>
      </c>
      <c r="G245">
        <v>2182800.555085423</v>
      </c>
    </row>
    <row r="246" spans="1:7">
      <c r="A246">
        <v>244</v>
      </c>
      <c r="B246">
        <v>11380553.0757418</v>
      </c>
      <c r="C246">
        <v>1373124.431301087</v>
      </c>
      <c r="D246">
        <v>2972934.983401638</v>
      </c>
      <c r="E246">
        <v>4457105.344127066</v>
      </c>
      <c r="F246">
        <v>394588.192753036</v>
      </c>
      <c r="G246">
        <v>2182800.124158972</v>
      </c>
    </row>
    <row r="247" spans="1:7">
      <c r="A247">
        <v>245</v>
      </c>
      <c r="B247">
        <v>11380553.07541865</v>
      </c>
      <c r="C247">
        <v>1373126.89954524</v>
      </c>
      <c r="D247">
        <v>2972933.353170195</v>
      </c>
      <c r="E247">
        <v>4457105.613900798</v>
      </c>
      <c r="F247">
        <v>394587.9147898832</v>
      </c>
      <c r="G247">
        <v>2182799.29401254</v>
      </c>
    </row>
    <row r="248" spans="1:7">
      <c r="A248">
        <v>246</v>
      </c>
      <c r="B248">
        <v>11380553.0754859</v>
      </c>
      <c r="C248">
        <v>1373133.704029744</v>
      </c>
      <c r="D248">
        <v>2972929.70194292</v>
      </c>
      <c r="E248">
        <v>4457106.234079736</v>
      </c>
      <c r="F248">
        <v>394585.4363283596</v>
      </c>
      <c r="G248">
        <v>2182797.999105137</v>
      </c>
    </row>
    <row r="249" spans="1:7">
      <c r="A249">
        <v>247</v>
      </c>
      <c r="B249">
        <v>11380553.07546292</v>
      </c>
      <c r="C249">
        <v>1373128.097294594</v>
      </c>
      <c r="D249">
        <v>2972933.068704542</v>
      </c>
      <c r="E249">
        <v>4457105.642358571</v>
      </c>
      <c r="F249">
        <v>394587.1264692841</v>
      </c>
      <c r="G249">
        <v>2182799.140635932</v>
      </c>
    </row>
    <row r="250" spans="1:7">
      <c r="A250">
        <v>248</v>
      </c>
      <c r="B250">
        <v>11380553.07537534</v>
      </c>
      <c r="C250">
        <v>1373122.447169281</v>
      </c>
      <c r="D250">
        <v>2972934.788893006</v>
      </c>
      <c r="E250">
        <v>4457105.415742337</v>
      </c>
      <c r="F250">
        <v>394590.5735399257</v>
      </c>
      <c r="G250">
        <v>2182799.850030796</v>
      </c>
    </row>
    <row r="251" spans="1:7">
      <c r="A251">
        <v>249</v>
      </c>
      <c r="B251">
        <v>11380553.07538497</v>
      </c>
      <c r="C251">
        <v>1373124.20685991</v>
      </c>
      <c r="D251">
        <v>2972934.176834483</v>
      </c>
      <c r="E251">
        <v>4457105.494721422</v>
      </c>
      <c r="F251">
        <v>394589.6886673081</v>
      </c>
      <c r="G251">
        <v>2182799.508301844</v>
      </c>
    </row>
    <row r="252" spans="1:7">
      <c r="A252">
        <v>250</v>
      </c>
      <c r="B252">
        <v>11380553.07533718</v>
      </c>
      <c r="C252">
        <v>1373122.770872814</v>
      </c>
      <c r="D252">
        <v>2972934.387400504</v>
      </c>
      <c r="E252">
        <v>4457105.498609764</v>
      </c>
      <c r="F252">
        <v>394590.6496367122</v>
      </c>
      <c r="G252">
        <v>2182799.768817382</v>
      </c>
    </row>
    <row r="253" spans="1:7">
      <c r="A253">
        <v>251</v>
      </c>
      <c r="B253">
        <v>11380553.07544916</v>
      </c>
      <c r="C253">
        <v>1373118.511335942</v>
      </c>
      <c r="D253">
        <v>2972935.749702114</v>
      </c>
      <c r="E253">
        <v>4457105.320216998</v>
      </c>
      <c r="F253">
        <v>394593.0803915454</v>
      </c>
      <c r="G253">
        <v>2182800.413802557</v>
      </c>
    </row>
    <row r="254" spans="1:7">
      <c r="A254">
        <v>252</v>
      </c>
      <c r="B254">
        <v>11380553.07533532</v>
      </c>
      <c r="C254">
        <v>1373120.68404255</v>
      </c>
      <c r="D254">
        <v>2972935.559015397</v>
      </c>
      <c r="E254">
        <v>4457105.299715299</v>
      </c>
      <c r="F254">
        <v>394591.3245144355</v>
      </c>
      <c r="G254">
        <v>2182800.208047642</v>
      </c>
    </row>
    <row r="255" spans="1:7">
      <c r="A255">
        <v>253</v>
      </c>
      <c r="B255">
        <v>11380553.07532274</v>
      </c>
      <c r="C255">
        <v>1373123.451111888</v>
      </c>
      <c r="D255">
        <v>2972933.902200416</v>
      </c>
      <c r="E255">
        <v>4457105.589957191</v>
      </c>
      <c r="F255">
        <v>394590.4954370463</v>
      </c>
      <c r="G255">
        <v>2182799.636616204</v>
      </c>
    </row>
    <row r="256" spans="1:7">
      <c r="A256">
        <v>254</v>
      </c>
      <c r="B256">
        <v>11380553.07533464</v>
      </c>
      <c r="C256">
        <v>1373122.625143257</v>
      </c>
      <c r="D256">
        <v>2972934.193612532</v>
      </c>
      <c r="E256">
        <v>4457105.547076901</v>
      </c>
      <c r="F256">
        <v>394590.9706715623</v>
      </c>
      <c r="G256">
        <v>2182799.738830389</v>
      </c>
    </row>
    <row r="257" spans="1:7">
      <c r="A257">
        <v>255</v>
      </c>
      <c r="B257">
        <v>11380553.0753243</v>
      </c>
      <c r="C257">
        <v>1373126.164981422</v>
      </c>
      <c r="D257">
        <v>2972932.861178297</v>
      </c>
      <c r="E257">
        <v>4457105.745529304</v>
      </c>
      <c r="F257">
        <v>394589.0736183021</v>
      </c>
      <c r="G257">
        <v>2182799.230016974</v>
      </c>
    </row>
    <row r="258" spans="1:7">
      <c r="A258">
        <v>256</v>
      </c>
      <c r="B258">
        <v>11380553.07534148</v>
      </c>
      <c r="C258">
        <v>1373122.93902291</v>
      </c>
      <c r="D258">
        <v>2972934.082583579</v>
      </c>
      <c r="E258">
        <v>4457105.566188536</v>
      </c>
      <c r="F258">
        <v>394590.7541980684</v>
      </c>
      <c r="G258">
        <v>2182799.733348391</v>
      </c>
    </row>
    <row r="259" spans="1:7">
      <c r="A259">
        <v>257</v>
      </c>
      <c r="B259">
        <v>11380553.07531081</v>
      </c>
      <c r="C259">
        <v>1373124.43382606</v>
      </c>
      <c r="D259">
        <v>2972933.267916007</v>
      </c>
      <c r="E259">
        <v>4457105.70391209</v>
      </c>
      <c r="F259">
        <v>394590.2347052541</v>
      </c>
      <c r="G259">
        <v>2182799.4349514</v>
      </c>
    </row>
    <row r="260" spans="1:7">
      <c r="A260">
        <v>258</v>
      </c>
      <c r="B260">
        <v>11380553.0753184</v>
      </c>
      <c r="C260">
        <v>1373126.482232859</v>
      </c>
      <c r="D260">
        <v>2972932.537990439</v>
      </c>
      <c r="E260">
        <v>4457105.805514358</v>
      </c>
      <c r="F260">
        <v>394589.1505935286</v>
      </c>
      <c r="G260">
        <v>2182799.098987213</v>
      </c>
    </row>
    <row r="261" spans="1:7">
      <c r="A261">
        <v>259</v>
      </c>
      <c r="B261">
        <v>11380553.07533234</v>
      </c>
      <c r="C261">
        <v>1373123.811705243</v>
      </c>
      <c r="D261">
        <v>2972933.620986556</v>
      </c>
      <c r="E261">
        <v>4457105.64365038</v>
      </c>
      <c r="F261">
        <v>394590.4334955688</v>
      </c>
      <c r="G261">
        <v>2182799.565494587</v>
      </c>
    </row>
    <row r="262" spans="1:7">
      <c r="A262">
        <v>260</v>
      </c>
      <c r="B262">
        <v>11380553.07530767</v>
      </c>
      <c r="C262">
        <v>1373122.888051839</v>
      </c>
      <c r="D262">
        <v>2972934.320552533</v>
      </c>
      <c r="E262">
        <v>4457105.512873896</v>
      </c>
      <c r="F262">
        <v>394590.5741681171</v>
      </c>
      <c r="G262">
        <v>2182799.779661288</v>
      </c>
    </row>
    <row r="263" spans="1:7">
      <c r="A263">
        <v>261</v>
      </c>
      <c r="B263">
        <v>11380553.07530957</v>
      </c>
      <c r="C263">
        <v>1373124.181878241</v>
      </c>
      <c r="D263">
        <v>2972933.477336605</v>
      </c>
      <c r="E263">
        <v>4457105.665947364</v>
      </c>
      <c r="F263">
        <v>394590.2252221683</v>
      </c>
      <c r="G263">
        <v>2182799.524925191</v>
      </c>
    </row>
    <row r="264" spans="1:7">
      <c r="A264">
        <v>262</v>
      </c>
      <c r="B264">
        <v>11380553.07530446</v>
      </c>
      <c r="C264">
        <v>1373123.090186181</v>
      </c>
      <c r="D264">
        <v>2972934.118973667</v>
      </c>
      <c r="E264">
        <v>4457105.550064345</v>
      </c>
      <c r="F264">
        <v>394590.6208484322</v>
      </c>
      <c r="G264">
        <v>2182799.695231834</v>
      </c>
    </row>
    <row r="265" spans="1:7">
      <c r="A265">
        <v>263</v>
      </c>
      <c r="B265">
        <v>11380553.0753098</v>
      </c>
      <c r="C265">
        <v>1373122.383436304</v>
      </c>
      <c r="D265">
        <v>2972934.398419251</v>
      </c>
      <c r="E265">
        <v>4457105.507682869</v>
      </c>
      <c r="F265">
        <v>394590.9828873451</v>
      </c>
      <c r="G265">
        <v>2182799.802884025</v>
      </c>
    </row>
    <row r="266" spans="1:7">
      <c r="A266">
        <v>264</v>
      </c>
      <c r="B266">
        <v>11380553.07529805</v>
      </c>
      <c r="C266">
        <v>1373123.294619795</v>
      </c>
      <c r="D266">
        <v>2972934.132953569</v>
      </c>
      <c r="E266">
        <v>4457105.540443425</v>
      </c>
      <c r="F266">
        <v>394590.4311941689</v>
      </c>
      <c r="G266">
        <v>2182799.676087094</v>
      </c>
    </row>
    <row r="267" spans="1:7">
      <c r="A267">
        <v>265</v>
      </c>
      <c r="B267">
        <v>11380553.07529505</v>
      </c>
      <c r="C267">
        <v>1373123.852932815</v>
      </c>
      <c r="D267">
        <v>2972933.922604784</v>
      </c>
      <c r="E267">
        <v>4457105.570687051</v>
      </c>
      <c r="F267">
        <v>394590.147027751</v>
      </c>
      <c r="G267">
        <v>2182799.582042651</v>
      </c>
    </row>
    <row r="268" spans="1:7">
      <c r="A268">
        <v>266</v>
      </c>
      <c r="B268">
        <v>11380553.07529392</v>
      </c>
      <c r="C268">
        <v>1373125.371844348</v>
      </c>
      <c r="D268">
        <v>2972933.371599478</v>
      </c>
      <c r="E268">
        <v>4457105.649167165</v>
      </c>
      <c r="F268">
        <v>394589.339789695</v>
      </c>
      <c r="G268">
        <v>2182799.342893229</v>
      </c>
    </row>
    <row r="269" spans="1:7">
      <c r="A269">
        <v>267</v>
      </c>
      <c r="B269">
        <v>11380553.07529792</v>
      </c>
      <c r="C269">
        <v>1373124.867635062</v>
      </c>
      <c r="D269">
        <v>2972933.687325136</v>
      </c>
      <c r="E269">
        <v>4457105.593023403</v>
      </c>
      <c r="F269">
        <v>394589.4787395859</v>
      </c>
      <c r="G269">
        <v>2182799.448574729</v>
      </c>
    </row>
    <row r="270" spans="1:7">
      <c r="A270">
        <v>268</v>
      </c>
      <c r="B270">
        <v>11380553.07529528</v>
      </c>
      <c r="C270">
        <v>1373125.870864448</v>
      </c>
      <c r="D270">
        <v>2972933.069115438</v>
      </c>
      <c r="E270">
        <v>4457105.700878604</v>
      </c>
      <c r="F270">
        <v>394589.2148768178</v>
      </c>
      <c r="G270">
        <v>2182799.219559968</v>
      </c>
    </row>
    <row r="271" spans="1:7">
      <c r="A271">
        <v>269</v>
      </c>
      <c r="B271">
        <v>11380553.07529769</v>
      </c>
      <c r="C271">
        <v>1373125.031047122</v>
      </c>
      <c r="D271">
        <v>2972933.60363994</v>
      </c>
      <c r="E271">
        <v>4457105.606959658</v>
      </c>
      <c r="F271">
        <v>394589.4173100641</v>
      </c>
      <c r="G271">
        <v>2182799.416340906</v>
      </c>
    </row>
    <row r="272" spans="1:7">
      <c r="A272">
        <v>270</v>
      </c>
      <c r="B272">
        <v>11380553.07529196</v>
      </c>
      <c r="C272">
        <v>1373126.037158138</v>
      </c>
      <c r="D272">
        <v>2972933.121634536</v>
      </c>
      <c r="E272">
        <v>4457105.687796606</v>
      </c>
      <c r="F272">
        <v>394588.9642780827</v>
      </c>
      <c r="G272">
        <v>2182799.264424596</v>
      </c>
    </row>
    <row r="273" spans="1:7">
      <c r="A273">
        <v>271</v>
      </c>
      <c r="B273">
        <v>11380553.0752906</v>
      </c>
      <c r="C273">
        <v>1373126.645934104</v>
      </c>
      <c r="D273">
        <v>2972932.760776974</v>
      </c>
      <c r="E273">
        <v>4457105.750952834</v>
      </c>
      <c r="F273">
        <v>394588.7757049857</v>
      </c>
      <c r="G273">
        <v>2182799.141921704</v>
      </c>
    </row>
    <row r="274" spans="1:7">
      <c r="A274">
        <v>272</v>
      </c>
      <c r="B274">
        <v>11380553.07529381</v>
      </c>
      <c r="C274">
        <v>1373127.506042804</v>
      </c>
      <c r="D274">
        <v>2972932.305926523</v>
      </c>
      <c r="E274">
        <v>4457105.828301528</v>
      </c>
      <c r="F274">
        <v>394588.448959149</v>
      </c>
      <c r="G274">
        <v>2182798.986063802</v>
      </c>
    </row>
    <row r="275" spans="1:7">
      <c r="A275">
        <v>273</v>
      </c>
      <c r="B275">
        <v>11380553.07529002</v>
      </c>
      <c r="C275">
        <v>1373126.806091953</v>
      </c>
      <c r="D275">
        <v>2972932.62990518</v>
      </c>
      <c r="E275">
        <v>4457105.776169643</v>
      </c>
      <c r="F275">
        <v>394588.7550014855</v>
      </c>
      <c r="G275">
        <v>2182799.108121763</v>
      </c>
    </row>
    <row r="276" spans="1:7">
      <c r="A276">
        <v>274</v>
      </c>
      <c r="B276">
        <v>11380553.07529327</v>
      </c>
      <c r="C276">
        <v>1373127.434185583</v>
      </c>
      <c r="D276">
        <v>2972932.40733768</v>
      </c>
      <c r="E276">
        <v>4457105.807599716</v>
      </c>
      <c r="F276">
        <v>394588.4138566533</v>
      </c>
      <c r="G276">
        <v>2182799.012313641</v>
      </c>
    </row>
    <row r="277" spans="1:7">
      <c r="A277">
        <v>275</v>
      </c>
      <c r="B277">
        <v>11380553.07529102</v>
      </c>
      <c r="C277">
        <v>1373126.756046556</v>
      </c>
      <c r="D277">
        <v>2972932.67541262</v>
      </c>
      <c r="E277">
        <v>4457105.767796301</v>
      </c>
      <c r="F277">
        <v>394588.7497399753</v>
      </c>
      <c r="G277">
        <v>2182799.126295569</v>
      </c>
    </row>
    <row r="278" spans="1:7">
      <c r="A278">
        <v>276</v>
      </c>
      <c r="B278">
        <v>11380553.07529062</v>
      </c>
      <c r="C278">
        <v>1373126.524628978</v>
      </c>
      <c r="D278">
        <v>2972932.748972878</v>
      </c>
      <c r="E278">
        <v>4457105.757935766</v>
      </c>
      <c r="F278">
        <v>394588.8853094218</v>
      </c>
      <c r="G278">
        <v>2182799.15844358</v>
      </c>
    </row>
    <row r="279" spans="1:7">
      <c r="A279">
        <v>277</v>
      </c>
      <c r="B279">
        <v>11380553.07529029</v>
      </c>
      <c r="C279">
        <v>1373126.646361809</v>
      </c>
      <c r="D279">
        <v>2972932.706951822</v>
      </c>
      <c r="E279">
        <v>4457105.763302572</v>
      </c>
      <c r="F279">
        <v>394588.8252717034</v>
      </c>
      <c r="G279">
        <v>2182799.133402387</v>
      </c>
    </row>
    <row r="280" spans="1:7">
      <c r="A280">
        <v>278</v>
      </c>
      <c r="B280">
        <v>11380553.07528749</v>
      </c>
      <c r="C280">
        <v>1373126.674297286</v>
      </c>
      <c r="D280">
        <v>2972932.584760463</v>
      </c>
      <c r="E280">
        <v>4457105.789884306</v>
      </c>
      <c r="F280">
        <v>394588.9221682403</v>
      </c>
      <c r="G280">
        <v>2182799.104177199</v>
      </c>
    </row>
    <row r="281" spans="1:7">
      <c r="A281">
        <v>279</v>
      </c>
      <c r="B281">
        <v>11380553.07528732</v>
      </c>
      <c r="C281">
        <v>1373126.152115654</v>
      </c>
      <c r="D281">
        <v>2972932.811558248</v>
      </c>
      <c r="E281">
        <v>4457105.754239839</v>
      </c>
      <c r="F281">
        <v>394589.1667739513</v>
      </c>
      <c r="G281">
        <v>2182799.19059963</v>
      </c>
    </row>
    <row r="282" spans="1:7">
      <c r="A282">
        <v>280</v>
      </c>
      <c r="B282">
        <v>11380553.07528765</v>
      </c>
      <c r="C282">
        <v>1373126.456898347</v>
      </c>
      <c r="D282">
        <v>2972932.681586692</v>
      </c>
      <c r="E282">
        <v>4457105.774428235</v>
      </c>
      <c r="F282">
        <v>394589.02307784</v>
      </c>
      <c r="G282">
        <v>2182799.139296541</v>
      </c>
    </row>
    <row r="283" spans="1:7">
      <c r="A283">
        <v>281</v>
      </c>
      <c r="B283">
        <v>11380553.07528612</v>
      </c>
      <c r="C283">
        <v>1373126.194043085</v>
      </c>
      <c r="D283">
        <v>2972932.68379769</v>
      </c>
      <c r="E283">
        <v>4457105.781251855</v>
      </c>
      <c r="F283">
        <v>394589.2619390606</v>
      </c>
      <c r="G283">
        <v>2182799.154254431</v>
      </c>
    </row>
    <row r="284" spans="1:7">
      <c r="A284">
        <v>282</v>
      </c>
      <c r="B284">
        <v>11380553.07528681</v>
      </c>
      <c r="C284">
        <v>1373126.306654463</v>
      </c>
      <c r="D284">
        <v>2972932.580654798</v>
      </c>
      <c r="E284">
        <v>4457105.801805144</v>
      </c>
      <c r="F284">
        <v>394589.2542655796</v>
      </c>
      <c r="G284">
        <v>2182799.131906832</v>
      </c>
    </row>
    <row r="285" spans="1:7">
      <c r="A285">
        <v>283</v>
      </c>
      <c r="B285">
        <v>11380553.07528623</v>
      </c>
      <c r="C285">
        <v>1373126.15256627</v>
      </c>
      <c r="D285">
        <v>2972932.679219</v>
      </c>
      <c r="E285">
        <v>4457105.783763139</v>
      </c>
      <c r="F285">
        <v>394589.2999303089</v>
      </c>
      <c r="G285">
        <v>2182799.159807512</v>
      </c>
    </row>
    <row r="286" spans="1:7">
      <c r="A286">
        <v>284</v>
      </c>
      <c r="B286">
        <v>11380553.0752863</v>
      </c>
      <c r="C286">
        <v>1373126.054593375</v>
      </c>
      <c r="D286">
        <v>2972932.739990406</v>
      </c>
      <c r="E286">
        <v>4457105.772596273</v>
      </c>
      <c r="F286">
        <v>394589.33243281</v>
      </c>
      <c r="G286">
        <v>2182799.175673432</v>
      </c>
    </row>
    <row r="287" spans="1:7">
      <c r="A287">
        <v>285</v>
      </c>
      <c r="B287">
        <v>11380553.07528642</v>
      </c>
      <c r="C287">
        <v>1373125.966641551</v>
      </c>
      <c r="D287">
        <v>2972932.734119053</v>
      </c>
      <c r="E287">
        <v>4457105.775754009</v>
      </c>
      <c r="F287">
        <v>394589.4277629731</v>
      </c>
      <c r="G287">
        <v>2182799.171008829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1811046.330356862</v>
      </c>
      <c r="C2">
        <v>3209881.631754183</v>
      </c>
    </row>
    <row r="3" spans="1:3">
      <c r="A3">
        <v>1</v>
      </c>
      <c r="B3">
        <v>18110463.30356862</v>
      </c>
      <c r="C3">
        <v>14204021.43352546</v>
      </c>
    </row>
    <row r="4" spans="1:3">
      <c r="A4">
        <v>2</v>
      </c>
      <c r="B4">
        <v>16695813.58014223</v>
      </c>
      <c r="C4">
        <v>13756345.93334862</v>
      </c>
    </row>
    <row r="5" spans="1:3">
      <c r="A5">
        <v>3</v>
      </c>
      <c r="B5">
        <v>15286963.34982024</v>
      </c>
      <c r="C5">
        <v>13289961.42587666</v>
      </c>
    </row>
    <row r="6" spans="1:3">
      <c r="A6">
        <v>4</v>
      </c>
      <c r="B6">
        <v>13880587.81135067</v>
      </c>
      <c r="C6">
        <v>12815564.91160471</v>
      </c>
    </row>
    <row r="7" spans="1:3">
      <c r="A7">
        <v>5</v>
      </c>
      <c r="B7">
        <v>12474245.4717949</v>
      </c>
      <c r="C7">
        <v>12341063.0420867</v>
      </c>
    </row>
    <row r="8" spans="1:3">
      <c r="A8">
        <v>6</v>
      </c>
      <c r="B8">
        <v>10879592.90484479</v>
      </c>
      <c r="C8">
        <v>11943682.08531825</v>
      </c>
    </row>
    <row r="9" spans="1:3">
      <c r="A9">
        <v>7</v>
      </c>
      <c r="B9">
        <v>9055231.65178431</v>
      </c>
      <c r="C9">
        <v>8096165.988096977</v>
      </c>
    </row>
    <row r="10" spans="1:3">
      <c r="A10">
        <v>8</v>
      </c>
      <c r="B10">
        <v>7909171.592456214</v>
      </c>
      <c r="C10">
        <v>6703973.09989191</v>
      </c>
    </row>
    <row r="11" spans="1:3">
      <c r="A11">
        <v>9</v>
      </c>
      <c r="B11">
        <v>7120516.433978395</v>
      </c>
      <c r="C11">
        <v>6428527.570031631</v>
      </c>
    </row>
    <row r="12" spans="1:3">
      <c r="A12">
        <v>10</v>
      </c>
      <c r="B12">
        <v>7182611.012388377</v>
      </c>
      <c r="C12">
        <v>6445960.995134633</v>
      </c>
    </row>
    <row r="13" spans="1:3">
      <c r="A13">
        <v>11</v>
      </c>
      <c r="B13">
        <v>7796101.040314982</v>
      </c>
      <c r="C13">
        <v>6428567.121444707</v>
      </c>
    </row>
    <row r="14" spans="1:3">
      <c r="A14">
        <v>12</v>
      </c>
      <c r="B14">
        <v>7178326.075417856</v>
      </c>
      <c r="C14">
        <v>6448115.344189871</v>
      </c>
    </row>
    <row r="15" spans="1:3">
      <c r="A15">
        <v>13</v>
      </c>
      <c r="B15">
        <v>7796826.732384764</v>
      </c>
      <c r="C15">
        <v>6434788.600164286</v>
      </c>
    </row>
    <row r="16" spans="1:3">
      <c r="A16">
        <v>14</v>
      </c>
      <c r="B16">
        <v>6279173.540075888</v>
      </c>
      <c r="C16">
        <v>5699937.788519894</v>
      </c>
    </row>
    <row r="17" spans="1:3">
      <c r="A17">
        <v>15</v>
      </c>
      <c r="B17">
        <v>5548376.378603156</v>
      </c>
      <c r="C17">
        <v>5211747.578074938</v>
      </c>
    </row>
    <row r="18" spans="1:3">
      <c r="A18">
        <v>16</v>
      </c>
      <c r="B18">
        <v>5459848.271635708</v>
      </c>
      <c r="C18">
        <v>4978895.488030517</v>
      </c>
    </row>
    <row r="19" spans="1:3">
      <c r="A19">
        <v>17</v>
      </c>
      <c r="B19">
        <v>5244922.223405974</v>
      </c>
      <c r="C19">
        <v>4934874.346660447</v>
      </c>
    </row>
    <row r="20" spans="1:3">
      <c r="A20">
        <v>18</v>
      </c>
      <c r="B20">
        <v>5264306.824756387</v>
      </c>
      <c r="C20">
        <v>4940675.968381647</v>
      </c>
    </row>
    <row r="21" spans="1:3">
      <c r="A21">
        <v>19</v>
      </c>
      <c r="B21">
        <v>5291067.727837229</v>
      </c>
      <c r="C21">
        <v>4794063.600181895</v>
      </c>
    </row>
    <row r="22" spans="1:3">
      <c r="A22">
        <v>20</v>
      </c>
      <c r="B22">
        <v>5321263.34428607</v>
      </c>
      <c r="C22">
        <v>4803898.782272057</v>
      </c>
    </row>
    <row r="23" spans="1:3">
      <c r="A23">
        <v>21</v>
      </c>
      <c r="B23">
        <v>4706721.040613155</v>
      </c>
      <c r="C23">
        <v>4504503.172614641</v>
      </c>
    </row>
    <row r="24" spans="1:3">
      <c r="A24">
        <v>22</v>
      </c>
      <c r="B24">
        <v>4313689.691055971</v>
      </c>
      <c r="C24">
        <v>4270704.088309704</v>
      </c>
    </row>
    <row r="25" spans="1:3">
      <c r="A25">
        <v>23</v>
      </c>
      <c r="B25">
        <v>4288825.59693256</v>
      </c>
      <c r="C25">
        <v>4185779.455768541</v>
      </c>
    </row>
    <row r="26" spans="1:3">
      <c r="A26">
        <v>24</v>
      </c>
      <c r="B26">
        <v>3951653.474220539</v>
      </c>
      <c r="C26">
        <v>4070164.932344558</v>
      </c>
    </row>
    <row r="27" spans="1:3">
      <c r="A27">
        <v>25</v>
      </c>
      <c r="B27">
        <v>3960141.878807912</v>
      </c>
      <c r="C27">
        <v>4034478.699186869</v>
      </c>
    </row>
    <row r="28" spans="1:3">
      <c r="A28">
        <v>26</v>
      </c>
      <c r="B28">
        <v>3979475.857683654</v>
      </c>
      <c r="C28">
        <v>4044603.737213159</v>
      </c>
    </row>
    <row r="29" spans="1:3">
      <c r="A29">
        <v>27</v>
      </c>
      <c r="B29">
        <v>3689637.790620553</v>
      </c>
      <c r="C29">
        <v>3939416.206354564</v>
      </c>
    </row>
    <row r="30" spans="1:3">
      <c r="A30">
        <v>28</v>
      </c>
      <c r="B30">
        <v>3442229.868769265</v>
      </c>
      <c r="C30">
        <v>3799471.985191647</v>
      </c>
    </row>
    <row r="31" spans="1:3">
      <c r="A31">
        <v>29</v>
      </c>
      <c r="B31">
        <v>3202061.134481614</v>
      </c>
      <c r="C31">
        <v>3685802.577162936</v>
      </c>
    </row>
    <row r="32" spans="1:3">
      <c r="A32">
        <v>30</v>
      </c>
      <c r="B32">
        <v>3114081.048550076</v>
      </c>
      <c r="C32">
        <v>3605773.906904076</v>
      </c>
    </row>
    <row r="33" spans="1:3">
      <c r="A33">
        <v>31</v>
      </c>
      <c r="B33">
        <v>2984303.539068973</v>
      </c>
      <c r="C33">
        <v>3574225.698376941</v>
      </c>
    </row>
    <row r="34" spans="1:3">
      <c r="A34">
        <v>32</v>
      </c>
      <c r="B34">
        <v>2828203.461556233</v>
      </c>
      <c r="C34">
        <v>3497775.227564982</v>
      </c>
    </row>
    <row r="35" spans="1:3">
      <c r="A35">
        <v>33</v>
      </c>
      <c r="B35">
        <v>2815039.62618384</v>
      </c>
      <c r="C35">
        <v>3473480.952987624</v>
      </c>
    </row>
    <row r="36" spans="1:3">
      <c r="A36">
        <v>34</v>
      </c>
      <c r="B36">
        <v>2824182.354161818</v>
      </c>
      <c r="C36">
        <v>3465472.126320588</v>
      </c>
    </row>
    <row r="37" spans="1:3">
      <c r="A37">
        <v>35</v>
      </c>
      <c r="B37">
        <v>2659640.759096494</v>
      </c>
      <c r="C37">
        <v>3387336.481237066</v>
      </c>
    </row>
    <row r="38" spans="1:3">
      <c r="A38">
        <v>36</v>
      </c>
      <c r="B38">
        <v>2526955.442840882</v>
      </c>
      <c r="C38">
        <v>3315158.748497974</v>
      </c>
    </row>
    <row r="39" spans="1:3">
      <c r="A39">
        <v>37</v>
      </c>
      <c r="B39">
        <v>2393112.351809173</v>
      </c>
      <c r="C39">
        <v>3266135.694247021</v>
      </c>
    </row>
    <row r="40" spans="1:3">
      <c r="A40">
        <v>38</v>
      </c>
      <c r="B40">
        <v>2347846.78599345</v>
      </c>
      <c r="C40">
        <v>3224245.331719922</v>
      </c>
    </row>
    <row r="41" spans="1:3">
      <c r="A41">
        <v>39</v>
      </c>
      <c r="B41">
        <v>2246768.544139219</v>
      </c>
      <c r="C41">
        <v>3171949.213271948</v>
      </c>
    </row>
    <row r="42" spans="1:3">
      <c r="A42">
        <v>40</v>
      </c>
      <c r="B42">
        <v>2188723.84592336</v>
      </c>
      <c r="C42">
        <v>3130637.455138984</v>
      </c>
    </row>
    <row r="43" spans="1:3">
      <c r="A43">
        <v>41</v>
      </c>
      <c r="B43">
        <v>2119386.295882355</v>
      </c>
      <c r="C43">
        <v>3095693.321638046</v>
      </c>
    </row>
    <row r="44" spans="1:3">
      <c r="A44">
        <v>42</v>
      </c>
      <c r="B44">
        <v>2034771.426929853</v>
      </c>
      <c r="C44">
        <v>3061984.664590172</v>
      </c>
    </row>
    <row r="45" spans="1:3">
      <c r="A45">
        <v>43</v>
      </c>
      <c r="B45">
        <v>1950566.0592669</v>
      </c>
      <c r="C45">
        <v>3023271.291204352</v>
      </c>
    </row>
    <row r="46" spans="1:3">
      <c r="A46">
        <v>44</v>
      </c>
      <c r="B46">
        <v>1900112.04612118</v>
      </c>
      <c r="C46">
        <v>2985599.208807229</v>
      </c>
    </row>
    <row r="47" spans="1:3">
      <c r="A47">
        <v>45</v>
      </c>
      <c r="B47">
        <v>1839147.560921276</v>
      </c>
      <c r="C47">
        <v>2963928.029841431</v>
      </c>
    </row>
    <row r="48" spans="1:3">
      <c r="A48">
        <v>46</v>
      </c>
      <c r="B48">
        <v>1774174.024323708</v>
      </c>
      <c r="C48">
        <v>2929567.619118901</v>
      </c>
    </row>
    <row r="49" spans="1:3">
      <c r="A49">
        <v>47</v>
      </c>
      <c r="B49">
        <v>1711993.539997609</v>
      </c>
      <c r="C49">
        <v>2904105.575468896</v>
      </c>
    </row>
    <row r="50" spans="1:3">
      <c r="A50">
        <v>48</v>
      </c>
      <c r="B50">
        <v>1667059.174703192</v>
      </c>
      <c r="C50">
        <v>2880375.121336947</v>
      </c>
    </row>
    <row r="51" spans="1:3">
      <c r="A51">
        <v>49</v>
      </c>
      <c r="B51">
        <v>1630614.464773585</v>
      </c>
      <c r="C51">
        <v>2855846.139283621</v>
      </c>
    </row>
    <row r="52" spans="1:3">
      <c r="A52">
        <v>50</v>
      </c>
      <c r="B52">
        <v>1583022.821168769</v>
      </c>
      <c r="C52">
        <v>2828130.866163463</v>
      </c>
    </row>
    <row r="53" spans="1:3">
      <c r="A53">
        <v>51</v>
      </c>
      <c r="B53">
        <v>1527356.260218433</v>
      </c>
      <c r="C53">
        <v>2807051.900780453</v>
      </c>
    </row>
    <row r="54" spans="1:3">
      <c r="A54">
        <v>52</v>
      </c>
      <c r="B54">
        <v>1505764.392102626</v>
      </c>
      <c r="C54">
        <v>2789181.992839165</v>
      </c>
    </row>
    <row r="55" spans="1:3">
      <c r="A55">
        <v>53</v>
      </c>
      <c r="B55">
        <v>1461177.442305525</v>
      </c>
      <c r="C55">
        <v>2766560.297374519</v>
      </c>
    </row>
    <row r="56" spans="1:3">
      <c r="A56">
        <v>54</v>
      </c>
      <c r="B56">
        <v>1429604.760864637</v>
      </c>
      <c r="C56">
        <v>2745772.637561923</v>
      </c>
    </row>
    <row r="57" spans="1:3">
      <c r="A57">
        <v>55</v>
      </c>
      <c r="B57">
        <v>1394921.005463872</v>
      </c>
      <c r="C57">
        <v>2727545.332285675</v>
      </c>
    </row>
    <row r="58" spans="1:3">
      <c r="A58">
        <v>56</v>
      </c>
      <c r="B58">
        <v>1357242.334600952</v>
      </c>
      <c r="C58">
        <v>2710957.597078403</v>
      </c>
    </row>
    <row r="59" spans="1:3">
      <c r="A59">
        <v>57</v>
      </c>
      <c r="B59">
        <v>1319624.253345672</v>
      </c>
      <c r="C59">
        <v>2693023.216430943</v>
      </c>
    </row>
    <row r="60" spans="1:3">
      <c r="A60">
        <v>58</v>
      </c>
      <c r="B60">
        <v>1296675.297624819</v>
      </c>
      <c r="C60">
        <v>2675196.548215838</v>
      </c>
    </row>
    <row r="61" spans="1:3">
      <c r="A61">
        <v>59</v>
      </c>
      <c r="B61">
        <v>1268723.309130609</v>
      </c>
      <c r="C61">
        <v>2664737.627376839</v>
      </c>
    </row>
    <row r="62" spans="1:3">
      <c r="A62">
        <v>60</v>
      </c>
      <c r="B62">
        <v>1238469.514555119</v>
      </c>
      <c r="C62">
        <v>2647833.831249024</v>
      </c>
    </row>
    <row r="63" spans="1:3">
      <c r="A63">
        <v>61</v>
      </c>
      <c r="B63">
        <v>1206649.094645175</v>
      </c>
      <c r="C63">
        <v>2633681.116532673</v>
      </c>
    </row>
    <row r="64" spans="1:3">
      <c r="A64">
        <v>62</v>
      </c>
      <c r="B64">
        <v>1181624.120742707</v>
      </c>
      <c r="C64">
        <v>2620380.584951391</v>
      </c>
    </row>
    <row r="65" spans="1:3">
      <c r="A65">
        <v>63</v>
      </c>
      <c r="B65">
        <v>1161658.621381383</v>
      </c>
      <c r="C65">
        <v>2607386.388643352</v>
      </c>
    </row>
    <row r="66" spans="1:3">
      <c r="A66">
        <v>64</v>
      </c>
      <c r="B66">
        <v>1137456.497398202</v>
      </c>
      <c r="C66">
        <v>2592974.252674913</v>
      </c>
    </row>
    <row r="67" spans="1:3">
      <c r="A67">
        <v>65</v>
      </c>
      <c r="B67">
        <v>1108398.368532784</v>
      </c>
      <c r="C67">
        <v>2581498.381109355</v>
      </c>
    </row>
    <row r="68" spans="1:3">
      <c r="A68">
        <v>66</v>
      </c>
      <c r="B68">
        <v>1096855.717551706</v>
      </c>
      <c r="C68">
        <v>2572073.946587323</v>
      </c>
    </row>
    <row r="69" spans="1:3">
      <c r="A69">
        <v>67</v>
      </c>
      <c r="B69">
        <v>1072892.25707048</v>
      </c>
      <c r="C69">
        <v>2559925.502748816</v>
      </c>
    </row>
    <row r="70" spans="1:3">
      <c r="A70">
        <v>68</v>
      </c>
      <c r="B70">
        <v>1054641.31603994</v>
      </c>
      <c r="C70">
        <v>2548191.404093192</v>
      </c>
    </row>
    <row r="71" spans="1:3">
      <c r="A71">
        <v>69</v>
      </c>
      <c r="B71">
        <v>1035019.280953897</v>
      </c>
      <c r="C71">
        <v>2537566.545358194</v>
      </c>
    </row>
    <row r="72" spans="1:3">
      <c r="A72">
        <v>70</v>
      </c>
      <c r="B72">
        <v>1013854.57385821</v>
      </c>
      <c r="C72">
        <v>2527869.32224003</v>
      </c>
    </row>
    <row r="73" spans="1:3">
      <c r="A73">
        <v>71</v>
      </c>
      <c r="B73">
        <v>992523.0734566577</v>
      </c>
      <c r="C73">
        <v>2517634.555919313</v>
      </c>
    </row>
    <row r="74" spans="1:3">
      <c r="A74">
        <v>72</v>
      </c>
      <c r="B74">
        <v>978943.7033159164</v>
      </c>
      <c r="C74">
        <v>2507394.916267776</v>
      </c>
    </row>
    <row r="75" spans="1:3">
      <c r="A75">
        <v>73</v>
      </c>
      <c r="B75">
        <v>962894.963319884</v>
      </c>
      <c r="C75">
        <v>2501198.582771469</v>
      </c>
    </row>
    <row r="76" spans="1:3">
      <c r="A76">
        <v>74</v>
      </c>
      <c r="B76">
        <v>945667.3728771204</v>
      </c>
      <c r="C76">
        <v>2491381.470872683</v>
      </c>
    </row>
    <row r="77" spans="1:3">
      <c r="A77">
        <v>75</v>
      </c>
      <c r="B77">
        <v>926819.3775086037</v>
      </c>
      <c r="C77">
        <v>2482737.727824918</v>
      </c>
    </row>
    <row r="78" spans="1:3">
      <c r="A78">
        <v>76</v>
      </c>
      <c r="B78">
        <v>911338.6233974478</v>
      </c>
      <c r="C78">
        <v>2474581.494058864</v>
      </c>
    </row>
    <row r="79" spans="1:3">
      <c r="A79">
        <v>77</v>
      </c>
      <c r="B79">
        <v>899053.2916453512</v>
      </c>
      <c r="C79">
        <v>2466737.509516326</v>
      </c>
    </row>
    <row r="80" spans="1:3">
      <c r="A80">
        <v>78</v>
      </c>
      <c r="B80">
        <v>884613.8951602005</v>
      </c>
      <c r="C80">
        <v>2458015.418642439</v>
      </c>
    </row>
    <row r="81" spans="1:3">
      <c r="A81">
        <v>79</v>
      </c>
      <c r="B81">
        <v>866930.1395211497</v>
      </c>
      <c r="C81">
        <v>2450747.174970243</v>
      </c>
    </row>
    <row r="82" spans="1:3">
      <c r="A82">
        <v>80</v>
      </c>
      <c r="B82">
        <v>859629.2384316631</v>
      </c>
      <c r="C82">
        <v>2444925.829277639</v>
      </c>
    </row>
    <row r="83" spans="1:3">
      <c r="A83">
        <v>81</v>
      </c>
      <c r="B83">
        <v>844819.2099423916</v>
      </c>
      <c r="C83">
        <v>2437434.558320336</v>
      </c>
    </row>
    <row r="84" spans="1:3">
      <c r="A84">
        <v>82</v>
      </c>
      <c r="B84">
        <v>833223.4398352758</v>
      </c>
      <c r="C84">
        <v>2430064.897345736</v>
      </c>
    </row>
    <row r="85" spans="1:3">
      <c r="A85">
        <v>83</v>
      </c>
      <c r="B85">
        <v>820877.5960672261</v>
      </c>
      <c r="C85">
        <v>2423246.421985928</v>
      </c>
    </row>
    <row r="86" spans="1:3">
      <c r="A86">
        <v>84</v>
      </c>
      <c r="B86">
        <v>807521.5533707691</v>
      </c>
      <c r="C86">
        <v>2416994.472461581</v>
      </c>
    </row>
    <row r="87" spans="1:3">
      <c r="A87">
        <v>85</v>
      </c>
      <c r="B87">
        <v>793840.259596004</v>
      </c>
      <c r="C87">
        <v>2410442.260809975</v>
      </c>
    </row>
    <row r="88" spans="1:3">
      <c r="A88">
        <v>86</v>
      </c>
      <c r="B88">
        <v>784851.9474145829</v>
      </c>
      <c r="C88">
        <v>2403858.62631255</v>
      </c>
    </row>
    <row r="89" spans="1:3">
      <c r="A89">
        <v>87</v>
      </c>
      <c r="B89">
        <v>774424.440654043</v>
      </c>
      <c r="C89">
        <v>2399718.880733473</v>
      </c>
    </row>
    <row r="90" spans="1:3">
      <c r="A90">
        <v>88</v>
      </c>
      <c r="B90">
        <v>763436.2348940742</v>
      </c>
      <c r="C90">
        <v>2393364.082189499</v>
      </c>
    </row>
    <row r="91" spans="1:3">
      <c r="A91">
        <v>89</v>
      </c>
      <c r="B91">
        <v>751104.395441338</v>
      </c>
      <c r="C91">
        <v>2387598.082834321</v>
      </c>
    </row>
    <row r="92" spans="1:3">
      <c r="A92">
        <v>90</v>
      </c>
      <c r="B92">
        <v>740727.3818224686</v>
      </c>
      <c r="C92">
        <v>2382164.440144695</v>
      </c>
    </row>
    <row r="93" spans="1:3">
      <c r="A93">
        <v>91</v>
      </c>
      <c r="B93">
        <v>732606.6649788965</v>
      </c>
      <c r="C93">
        <v>2377014.569375065</v>
      </c>
    </row>
    <row r="94" spans="1:3">
      <c r="A94">
        <v>92</v>
      </c>
      <c r="B94">
        <v>723188.1026522869</v>
      </c>
      <c r="C94">
        <v>2371224.078020835</v>
      </c>
    </row>
    <row r="95" spans="1:3">
      <c r="A95">
        <v>93</v>
      </c>
      <c r="B95">
        <v>711364.853157134</v>
      </c>
      <c r="C95">
        <v>2366202.400136978</v>
      </c>
    </row>
    <row r="96" spans="1:3">
      <c r="A96">
        <v>94</v>
      </c>
      <c r="B96">
        <v>702086.182849442</v>
      </c>
      <c r="C96">
        <v>2362234.385987321</v>
      </c>
    </row>
    <row r="97" spans="1:3">
      <c r="A97">
        <v>95</v>
      </c>
      <c r="B97">
        <v>693410.495469664</v>
      </c>
      <c r="C97">
        <v>2357123.156056243</v>
      </c>
    </row>
    <row r="98" spans="1:3">
      <c r="A98">
        <v>96</v>
      </c>
      <c r="B98">
        <v>685507.8861415936</v>
      </c>
      <c r="C98">
        <v>2352122.382414389</v>
      </c>
    </row>
    <row r="99" spans="1:3">
      <c r="A99">
        <v>97</v>
      </c>
      <c r="B99">
        <v>677145.7614150882</v>
      </c>
      <c r="C99">
        <v>2347432.654384112</v>
      </c>
    </row>
    <row r="100" spans="1:3">
      <c r="A100">
        <v>98</v>
      </c>
      <c r="B100">
        <v>668029.0444712128</v>
      </c>
      <c r="C100">
        <v>2343127.684916548</v>
      </c>
    </row>
    <row r="101" spans="1:3">
      <c r="A101">
        <v>99</v>
      </c>
      <c r="B101">
        <v>658522.1230452074</v>
      </c>
      <c r="C101">
        <v>2338617.889014042</v>
      </c>
    </row>
    <row r="102" spans="1:3">
      <c r="A102">
        <v>100</v>
      </c>
      <c r="B102">
        <v>652288.8426208897</v>
      </c>
      <c r="C102">
        <v>2334096.108596925</v>
      </c>
    </row>
    <row r="103" spans="1:3">
      <c r="A103">
        <v>101</v>
      </c>
      <c r="B103">
        <v>647058.9048192336</v>
      </c>
      <c r="C103">
        <v>2330294.739106484</v>
      </c>
    </row>
    <row r="104" spans="1:3">
      <c r="A104">
        <v>102</v>
      </c>
      <c r="B104">
        <v>638857.9516699566</v>
      </c>
      <c r="C104">
        <v>2326038.931255666</v>
      </c>
    </row>
    <row r="105" spans="1:3">
      <c r="A105">
        <v>103</v>
      </c>
      <c r="B105">
        <v>630380.6540060278</v>
      </c>
      <c r="C105">
        <v>2321927.566979739</v>
      </c>
    </row>
    <row r="106" spans="1:3">
      <c r="A106">
        <v>104</v>
      </c>
      <c r="B106">
        <v>623193.5479617763</v>
      </c>
      <c r="C106">
        <v>2318084.664812702</v>
      </c>
    </row>
    <row r="107" spans="1:3">
      <c r="A107">
        <v>105</v>
      </c>
      <c r="B107">
        <v>617779.6996230857</v>
      </c>
      <c r="C107">
        <v>2314527.957157162</v>
      </c>
    </row>
    <row r="108" spans="1:3">
      <c r="A108">
        <v>106</v>
      </c>
      <c r="B108">
        <v>611516.8650685787</v>
      </c>
      <c r="C108">
        <v>2310451.809290519</v>
      </c>
    </row>
    <row r="109" spans="1:3">
      <c r="A109">
        <v>107</v>
      </c>
      <c r="B109">
        <v>603279.9327268169</v>
      </c>
      <c r="C109">
        <v>2306782.125681561</v>
      </c>
    </row>
    <row r="110" spans="1:3">
      <c r="A110">
        <v>108</v>
      </c>
      <c r="B110">
        <v>596416.993601967</v>
      </c>
      <c r="C110">
        <v>2303807.045891351</v>
      </c>
    </row>
    <row r="111" spans="1:3">
      <c r="A111">
        <v>109</v>
      </c>
      <c r="B111">
        <v>590192.5940011942</v>
      </c>
      <c r="C111">
        <v>2300179.994290399</v>
      </c>
    </row>
    <row r="112" spans="1:3">
      <c r="A112">
        <v>110</v>
      </c>
      <c r="B112">
        <v>584583.4296059775</v>
      </c>
      <c r="C112">
        <v>2296616.899451314</v>
      </c>
    </row>
    <row r="113" spans="1:3">
      <c r="A113">
        <v>111</v>
      </c>
      <c r="B113">
        <v>578656.3724662338</v>
      </c>
      <c r="C113">
        <v>2293235.267468191</v>
      </c>
    </row>
    <row r="114" spans="1:3">
      <c r="A114">
        <v>112</v>
      </c>
      <c r="B114">
        <v>572110.1414790776</v>
      </c>
      <c r="C114">
        <v>2290118.541158678</v>
      </c>
    </row>
    <row r="115" spans="1:3">
      <c r="A115">
        <v>113</v>
      </c>
      <c r="B115">
        <v>565102.0844598651</v>
      </c>
      <c r="C115">
        <v>2286846.758299047</v>
      </c>
    </row>
    <row r="116" spans="1:3">
      <c r="A116">
        <v>114</v>
      </c>
      <c r="B116">
        <v>560554.1415076092</v>
      </c>
      <c r="C116">
        <v>2283596.649123682</v>
      </c>
    </row>
    <row r="117" spans="1:3">
      <c r="A117">
        <v>115</v>
      </c>
      <c r="B117">
        <v>556898.4825073376</v>
      </c>
      <c r="C117">
        <v>2280852.872218575</v>
      </c>
    </row>
    <row r="118" spans="1:3">
      <c r="A118">
        <v>116</v>
      </c>
      <c r="B118">
        <v>551011.8125816339</v>
      </c>
      <c r="C118">
        <v>2277732.318715557</v>
      </c>
    </row>
    <row r="119" spans="1:3">
      <c r="A119">
        <v>117</v>
      </c>
      <c r="B119">
        <v>544758.7639829062</v>
      </c>
      <c r="C119">
        <v>2274673.735578161</v>
      </c>
    </row>
    <row r="120" spans="1:3">
      <c r="A120">
        <v>118</v>
      </c>
      <c r="B120">
        <v>539424.3952535624</v>
      </c>
      <c r="C120">
        <v>2271837.339909326</v>
      </c>
    </row>
    <row r="121" spans="1:3">
      <c r="A121">
        <v>119</v>
      </c>
      <c r="B121">
        <v>535602.7088092789</v>
      </c>
      <c r="C121">
        <v>2269296.167816305</v>
      </c>
    </row>
    <row r="122" spans="1:3">
      <c r="A122">
        <v>120</v>
      </c>
      <c r="B122">
        <v>531214.8726682178</v>
      </c>
      <c r="C122">
        <v>2266316.359400662</v>
      </c>
    </row>
    <row r="123" spans="1:3">
      <c r="A123">
        <v>121</v>
      </c>
      <c r="B123">
        <v>525103.1381724176</v>
      </c>
      <c r="C123">
        <v>2263515.50482142</v>
      </c>
    </row>
    <row r="124" spans="1:3">
      <c r="A124">
        <v>122</v>
      </c>
      <c r="B124">
        <v>519930.1840962429</v>
      </c>
      <c r="C124">
        <v>2261277.155836483</v>
      </c>
    </row>
    <row r="125" spans="1:3">
      <c r="A125">
        <v>123</v>
      </c>
      <c r="B125">
        <v>515345.9313122826</v>
      </c>
      <c r="C125">
        <v>2258601.612516258</v>
      </c>
    </row>
    <row r="126" spans="1:3">
      <c r="A126">
        <v>124</v>
      </c>
      <c r="B126">
        <v>511300.293219952</v>
      </c>
      <c r="C126">
        <v>2255968.610987964</v>
      </c>
    </row>
    <row r="127" spans="1:3">
      <c r="A127">
        <v>125</v>
      </c>
      <c r="B127">
        <v>506999.8906501794</v>
      </c>
      <c r="C127">
        <v>2253432.02156857</v>
      </c>
    </row>
    <row r="128" spans="1:3">
      <c r="A128">
        <v>126</v>
      </c>
      <c r="B128">
        <v>502131.3190811781</v>
      </c>
      <c r="C128">
        <v>2251072.264083006</v>
      </c>
    </row>
    <row r="129" spans="1:3">
      <c r="A129">
        <v>127</v>
      </c>
      <c r="B129">
        <v>496749.1582135052</v>
      </c>
      <c r="C129">
        <v>2248583.665385763</v>
      </c>
    </row>
    <row r="130" spans="1:3">
      <c r="A130">
        <v>128</v>
      </c>
      <c r="B130">
        <v>493436.8357097175</v>
      </c>
      <c r="C130">
        <v>2246178.620290258</v>
      </c>
    </row>
    <row r="131" spans="1:3">
      <c r="A131">
        <v>129</v>
      </c>
      <c r="B131">
        <v>490965.8826299765</v>
      </c>
      <c r="C131">
        <v>2244179.832662802</v>
      </c>
    </row>
    <row r="132" spans="1:3">
      <c r="A132">
        <v>130</v>
      </c>
      <c r="B132">
        <v>486662.7022371074</v>
      </c>
      <c r="C132">
        <v>2241819.881775135</v>
      </c>
    </row>
    <row r="133" spans="1:3">
      <c r="A133">
        <v>131</v>
      </c>
      <c r="B133">
        <v>481895.5579939663</v>
      </c>
      <c r="C133">
        <v>2239454.072173421</v>
      </c>
    </row>
    <row r="134" spans="1:3">
      <c r="A134">
        <v>132</v>
      </c>
      <c r="B134">
        <v>477826.2182905454</v>
      </c>
      <c r="C134">
        <v>2237287.113380442</v>
      </c>
    </row>
    <row r="135" spans="1:3">
      <c r="A135">
        <v>133</v>
      </c>
      <c r="B135">
        <v>475165.4176680832</v>
      </c>
      <c r="C135">
        <v>2235452.636407318</v>
      </c>
    </row>
    <row r="136" spans="1:3">
      <c r="A136">
        <v>134</v>
      </c>
      <c r="B136">
        <v>472159.4454663598</v>
      </c>
      <c r="C136">
        <v>2233236.227200803</v>
      </c>
    </row>
    <row r="137" spans="1:3">
      <c r="A137">
        <v>135</v>
      </c>
      <c r="B137">
        <v>467491.2419925377</v>
      </c>
      <c r="C137">
        <v>2231021.017138087</v>
      </c>
    </row>
    <row r="138" spans="1:3">
      <c r="A138">
        <v>136</v>
      </c>
      <c r="B138">
        <v>463488.6097003781</v>
      </c>
      <c r="C138">
        <v>2229287.11852287</v>
      </c>
    </row>
    <row r="139" spans="1:3">
      <c r="A139">
        <v>137</v>
      </c>
      <c r="B139">
        <v>460093.8741639909</v>
      </c>
      <c r="C139">
        <v>2227272.877045484</v>
      </c>
    </row>
    <row r="140" spans="1:3">
      <c r="A140">
        <v>138</v>
      </c>
      <c r="B140">
        <v>457246.2016653023</v>
      </c>
      <c r="C140">
        <v>2225306.39107707</v>
      </c>
    </row>
    <row r="141" spans="1:3">
      <c r="A141">
        <v>139</v>
      </c>
      <c r="B141">
        <v>454174.7034348373</v>
      </c>
      <c r="C141">
        <v>2223375.69911809</v>
      </c>
    </row>
    <row r="142" spans="1:3">
      <c r="A142">
        <v>140</v>
      </c>
      <c r="B142">
        <v>450508.0406415185</v>
      </c>
      <c r="C142">
        <v>2221543.141696629</v>
      </c>
    </row>
    <row r="143" spans="1:3">
      <c r="A143">
        <v>141</v>
      </c>
      <c r="B143">
        <v>446231.5567868582</v>
      </c>
      <c r="C143">
        <v>2219580.798294504</v>
      </c>
    </row>
    <row r="144" spans="1:3">
      <c r="A144">
        <v>142</v>
      </c>
      <c r="B144">
        <v>443940.442365273</v>
      </c>
      <c r="C144">
        <v>2217800.828610993</v>
      </c>
    </row>
    <row r="145" spans="1:3">
      <c r="A145">
        <v>143</v>
      </c>
      <c r="B145">
        <v>442501.003558218</v>
      </c>
      <c r="C145">
        <v>2216392.54946884</v>
      </c>
    </row>
    <row r="146" spans="1:3">
      <c r="A146">
        <v>144</v>
      </c>
      <c r="B146">
        <v>439441.3388374372</v>
      </c>
      <c r="C146">
        <v>2214597.790063238</v>
      </c>
    </row>
    <row r="147" spans="1:3">
      <c r="A147">
        <v>145</v>
      </c>
      <c r="B147">
        <v>435766.5397133214</v>
      </c>
      <c r="C147">
        <v>2212717.53409055</v>
      </c>
    </row>
    <row r="148" spans="1:3">
      <c r="A148">
        <v>146</v>
      </c>
      <c r="B148">
        <v>432649.0531068245</v>
      </c>
      <c r="C148">
        <v>2211031.409945794</v>
      </c>
    </row>
    <row r="149" spans="1:3">
      <c r="A149">
        <v>147</v>
      </c>
      <c r="B149">
        <v>430993.0270308584</v>
      </c>
      <c r="C149">
        <v>2209766.33141329</v>
      </c>
    </row>
    <row r="150" spans="1:3">
      <c r="A150">
        <v>148</v>
      </c>
      <c r="B150">
        <v>429271.6362188133</v>
      </c>
      <c r="C150">
        <v>2208181.6842158</v>
      </c>
    </row>
    <row r="151" spans="1:3">
      <c r="A151">
        <v>149</v>
      </c>
      <c r="B151">
        <v>425718.460731092</v>
      </c>
      <c r="C151">
        <v>2206389.906355944</v>
      </c>
    </row>
    <row r="152" spans="1:3">
      <c r="A152">
        <v>150</v>
      </c>
      <c r="B152">
        <v>422590.9268496076</v>
      </c>
      <c r="C152">
        <v>2205019.053864287</v>
      </c>
    </row>
    <row r="153" spans="1:3">
      <c r="A153">
        <v>151</v>
      </c>
      <c r="B153">
        <v>420203.3697316834</v>
      </c>
      <c r="C153">
        <v>2203527.662724518</v>
      </c>
    </row>
    <row r="154" spans="1:3">
      <c r="A154">
        <v>152</v>
      </c>
      <c r="B154">
        <v>418510.48979162</v>
      </c>
      <c r="C154">
        <v>2202135.773383853</v>
      </c>
    </row>
    <row r="155" spans="1:3">
      <c r="A155">
        <v>153</v>
      </c>
      <c r="B155">
        <v>416622.510349591</v>
      </c>
      <c r="C155">
        <v>2200728.719540514</v>
      </c>
    </row>
    <row r="156" spans="1:3">
      <c r="A156">
        <v>154</v>
      </c>
      <c r="B156">
        <v>413975.4220127183</v>
      </c>
      <c r="C156">
        <v>2199309.72048935</v>
      </c>
    </row>
    <row r="157" spans="1:3">
      <c r="A157">
        <v>155</v>
      </c>
      <c r="B157">
        <v>410498.3432277854</v>
      </c>
      <c r="C157">
        <v>2197714.111960288</v>
      </c>
    </row>
    <row r="158" spans="1:3">
      <c r="A158">
        <v>156</v>
      </c>
      <c r="B158">
        <v>409314.1555846072</v>
      </c>
      <c r="C158">
        <v>2196512.634752669</v>
      </c>
    </row>
    <row r="159" spans="1:3">
      <c r="A159">
        <v>157</v>
      </c>
      <c r="B159">
        <v>409078.699543289</v>
      </c>
      <c r="C159">
        <v>2195713.099331448</v>
      </c>
    </row>
    <row r="160" spans="1:3">
      <c r="A160">
        <v>158</v>
      </c>
      <c r="B160">
        <v>407363.9098384742</v>
      </c>
      <c r="C160">
        <v>2194469.002879169</v>
      </c>
    </row>
    <row r="161" spans="1:3">
      <c r="A161">
        <v>159</v>
      </c>
      <c r="B161">
        <v>404722.3034141951</v>
      </c>
      <c r="C161">
        <v>2192988.932706404</v>
      </c>
    </row>
    <row r="162" spans="1:3">
      <c r="A162">
        <v>160</v>
      </c>
      <c r="B162">
        <v>402485.2979484099</v>
      </c>
      <c r="C162">
        <v>2191699.917638614</v>
      </c>
    </row>
    <row r="163" spans="1:3">
      <c r="A163">
        <v>161</v>
      </c>
      <c r="B163">
        <v>401964.8110494625</v>
      </c>
      <c r="C163">
        <v>2191027.512029462</v>
      </c>
    </row>
    <row r="164" spans="1:3">
      <c r="A164">
        <v>162</v>
      </c>
      <c r="B164">
        <v>402113.5011188462</v>
      </c>
      <c r="C164">
        <v>2190256.668350424</v>
      </c>
    </row>
    <row r="165" spans="1:3">
      <c r="A165">
        <v>163</v>
      </c>
      <c r="B165">
        <v>399853.9734372218</v>
      </c>
      <c r="C165">
        <v>2188888.846822171</v>
      </c>
    </row>
    <row r="166" spans="1:3">
      <c r="A166">
        <v>164</v>
      </c>
      <c r="B166">
        <v>397516.9408956103</v>
      </c>
      <c r="C166">
        <v>2187802.497454688</v>
      </c>
    </row>
    <row r="167" spans="1:3">
      <c r="A167">
        <v>165</v>
      </c>
      <c r="B167">
        <v>396275.0774295734</v>
      </c>
      <c r="C167">
        <v>2186861.840604145</v>
      </c>
    </row>
    <row r="168" spans="1:3">
      <c r="A168">
        <v>166</v>
      </c>
      <c r="B168">
        <v>396299.4831138225</v>
      </c>
      <c r="C168">
        <v>2186254.355537678</v>
      </c>
    </row>
    <row r="169" spans="1:3">
      <c r="A169">
        <v>167</v>
      </c>
      <c r="B169">
        <v>396384.2584649239</v>
      </c>
      <c r="C169">
        <v>2185648.359440186</v>
      </c>
    </row>
    <row r="170" spans="1:3">
      <c r="A170">
        <v>168</v>
      </c>
      <c r="B170">
        <v>395141.083292012</v>
      </c>
      <c r="C170">
        <v>2184745.409205062</v>
      </c>
    </row>
    <row r="171" spans="1:3">
      <c r="A171">
        <v>169</v>
      </c>
      <c r="B171">
        <v>392355.7474090497</v>
      </c>
      <c r="C171">
        <v>2183421.085289055</v>
      </c>
    </row>
    <row r="172" spans="1:3">
      <c r="A172">
        <v>170</v>
      </c>
      <c r="B172">
        <v>392951.7638312419</v>
      </c>
      <c r="C172">
        <v>2183088.487888145</v>
      </c>
    </row>
    <row r="173" spans="1:3">
      <c r="A173">
        <v>171</v>
      </c>
      <c r="B173">
        <v>394701.6467669581</v>
      </c>
      <c r="C173">
        <v>2183306.85648389</v>
      </c>
    </row>
    <row r="174" spans="1:3">
      <c r="A174">
        <v>172</v>
      </c>
      <c r="B174">
        <v>395244.6407425865</v>
      </c>
      <c r="C174">
        <v>2183442.178304413</v>
      </c>
    </row>
    <row r="175" spans="1:3">
      <c r="A175">
        <v>173</v>
      </c>
      <c r="B175">
        <v>395229.8800025494</v>
      </c>
      <c r="C175">
        <v>2182836.389017661</v>
      </c>
    </row>
    <row r="176" spans="1:3">
      <c r="A176">
        <v>174</v>
      </c>
      <c r="B176">
        <v>394594.6314291319</v>
      </c>
      <c r="C176">
        <v>2182555.103502213</v>
      </c>
    </row>
    <row r="177" spans="1:3">
      <c r="A177">
        <v>175</v>
      </c>
      <c r="B177">
        <v>395372.8364176581</v>
      </c>
      <c r="C177">
        <v>2182478.915278575</v>
      </c>
    </row>
    <row r="178" spans="1:3">
      <c r="A178">
        <v>176</v>
      </c>
      <c r="B178">
        <v>396664.8008771105</v>
      </c>
      <c r="C178">
        <v>2183324.21442901</v>
      </c>
    </row>
    <row r="179" spans="1:3">
      <c r="A179">
        <v>177</v>
      </c>
      <c r="B179">
        <v>396288.2725748694</v>
      </c>
      <c r="C179">
        <v>2183264.787186203</v>
      </c>
    </row>
    <row r="180" spans="1:3">
      <c r="A180">
        <v>178</v>
      </c>
      <c r="B180">
        <v>394129.9953900381</v>
      </c>
      <c r="C180">
        <v>2182539.803187718</v>
      </c>
    </row>
    <row r="181" spans="1:3">
      <c r="A181">
        <v>179</v>
      </c>
      <c r="B181">
        <v>395486.707533924</v>
      </c>
      <c r="C181">
        <v>2182885.646989756</v>
      </c>
    </row>
    <row r="182" spans="1:3">
      <c r="A182">
        <v>180</v>
      </c>
      <c r="B182">
        <v>394682.3376813123</v>
      </c>
      <c r="C182">
        <v>2182479.116253679</v>
      </c>
    </row>
    <row r="183" spans="1:3">
      <c r="A183">
        <v>181</v>
      </c>
      <c r="B183">
        <v>394532.6025218767</v>
      </c>
      <c r="C183">
        <v>2182433.394858269</v>
      </c>
    </row>
    <row r="184" spans="1:3">
      <c r="A184">
        <v>182</v>
      </c>
      <c r="B184">
        <v>394783.5305333348</v>
      </c>
      <c r="C184">
        <v>2182442.59458015</v>
      </c>
    </row>
    <row r="185" spans="1:3">
      <c r="A185">
        <v>183</v>
      </c>
      <c r="B185">
        <v>395210.5409534883</v>
      </c>
      <c r="C185">
        <v>2182742.34328716</v>
      </c>
    </row>
    <row r="186" spans="1:3">
      <c r="A186">
        <v>184</v>
      </c>
      <c r="B186">
        <v>395396.3562658138</v>
      </c>
      <c r="C186">
        <v>2182782.633845023</v>
      </c>
    </row>
    <row r="187" spans="1:3">
      <c r="A187">
        <v>185</v>
      </c>
      <c r="B187">
        <v>394491.2117004122</v>
      </c>
      <c r="C187">
        <v>2182550.342627934</v>
      </c>
    </row>
    <row r="188" spans="1:3">
      <c r="A188">
        <v>186</v>
      </c>
      <c r="B188">
        <v>394338.6236172756</v>
      </c>
      <c r="C188">
        <v>2182543.090600059</v>
      </c>
    </row>
    <row r="189" spans="1:3">
      <c r="A189">
        <v>187</v>
      </c>
      <c r="B189">
        <v>394348.5918121753</v>
      </c>
      <c r="C189">
        <v>2182460.801677709</v>
      </c>
    </row>
    <row r="190" spans="1:3">
      <c r="A190">
        <v>188</v>
      </c>
      <c r="B190">
        <v>394281.3882315423</v>
      </c>
      <c r="C190">
        <v>2182629.838470746</v>
      </c>
    </row>
    <row r="191" spans="1:3">
      <c r="A191">
        <v>189</v>
      </c>
      <c r="B191">
        <v>394302.8154671588</v>
      </c>
      <c r="C191">
        <v>2182653.393305708</v>
      </c>
    </row>
    <row r="192" spans="1:3">
      <c r="A192">
        <v>190</v>
      </c>
      <c r="B192">
        <v>394367.2101052637</v>
      </c>
      <c r="C192">
        <v>2182655.343126322</v>
      </c>
    </row>
    <row r="193" spans="1:3">
      <c r="A193">
        <v>191</v>
      </c>
      <c r="B193">
        <v>394188.195448653</v>
      </c>
      <c r="C193">
        <v>2182748.317688811</v>
      </c>
    </row>
    <row r="194" spans="1:3">
      <c r="A194">
        <v>192</v>
      </c>
      <c r="B194">
        <v>393970.0767569232</v>
      </c>
      <c r="C194">
        <v>2182523.803287673</v>
      </c>
    </row>
    <row r="195" spans="1:3">
      <c r="A195">
        <v>193</v>
      </c>
      <c r="B195">
        <v>394425.2496666606</v>
      </c>
      <c r="C195">
        <v>2182697.803860684</v>
      </c>
    </row>
    <row r="196" spans="1:3">
      <c r="A196">
        <v>194</v>
      </c>
      <c r="B196">
        <v>394598.0313233545</v>
      </c>
      <c r="C196">
        <v>2182706.187129355</v>
      </c>
    </row>
    <row r="197" spans="1:3">
      <c r="A197">
        <v>195</v>
      </c>
      <c r="B197">
        <v>394600.4368077381</v>
      </c>
      <c r="C197">
        <v>2182693.311613413</v>
      </c>
    </row>
    <row r="198" spans="1:3">
      <c r="A198">
        <v>196</v>
      </c>
      <c r="B198">
        <v>394681.3641024242</v>
      </c>
      <c r="C198">
        <v>2182735.611057341</v>
      </c>
    </row>
    <row r="199" spans="1:3">
      <c r="A199">
        <v>197</v>
      </c>
      <c r="B199">
        <v>394640.5794179932</v>
      </c>
      <c r="C199">
        <v>2182705.086110341</v>
      </c>
    </row>
    <row r="200" spans="1:3">
      <c r="A200">
        <v>198</v>
      </c>
      <c r="B200">
        <v>394738.8352946953</v>
      </c>
      <c r="C200">
        <v>2182723.434937576</v>
      </c>
    </row>
    <row r="201" spans="1:3">
      <c r="A201">
        <v>199</v>
      </c>
      <c r="B201">
        <v>394981.533599823</v>
      </c>
      <c r="C201">
        <v>2182904.39002124</v>
      </c>
    </row>
    <row r="202" spans="1:3">
      <c r="A202">
        <v>200</v>
      </c>
      <c r="B202">
        <v>394600.7733029505</v>
      </c>
      <c r="C202">
        <v>2182717.38533736</v>
      </c>
    </row>
    <row r="203" spans="1:3">
      <c r="A203">
        <v>201</v>
      </c>
      <c r="B203">
        <v>394634.7280065041</v>
      </c>
      <c r="C203">
        <v>2182740.335466511</v>
      </c>
    </row>
    <row r="204" spans="1:3">
      <c r="A204">
        <v>202</v>
      </c>
      <c r="B204">
        <v>394574.844420887</v>
      </c>
      <c r="C204">
        <v>2182710.045421347</v>
      </c>
    </row>
    <row r="205" spans="1:3">
      <c r="A205">
        <v>203</v>
      </c>
      <c r="B205">
        <v>394446.2427127819</v>
      </c>
      <c r="C205">
        <v>2182686.327380779</v>
      </c>
    </row>
    <row r="206" spans="1:3">
      <c r="A206">
        <v>204</v>
      </c>
      <c r="B206">
        <v>394365.5555192239</v>
      </c>
      <c r="C206">
        <v>2182646.853804328</v>
      </c>
    </row>
    <row r="207" spans="1:3">
      <c r="A207">
        <v>205</v>
      </c>
      <c r="B207">
        <v>394467.7806544409</v>
      </c>
      <c r="C207">
        <v>2182721.063131825</v>
      </c>
    </row>
    <row r="208" spans="1:3">
      <c r="A208">
        <v>206</v>
      </c>
      <c r="B208">
        <v>394497.6120795981</v>
      </c>
      <c r="C208">
        <v>2182731.586452602</v>
      </c>
    </row>
    <row r="209" spans="1:3">
      <c r="A209">
        <v>207</v>
      </c>
      <c r="B209">
        <v>394495.4988881208</v>
      </c>
      <c r="C209">
        <v>2182747.318985012</v>
      </c>
    </row>
    <row r="210" spans="1:3">
      <c r="A210">
        <v>208</v>
      </c>
      <c r="B210">
        <v>394519.4538005317</v>
      </c>
      <c r="C210">
        <v>2182753.140180262</v>
      </c>
    </row>
    <row r="211" spans="1:3">
      <c r="A211">
        <v>209</v>
      </c>
      <c r="B211">
        <v>394538.3005979377</v>
      </c>
      <c r="C211">
        <v>2182775.861710513</v>
      </c>
    </row>
    <row r="212" spans="1:3">
      <c r="A212">
        <v>210</v>
      </c>
      <c r="B212">
        <v>394590.7225359806</v>
      </c>
      <c r="C212">
        <v>2182791.501032143</v>
      </c>
    </row>
    <row r="213" spans="1:3">
      <c r="A213">
        <v>211</v>
      </c>
      <c r="B213">
        <v>394581.7485168087</v>
      </c>
      <c r="C213">
        <v>2182790.746689</v>
      </c>
    </row>
    <row r="214" spans="1:3">
      <c r="A214">
        <v>212</v>
      </c>
      <c r="B214">
        <v>394583.1597734948</v>
      </c>
      <c r="C214">
        <v>2182788.110922562</v>
      </c>
    </row>
    <row r="215" spans="1:3">
      <c r="A215">
        <v>213</v>
      </c>
      <c r="B215">
        <v>394647.7017598346</v>
      </c>
      <c r="C215">
        <v>2182820.829941346</v>
      </c>
    </row>
    <row r="216" spans="1:3">
      <c r="A216">
        <v>214</v>
      </c>
      <c r="B216">
        <v>394646.383684526</v>
      </c>
      <c r="C216">
        <v>2182809.768786649</v>
      </c>
    </row>
    <row r="217" spans="1:3">
      <c r="A217">
        <v>215</v>
      </c>
      <c r="B217">
        <v>394632.6347045116</v>
      </c>
      <c r="C217">
        <v>2182818.128127469</v>
      </c>
    </row>
    <row r="218" spans="1:3">
      <c r="A218">
        <v>216</v>
      </c>
      <c r="B218">
        <v>394601.1409912264</v>
      </c>
      <c r="C218">
        <v>2182826.583297083</v>
      </c>
    </row>
    <row r="219" spans="1:3">
      <c r="A219">
        <v>217</v>
      </c>
      <c r="B219">
        <v>394629.7017944288</v>
      </c>
      <c r="C219">
        <v>2182811.34013765</v>
      </c>
    </row>
    <row r="220" spans="1:3">
      <c r="A220">
        <v>218</v>
      </c>
      <c r="B220">
        <v>394630.0410273521</v>
      </c>
      <c r="C220">
        <v>2182817.330798482</v>
      </c>
    </row>
    <row r="221" spans="1:3">
      <c r="A221">
        <v>219</v>
      </c>
      <c r="B221">
        <v>394671.5553206587</v>
      </c>
      <c r="C221">
        <v>2182832.724505247</v>
      </c>
    </row>
    <row r="222" spans="1:3">
      <c r="A222">
        <v>220</v>
      </c>
      <c r="B222">
        <v>394613.1306860618</v>
      </c>
      <c r="C222">
        <v>2182811.3058803</v>
      </c>
    </row>
    <row r="223" spans="1:3">
      <c r="A223">
        <v>221</v>
      </c>
      <c r="B223">
        <v>394576.2850172315</v>
      </c>
      <c r="C223">
        <v>2182794.530049779</v>
      </c>
    </row>
    <row r="224" spans="1:3">
      <c r="A224">
        <v>222</v>
      </c>
      <c r="B224">
        <v>394553.434473311</v>
      </c>
      <c r="C224">
        <v>2182794.991445771</v>
      </c>
    </row>
    <row r="225" spans="1:3">
      <c r="A225">
        <v>223</v>
      </c>
      <c r="B225">
        <v>394582.5128526434</v>
      </c>
      <c r="C225">
        <v>2182795.641335456</v>
      </c>
    </row>
    <row r="226" spans="1:3">
      <c r="A226">
        <v>224</v>
      </c>
      <c r="B226">
        <v>394550.9484671397</v>
      </c>
      <c r="C226">
        <v>2182784.613386809</v>
      </c>
    </row>
    <row r="227" spans="1:3">
      <c r="A227">
        <v>225</v>
      </c>
      <c r="B227">
        <v>394578.2913772561</v>
      </c>
      <c r="C227">
        <v>2182796.340247029</v>
      </c>
    </row>
    <row r="228" spans="1:3">
      <c r="A228">
        <v>226</v>
      </c>
      <c r="B228">
        <v>394579.1776172166</v>
      </c>
      <c r="C228">
        <v>2182792.87843493</v>
      </c>
    </row>
    <row r="229" spans="1:3">
      <c r="A229">
        <v>227</v>
      </c>
      <c r="B229">
        <v>394580.5945541228</v>
      </c>
      <c r="C229">
        <v>2182792.676904059</v>
      </c>
    </row>
    <row r="230" spans="1:3">
      <c r="A230">
        <v>228</v>
      </c>
      <c r="B230">
        <v>394601.4538896781</v>
      </c>
      <c r="C230">
        <v>2182800.488474227</v>
      </c>
    </row>
    <row r="231" spans="1:3">
      <c r="A231">
        <v>229</v>
      </c>
      <c r="B231">
        <v>394607.2920166825</v>
      </c>
      <c r="C231">
        <v>2182800.412120576</v>
      </c>
    </row>
    <row r="232" spans="1:3">
      <c r="A232">
        <v>230</v>
      </c>
      <c r="B232">
        <v>394602.2111566605</v>
      </c>
      <c r="C232">
        <v>2182801.151901522</v>
      </c>
    </row>
    <row r="233" spans="1:3">
      <c r="A233">
        <v>231</v>
      </c>
      <c r="B233">
        <v>394584.63814619</v>
      </c>
      <c r="C233">
        <v>2182794.704767486</v>
      </c>
    </row>
    <row r="234" spans="1:3">
      <c r="A234">
        <v>232</v>
      </c>
      <c r="B234">
        <v>394610.2215366414</v>
      </c>
      <c r="C234">
        <v>2182806.831408043</v>
      </c>
    </row>
    <row r="235" spans="1:3">
      <c r="A235">
        <v>233</v>
      </c>
      <c r="B235">
        <v>394602.4936798575</v>
      </c>
      <c r="C235">
        <v>2182803.141897968</v>
      </c>
    </row>
    <row r="236" spans="1:3">
      <c r="A236">
        <v>234</v>
      </c>
      <c r="B236">
        <v>394601.8346525027</v>
      </c>
      <c r="C236">
        <v>2182803.177316345</v>
      </c>
    </row>
    <row r="237" spans="1:3">
      <c r="A237">
        <v>235</v>
      </c>
      <c r="B237">
        <v>394608.2542052771</v>
      </c>
      <c r="C237">
        <v>2182803.349077143</v>
      </c>
    </row>
    <row r="238" spans="1:3">
      <c r="A238">
        <v>236</v>
      </c>
      <c r="B238">
        <v>394608.4826432908</v>
      </c>
      <c r="C238">
        <v>2182805.359443602</v>
      </c>
    </row>
    <row r="239" spans="1:3">
      <c r="A239">
        <v>237</v>
      </c>
      <c r="B239">
        <v>394600.051100086</v>
      </c>
      <c r="C239">
        <v>2182803.901492904</v>
      </c>
    </row>
    <row r="240" spans="1:3">
      <c r="A240">
        <v>238</v>
      </c>
      <c r="B240">
        <v>394603.190948819</v>
      </c>
      <c r="C240">
        <v>2182805.004136842</v>
      </c>
    </row>
    <row r="241" spans="1:3">
      <c r="A241">
        <v>239</v>
      </c>
      <c r="B241">
        <v>394587.6180709638</v>
      </c>
      <c r="C241">
        <v>2182800.003857357</v>
      </c>
    </row>
    <row r="242" spans="1:3">
      <c r="A242">
        <v>240</v>
      </c>
      <c r="B242">
        <v>394577.9937380439</v>
      </c>
      <c r="C242">
        <v>2182795.741047192</v>
      </c>
    </row>
    <row r="243" spans="1:3">
      <c r="A243">
        <v>241</v>
      </c>
      <c r="B243">
        <v>394590.1349967136</v>
      </c>
      <c r="C243">
        <v>2182802.013089902</v>
      </c>
    </row>
    <row r="244" spans="1:3">
      <c r="A244">
        <v>242</v>
      </c>
      <c r="B244">
        <v>394584.2554870974</v>
      </c>
      <c r="C244">
        <v>2182799.355185113</v>
      </c>
    </row>
    <row r="245" spans="1:3">
      <c r="A245">
        <v>243</v>
      </c>
      <c r="B245">
        <v>394587.869384015</v>
      </c>
      <c r="C245">
        <v>2182800.555085423</v>
      </c>
    </row>
    <row r="246" spans="1:3">
      <c r="A246">
        <v>244</v>
      </c>
      <c r="B246">
        <v>394588.192753036</v>
      </c>
      <c r="C246">
        <v>2182800.124158972</v>
      </c>
    </row>
    <row r="247" spans="1:3">
      <c r="A247">
        <v>245</v>
      </c>
      <c r="B247">
        <v>394587.9147898832</v>
      </c>
      <c r="C247">
        <v>2182799.29401254</v>
      </c>
    </row>
    <row r="248" spans="1:3">
      <c r="A248">
        <v>246</v>
      </c>
      <c r="B248">
        <v>394585.4363283596</v>
      </c>
      <c r="C248">
        <v>2182797.999105137</v>
      </c>
    </row>
    <row r="249" spans="1:3">
      <c r="A249">
        <v>247</v>
      </c>
      <c r="B249">
        <v>394587.1264692841</v>
      </c>
      <c r="C249">
        <v>2182799.140635932</v>
      </c>
    </row>
    <row r="250" spans="1:3">
      <c r="A250">
        <v>248</v>
      </c>
      <c r="B250">
        <v>394590.5735399257</v>
      </c>
      <c r="C250">
        <v>2182799.850030796</v>
      </c>
    </row>
    <row r="251" spans="1:3">
      <c r="A251">
        <v>249</v>
      </c>
      <c r="B251">
        <v>394589.6886673081</v>
      </c>
      <c r="C251">
        <v>2182799.508301844</v>
      </c>
    </row>
    <row r="252" spans="1:3">
      <c r="A252">
        <v>250</v>
      </c>
      <c r="B252">
        <v>394590.6496367122</v>
      </c>
      <c r="C252">
        <v>2182799.768817382</v>
      </c>
    </row>
    <row r="253" spans="1:3">
      <c r="A253">
        <v>251</v>
      </c>
      <c r="B253">
        <v>394593.0803915454</v>
      </c>
      <c r="C253">
        <v>2182800.413802557</v>
      </c>
    </row>
    <row r="254" spans="1:3">
      <c r="A254">
        <v>252</v>
      </c>
      <c r="B254">
        <v>394591.3245144355</v>
      </c>
      <c r="C254">
        <v>2182800.208047642</v>
      </c>
    </row>
    <row r="255" spans="1:3">
      <c r="A255">
        <v>253</v>
      </c>
      <c r="B255">
        <v>394590.4954370463</v>
      </c>
      <c r="C255">
        <v>2182799.636616204</v>
      </c>
    </row>
    <row r="256" spans="1:3">
      <c r="A256">
        <v>254</v>
      </c>
      <c r="B256">
        <v>394590.9706715623</v>
      </c>
      <c r="C256">
        <v>2182799.738830389</v>
      </c>
    </row>
    <row r="257" spans="1:3">
      <c r="A257">
        <v>255</v>
      </c>
      <c r="B257">
        <v>394589.0736183021</v>
      </c>
      <c r="C257">
        <v>2182799.230016974</v>
      </c>
    </row>
    <row r="258" spans="1:3">
      <c r="A258">
        <v>256</v>
      </c>
      <c r="B258">
        <v>394590.7541980684</v>
      </c>
      <c r="C258">
        <v>2182799.733348391</v>
      </c>
    </row>
    <row r="259" spans="1:3">
      <c r="A259">
        <v>257</v>
      </c>
      <c r="B259">
        <v>394590.2347052541</v>
      </c>
      <c r="C259">
        <v>2182799.4349514</v>
      </c>
    </row>
    <row r="260" spans="1:3">
      <c r="A260">
        <v>258</v>
      </c>
      <c r="B260">
        <v>394589.1505935286</v>
      </c>
      <c r="C260">
        <v>2182799.098987213</v>
      </c>
    </row>
    <row r="261" spans="1:3">
      <c r="A261">
        <v>259</v>
      </c>
      <c r="B261">
        <v>394590.4334955688</v>
      </c>
      <c r="C261">
        <v>2182799.565494587</v>
      </c>
    </row>
    <row r="262" spans="1:3">
      <c r="A262">
        <v>260</v>
      </c>
      <c r="B262">
        <v>394590.5741681171</v>
      </c>
      <c r="C262">
        <v>2182799.779661288</v>
      </c>
    </row>
    <row r="263" spans="1:3">
      <c r="A263">
        <v>261</v>
      </c>
      <c r="B263">
        <v>394590.2252221683</v>
      </c>
      <c r="C263">
        <v>2182799.524925191</v>
      </c>
    </row>
    <row r="264" spans="1:3">
      <c r="A264">
        <v>262</v>
      </c>
      <c r="B264">
        <v>394590.6208484322</v>
      </c>
      <c r="C264">
        <v>2182799.695231834</v>
      </c>
    </row>
    <row r="265" spans="1:3">
      <c r="A265">
        <v>263</v>
      </c>
      <c r="B265">
        <v>394590.9828873451</v>
      </c>
      <c r="C265">
        <v>2182799.802884025</v>
      </c>
    </row>
    <row r="266" spans="1:3">
      <c r="A266">
        <v>264</v>
      </c>
      <c r="B266">
        <v>394590.4311941689</v>
      </c>
      <c r="C266">
        <v>2182799.676087094</v>
      </c>
    </row>
    <row r="267" spans="1:3">
      <c r="A267">
        <v>265</v>
      </c>
      <c r="B267">
        <v>394590.147027751</v>
      </c>
      <c r="C267">
        <v>2182799.582042651</v>
      </c>
    </row>
    <row r="268" spans="1:3">
      <c r="A268">
        <v>266</v>
      </c>
      <c r="B268">
        <v>394589.339789695</v>
      </c>
      <c r="C268">
        <v>2182799.342893229</v>
      </c>
    </row>
    <row r="269" spans="1:3">
      <c r="A269">
        <v>267</v>
      </c>
      <c r="B269">
        <v>394589.4787395859</v>
      </c>
      <c r="C269">
        <v>2182799.448574729</v>
      </c>
    </row>
    <row r="270" spans="1:3">
      <c r="A270">
        <v>268</v>
      </c>
      <c r="B270">
        <v>394589.2148768178</v>
      </c>
      <c r="C270">
        <v>2182799.219559968</v>
      </c>
    </row>
    <row r="271" spans="1:3">
      <c r="A271">
        <v>269</v>
      </c>
      <c r="B271">
        <v>394589.4173100641</v>
      </c>
      <c r="C271">
        <v>2182799.416340906</v>
      </c>
    </row>
    <row r="272" spans="1:3">
      <c r="A272">
        <v>270</v>
      </c>
      <c r="B272">
        <v>394588.9642780827</v>
      </c>
      <c r="C272">
        <v>2182799.264424596</v>
      </c>
    </row>
    <row r="273" spans="1:3">
      <c r="A273">
        <v>271</v>
      </c>
      <c r="B273">
        <v>394588.7757049857</v>
      </c>
      <c r="C273">
        <v>2182799.141921704</v>
      </c>
    </row>
    <row r="274" spans="1:3">
      <c r="A274">
        <v>272</v>
      </c>
      <c r="B274">
        <v>394588.448959149</v>
      </c>
      <c r="C274">
        <v>2182798.986063802</v>
      </c>
    </row>
    <row r="275" spans="1:3">
      <c r="A275">
        <v>273</v>
      </c>
      <c r="B275">
        <v>394588.7550014855</v>
      </c>
      <c r="C275">
        <v>2182799.108121763</v>
      </c>
    </row>
    <row r="276" spans="1:3">
      <c r="A276">
        <v>274</v>
      </c>
      <c r="B276">
        <v>394588.4138566533</v>
      </c>
      <c r="C276">
        <v>2182799.012313641</v>
      </c>
    </row>
    <row r="277" spans="1:3">
      <c r="A277">
        <v>275</v>
      </c>
      <c r="B277">
        <v>394588.7497399753</v>
      </c>
      <c r="C277">
        <v>2182799.126295569</v>
      </c>
    </row>
    <row r="278" spans="1:3">
      <c r="A278">
        <v>276</v>
      </c>
      <c r="B278">
        <v>394588.8853094218</v>
      </c>
      <c r="C278">
        <v>2182799.15844358</v>
      </c>
    </row>
    <row r="279" spans="1:3">
      <c r="A279">
        <v>277</v>
      </c>
      <c r="B279">
        <v>394588.8252717034</v>
      </c>
      <c r="C279">
        <v>2182799.133402387</v>
      </c>
    </row>
    <row r="280" spans="1:3">
      <c r="A280">
        <v>278</v>
      </c>
      <c r="B280">
        <v>394588.9221682403</v>
      </c>
      <c r="C280">
        <v>2182799.104177199</v>
      </c>
    </row>
    <row r="281" spans="1:3">
      <c r="A281">
        <v>279</v>
      </c>
      <c r="B281">
        <v>394589.1667739513</v>
      </c>
      <c r="C281">
        <v>2182799.19059963</v>
      </c>
    </row>
    <row r="282" spans="1:3">
      <c r="A282">
        <v>280</v>
      </c>
      <c r="B282">
        <v>394589.02307784</v>
      </c>
      <c r="C282">
        <v>2182799.139296541</v>
      </c>
    </row>
    <row r="283" spans="1:3">
      <c r="A283">
        <v>281</v>
      </c>
      <c r="B283">
        <v>394589.2619390606</v>
      </c>
      <c r="C283">
        <v>2182799.154254431</v>
      </c>
    </row>
    <row r="284" spans="1:3">
      <c r="A284">
        <v>282</v>
      </c>
      <c r="B284">
        <v>394589.2542655796</v>
      </c>
      <c r="C284">
        <v>2182799.131906832</v>
      </c>
    </row>
    <row r="285" spans="1:3">
      <c r="A285">
        <v>283</v>
      </c>
      <c r="B285">
        <v>394589.2999303089</v>
      </c>
      <c r="C285">
        <v>2182799.159807512</v>
      </c>
    </row>
    <row r="286" spans="1:3">
      <c r="A286">
        <v>284</v>
      </c>
      <c r="B286">
        <v>394589.33243281</v>
      </c>
      <c r="C286">
        <v>2182799.175673432</v>
      </c>
    </row>
    <row r="287" spans="1:3">
      <c r="A287">
        <v>285</v>
      </c>
      <c r="B287">
        <v>394589.4277629731</v>
      </c>
      <c r="C287">
        <v>2182799.171008829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14200479.60797806</v>
      </c>
      <c r="C2">
        <v>0</v>
      </c>
    </row>
    <row r="3" spans="1:3">
      <c r="A3">
        <v>1</v>
      </c>
      <c r="B3">
        <v>69577788.80975027</v>
      </c>
      <c r="C3">
        <v>802675.2390627472</v>
      </c>
    </row>
    <row r="4" spans="1:3">
      <c r="A4">
        <v>2</v>
      </c>
      <c r="B4">
        <v>66854779.02947307</v>
      </c>
      <c r="C4">
        <v>787966.8810998723</v>
      </c>
    </row>
    <row r="5" spans="1:3">
      <c r="A5">
        <v>3</v>
      </c>
      <c r="B5">
        <v>64102196.26795983</v>
      </c>
      <c r="C5">
        <v>773145.7834692962</v>
      </c>
    </row>
    <row r="6" spans="1:3">
      <c r="A6">
        <v>4</v>
      </c>
      <c r="B6">
        <v>61339799.91879906</v>
      </c>
      <c r="C6">
        <v>758391.8628532731</v>
      </c>
    </row>
    <row r="7" spans="1:3">
      <c r="A7">
        <v>5</v>
      </c>
      <c r="B7">
        <v>58582628.04372238</v>
      </c>
      <c r="C7">
        <v>743873.2658237582</v>
      </c>
    </row>
    <row r="8" spans="1:3">
      <c r="A8">
        <v>6</v>
      </c>
      <c r="B8">
        <v>55406568.63290524</v>
      </c>
      <c r="C8">
        <v>725924.4362291307</v>
      </c>
    </row>
    <row r="9" spans="1:3">
      <c r="A9">
        <v>7</v>
      </c>
      <c r="B9">
        <v>39473757.52966312</v>
      </c>
      <c r="C9">
        <v>585819.921266163</v>
      </c>
    </row>
    <row r="10" spans="1:3">
      <c r="A10">
        <v>8</v>
      </c>
      <c r="B10">
        <v>33290322.72842935</v>
      </c>
      <c r="C10">
        <v>538903.8189990362</v>
      </c>
    </row>
    <row r="11" spans="1:3">
      <c r="A11">
        <v>9</v>
      </c>
      <c r="B11">
        <v>31571028.07061191</v>
      </c>
      <c r="C11">
        <v>532531.3901297499</v>
      </c>
    </row>
    <row r="12" spans="1:3">
      <c r="A12">
        <v>10</v>
      </c>
      <c r="B12">
        <v>31683098.62420904</v>
      </c>
      <c r="C12">
        <v>533172.342839835</v>
      </c>
    </row>
    <row r="13" spans="1:3">
      <c r="A13">
        <v>11</v>
      </c>
      <c r="B13">
        <v>31998390.00039245</v>
      </c>
      <c r="C13">
        <v>530170.476046518</v>
      </c>
    </row>
    <row r="14" spans="1:3">
      <c r="A14">
        <v>12</v>
      </c>
      <c r="B14">
        <v>31682269.54821273</v>
      </c>
      <c r="C14">
        <v>533205.0168875782</v>
      </c>
    </row>
    <row r="15" spans="1:3">
      <c r="A15">
        <v>13</v>
      </c>
      <c r="B15">
        <v>31997642.52794362</v>
      </c>
      <c r="C15">
        <v>530121.6260546293</v>
      </c>
    </row>
    <row r="16" spans="1:3">
      <c r="A16">
        <v>14</v>
      </c>
      <c r="B16">
        <v>28199533.97776992</v>
      </c>
      <c r="C16">
        <v>512271.4293888567</v>
      </c>
    </row>
    <row r="17" spans="1:3">
      <c r="A17">
        <v>15</v>
      </c>
      <c r="B17">
        <v>25809769.63887911</v>
      </c>
      <c r="C17">
        <v>501830.0214676642</v>
      </c>
    </row>
    <row r="18" spans="1:3">
      <c r="A18">
        <v>16</v>
      </c>
      <c r="B18">
        <v>24904684.69433361</v>
      </c>
      <c r="C18">
        <v>495897.1291974494</v>
      </c>
    </row>
    <row r="19" spans="1:3">
      <c r="A19">
        <v>17</v>
      </c>
      <c r="B19">
        <v>24588951.82847003</v>
      </c>
      <c r="C19">
        <v>497703.2215735766</v>
      </c>
    </row>
    <row r="20" spans="1:3">
      <c r="A20">
        <v>18</v>
      </c>
      <c r="B20">
        <v>24626176.70660188</v>
      </c>
      <c r="C20">
        <v>497927.4650132478</v>
      </c>
    </row>
    <row r="21" spans="1:3">
      <c r="A21">
        <v>19</v>
      </c>
      <c r="B21">
        <v>24026193.39284515</v>
      </c>
      <c r="C21">
        <v>493354.0570700882</v>
      </c>
    </row>
    <row r="22" spans="1:3">
      <c r="A22">
        <v>20</v>
      </c>
      <c r="B22">
        <v>24083133.58168843</v>
      </c>
      <c r="C22">
        <v>493670.8244117264</v>
      </c>
    </row>
    <row r="23" spans="1:3">
      <c r="A23">
        <v>21</v>
      </c>
      <c r="B23">
        <v>22503598.65274856</v>
      </c>
      <c r="C23">
        <v>490518.3208087446</v>
      </c>
    </row>
    <row r="24" spans="1:3">
      <c r="A24">
        <v>22</v>
      </c>
      <c r="B24">
        <v>21332418.09251396</v>
      </c>
      <c r="C24">
        <v>489442.8405876468</v>
      </c>
    </row>
    <row r="25" spans="1:3">
      <c r="A25">
        <v>23</v>
      </c>
      <c r="B25">
        <v>20977449.86894515</v>
      </c>
      <c r="C25">
        <v>489054.3455813535</v>
      </c>
    </row>
    <row r="26" spans="1:3">
      <c r="A26">
        <v>24</v>
      </c>
      <c r="B26">
        <v>20275464.83019784</v>
      </c>
      <c r="C26">
        <v>491006.2151406067</v>
      </c>
    </row>
    <row r="27" spans="1:3">
      <c r="A27">
        <v>25</v>
      </c>
      <c r="B27">
        <v>20139530.30092933</v>
      </c>
      <c r="C27">
        <v>489585.66233241</v>
      </c>
    </row>
    <row r="28" spans="1:3">
      <c r="A28">
        <v>26</v>
      </c>
      <c r="B28">
        <v>20189166.95962491</v>
      </c>
      <c r="C28">
        <v>489747.0549888613</v>
      </c>
    </row>
    <row r="29" spans="1:3">
      <c r="A29">
        <v>27</v>
      </c>
      <c r="B29">
        <v>19602435.69587197</v>
      </c>
      <c r="C29">
        <v>492371.9756521213</v>
      </c>
    </row>
    <row r="30" spans="1:3">
      <c r="A30">
        <v>28</v>
      </c>
      <c r="B30">
        <v>18896021.68914789</v>
      </c>
      <c r="C30">
        <v>494573.0746239033</v>
      </c>
    </row>
    <row r="31" spans="1:3">
      <c r="A31">
        <v>29</v>
      </c>
      <c r="B31">
        <v>18288788.63722324</v>
      </c>
      <c r="C31">
        <v>498641.8662408263</v>
      </c>
    </row>
    <row r="32" spans="1:3">
      <c r="A32">
        <v>30</v>
      </c>
      <c r="B32">
        <v>17927313.45866954</v>
      </c>
      <c r="C32">
        <v>500482.575907622</v>
      </c>
    </row>
    <row r="33" spans="1:3">
      <c r="A33">
        <v>31</v>
      </c>
      <c r="B33">
        <v>17718787.69556706</v>
      </c>
      <c r="C33">
        <v>503499.2616919891</v>
      </c>
    </row>
    <row r="34" spans="1:3">
      <c r="A34">
        <v>32</v>
      </c>
      <c r="B34">
        <v>17327991.10258794</v>
      </c>
      <c r="C34">
        <v>507546.3467272057</v>
      </c>
    </row>
    <row r="35" spans="1:3">
      <c r="A35">
        <v>33</v>
      </c>
      <c r="B35">
        <v>17220047.03992449</v>
      </c>
      <c r="C35">
        <v>508353.8012660455</v>
      </c>
    </row>
    <row r="36" spans="1:3">
      <c r="A36">
        <v>34</v>
      </c>
      <c r="B36">
        <v>17191858.47694473</v>
      </c>
      <c r="C36">
        <v>507913.4095336457</v>
      </c>
    </row>
    <row r="37" spans="1:3">
      <c r="A37">
        <v>35</v>
      </c>
      <c r="B37">
        <v>16776672.46609051</v>
      </c>
      <c r="C37">
        <v>513290.7803107309</v>
      </c>
    </row>
    <row r="38" spans="1:3">
      <c r="A38">
        <v>36</v>
      </c>
      <c r="B38">
        <v>16413686.37984065</v>
      </c>
      <c r="C38">
        <v>518683.3277124744</v>
      </c>
    </row>
    <row r="39" spans="1:3">
      <c r="A39">
        <v>37</v>
      </c>
      <c r="B39">
        <v>16133220.25915115</v>
      </c>
      <c r="C39">
        <v>524499.0265379526</v>
      </c>
    </row>
    <row r="40" spans="1:3">
      <c r="A40">
        <v>38</v>
      </c>
      <c r="B40">
        <v>15942532.22093861</v>
      </c>
      <c r="C40">
        <v>527111.7452212723</v>
      </c>
    </row>
    <row r="41" spans="1:3">
      <c r="A41">
        <v>39</v>
      </c>
      <c r="B41">
        <v>15672053.38710541</v>
      </c>
      <c r="C41">
        <v>532763.8952903717</v>
      </c>
    </row>
    <row r="42" spans="1:3">
      <c r="A42">
        <v>40</v>
      </c>
      <c r="B42">
        <v>15475890.30743341</v>
      </c>
      <c r="C42">
        <v>536804.7114618047</v>
      </c>
    </row>
    <row r="43" spans="1:3">
      <c r="A43">
        <v>41</v>
      </c>
      <c r="B43">
        <v>15299850.72469718</v>
      </c>
      <c r="C43">
        <v>541743.7792122173</v>
      </c>
    </row>
    <row r="44" spans="1:3">
      <c r="A44">
        <v>42</v>
      </c>
      <c r="B44">
        <v>15120687.17907268</v>
      </c>
      <c r="C44">
        <v>547272.7694278902</v>
      </c>
    </row>
    <row r="45" spans="1:3">
      <c r="A45">
        <v>43</v>
      </c>
      <c r="B45">
        <v>14914912.61978094</v>
      </c>
      <c r="C45">
        <v>553875.3885361727</v>
      </c>
    </row>
    <row r="46" spans="1:3">
      <c r="A46">
        <v>44</v>
      </c>
      <c r="B46">
        <v>14739928.04311459</v>
      </c>
      <c r="C46">
        <v>558847.2376643822</v>
      </c>
    </row>
    <row r="47" spans="1:3">
      <c r="A47">
        <v>45</v>
      </c>
      <c r="B47">
        <v>14617765.87370269</v>
      </c>
      <c r="C47">
        <v>564231.4226221743</v>
      </c>
    </row>
    <row r="48" spans="1:3">
      <c r="A48">
        <v>46</v>
      </c>
      <c r="B48">
        <v>14447488.2394935</v>
      </c>
      <c r="C48">
        <v>570961.849678657</v>
      </c>
    </row>
    <row r="49" spans="1:3">
      <c r="A49">
        <v>47</v>
      </c>
      <c r="B49">
        <v>14311462.01263097</v>
      </c>
      <c r="C49">
        <v>577417.3886092661</v>
      </c>
    </row>
    <row r="50" spans="1:3">
      <c r="A50">
        <v>48</v>
      </c>
      <c r="B50">
        <v>14191453.52238253</v>
      </c>
      <c r="C50">
        <v>582690.5892518896</v>
      </c>
    </row>
    <row r="51" spans="1:3">
      <c r="A51">
        <v>49</v>
      </c>
      <c r="B51">
        <v>14073394.00791147</v>
      </c>
      <c r="C51">
        <v>587839.8732737137</v>
      </c>
    </row>
    <row r="52" spans="1:3">
      <c r="A52">
        <v>50</v>
      </c>
      <c r="B52">
        <v>13941567.94972222</v>
      </c>
      <c r="C52">
        <v>594511.6261613069</v>
      </c>
    </row>
    <row r="53" spans="1:3">
      <c r="A53">
        <v>51</v>
      </c>
      <c r="B53">
        <v>13827755.86491976</v>
      </c>
      <c r="C53">
        <v>601898.1260244695</v>
      </c>
    </row>
    <row r="54" spans="1:3">
      <c r="A54">
        <v>52</v>
      </c>
      <c r="B54">
        <v>13747970.41595482</v>
      </c>
      <c r="C54">
        <v>605819.3932649614</v>
      </c>
    </row>
    <row r="55" spans="1:3">
      <c r="A55">
        <v>53</v>
      </c>
      <c r="B55">
        <v>13635260.76587529</v>
      </c>
      <c r="C55">
        <v>612981.7817417255</v>
      </c>
    </row>
    <row r="56" spans="1:3">
      <c r="A56">
        <v>54</v>
      </c>
      <c r="B56">
        <v>13538658.81811245</v>
      </c>
      <c r="C56">
        <v>618898.0264840599</v>
      </c>
    </row>
    <row r="57" spans="1:3">
      <c r="A57">
        <v>55</v>
      </c>
      <c r="B57">
        <v>13451294.07813539</v>
      </c>
      <c r="C57">
        <v>625260.9577541361</v>
      </c>
    </row>
    <row r="58" spans="1:3">
      <c r="A58">
        <v>56</v>
      </c>
      <c r="B58">
        <v>13369192.02645911</v>
      </c>
      <c r="C58">
        <v>632043.2513104234</v>
      </c>
    </row>
    <row r="59" spans="1:3">
      <c r="A59">
        <v>57</v>
      </c>
      <c r="B59">
        <v>13279159.22202959</v>
      </c>
      <c r="C59">
        <v>639480.8845147833</v>
      </c>
    </row>
    <row r="60" spans="1:3">
      <c r="A60">
        <v>58</v>
      </c>
      <c r="B60">
        <v>13200063.48504543</v>
      </c>
      <c r="C60">
        <v>645205.5200494423</v>
      </c>
    </row>
    <row r="61" spans="1:3">
      <c r="A61">
        <v>59</v>
      </c>
      <c r="B61">
        <v>13145000.28826653</v>
      </c>
      <c r="C61">
        <v>650884.3384210684</v>
      </c>
    </row>
    <row r="62" spans="1:3">
      <c r="A62">
        <v>60</v>
      </c>
      <c r="B62">
        <v>13066223.21882915</v>
      </c>
      <c r="C62">
        <v>658159.858688154</v>
      </c>
    </row>
    <row r="63" spans="1:3">
      <c r="A63">
        <v>61</v>
      </c>
      <c r="B63">
        <v>12996429.47022572</v>
      </c>
      <c r="C63">
        <v>665613.4661826715</v>
      </c>
    </row>
    <row r="64" spans="1:3">
      <c r="A64">
        <v>62</v>
      </c>
      <c r="B64">
        <v>12932994.05055614</v>
      </c>
      <c r="C64">
        <v>672133.21109575</v>
      </c>
    </row>
    <row r="65" spans="1:3">
      <c r="A65">
        <v>63</v>
      </c>
      <c r="B65">
        <v>12873293.41623249</v>
      </c>
      <c r="C65">
        <v>678069.6401535959</v>
      </c>
    </row>
    <row r="66" spans="1:3">
      <c r="A66">
        <v>64</v>
      </c>
      <c r="B66">
        <v>12808629.10243645</v>
      </c>
      <c r="C66">
        <v>685246.6965587921</v>
      </c>
    </row>
    <row r="67" spans="1:3">
      <c r="A67">
        <v>65</v>
      </c>
      <c r="B67">
        <v>12751341.04081553</v>
      </c>
      <c r="C67">
        <v>693116.4213317444</v>
      </c>
    </row>
    <row r="68" spans="1:3">
      <c r="A68">
        <v>66</v>
      </c>
      <c r="B68">
        <v>12711399.68010847</v>
      </c>
      <c r="C68">
        <v>697386.371433083</v>
      </c>
    </row>
    <row r="69" spans="1:3">
      <c r="A69">
        <v>67</v>
      </c>
      <c r="B69">
        <v>12654496.88416078</v>
      </c>
      <c r="C69">
        <v>704979.0813331276</v>
      </c>
    </row>
    <row r="70" spans="1:3">
      <c r="A70">
        <v>68</v>
      </c>
      <c r="B70">
        <v>12602767.48829702</v>
      </c>
      <c r="C70">
        <v>711589.9544491512</v>
      </c>
    </row>
    <row r="71" spans="1:3">
      <c r="A71">
        <v>69</v>
      </c>
      <c r="B71">
        <v>12555234.54780043</v>
      </c>
      <c r="C71">
        <v>718502.0506189058</v>
      </c>
    </row>
    <row r="72" spans="1:3">
      <c r="A72">
        <v>70</v>
      </c>
      <c r="B72">
        <v>12510929.8347977</v>
      </c>
      <c r="C72">
        <v>725761.4639167178</v>
      </c>
    </row>
    <row r="73" spans="1:3">
      <c r="A73">
        <v>71</v>
      </c>
      <c r="B73">
        <v>12463230.99857022</v>
      </c>
      <c r="C73">
        <v>733582.8754773553</v>
      </c>
    </row>
    <row r="74" spans="1:3">
      <c r="A74">
        <v>72</v>
      </c>
      <c r="B74">
        <v>12420323.31176394</v>
      </c>
      <c r="C74">
        <v>739775.5056125489</v>
      </c>
    </row>
    <row r="75" spans="1:3">
      <c r="A75">
        <v>73</v>
      </c>
      <c r="B75">
        <v>12390464.24855625</v>
      </c>
      <c r="C75">
        <v>745657.277613139</v>
      </c>
    </row>
    <row r="76" spans="1:3">
      <c r="A76">
        <v>74</v>
      </c>
      <c r="B76">
        <v>12348103.8082767</v>
      </c>
      <c r="C76">
        <v>753108.685890027</v>
      </c>
    </row>
    <row r="77" spans="1:3">
      <c r="A77">
        <v>75</v>
      </c>
      <c r="B77">
        <v>12309125.455055</v>
      </c>
      <c r="C77">
        <v>760930.5853801593</v>
      </c>
    </row>
    <row r="78" spans="1:3">
      <c r="A78">
        <v>76</v>
      </c>
      <c r="B78">
        <v>12273162.56721583</v>
      </c>
      <c r="C78">
        <v>767951.1549820192</v>
      </c>
    </row>
    <row r="79" spans="1:3">
      <c r="A79">
        <v>77</v>
      </c>
      <c r="B79">
        <v>12239611.48769115</v>
      </c>
      <c r="C79">
        <v>774219.9764285884</v>
      </c>
    </row>
    <row r="80" spans="1:3">
      <c r="A80">
        <v>78</v>
      </c>
      <c r="B80">
        <v>12203530.48626619</v>
      </c>
      <c r="C80">
        <v>781583.9917991742</v>
      </c>
    </row>
    <row r="81" spans="1:3">
      <c r="A81">
        <v>79</v>
      </c>
      <c r="B81">
        <v>12170838.57714191</v>
      </c>
      <c r="C81">
        <v>789708.661037098</v>
      </c>
    </row>
    <row r="82" spans="1:3">
      <c r="A82">
        <v>80</v>
      </c>
      <c r="B82">
        <v>12147935.70779611</v>
      </c>
      <c r="C82">
        <v>794218.3244929428</v>
      </c>
    </row>
    <row r="83" spans="1:3">
      <c r="A83">
        <v>81</v>
      </c>
      <c r="B83">
        <v>12115849.04934494</v>
      </c>
      <c r="C83">
        <v>801987.7117704317</v>
      </c>
    </row>
    <row r="84" spans="1:3">
      <c r="A84">
        <v>82</v>
      </c>
      <c r="B84">
        <v>12085931.40565773</v>
      </c>
      <c r="C84">
        <v>808879.4759268352</v>
      </c>
    </row>
    <row r="85" spans="1:3">
      <c r="A85">
        <v>83</v>
      </c>
      <c r="B85">
        <v>12058193.89378538</v>
      </c>
      <c r="C85">
        <v>816005.1222986348</v>
      </c>
    </row>
    <row r="86" spans="1:3">
      <c r="A86">
        <v>84</v>
      </c>
      <c r="B86">
        <v>12032505.50884478</v>
      </c>
      <c r="C86">
        <v>823432.4326628583</v>
      </c>
    </row>
    <row r="87" spans="1:3">
      <c r="A87">
        <v>85</v>
      </c>
      <c r="B87">
        <v>12004920.27208714</v>
      </c>
      <c r="C87">
        <v>831434.5359721333</v>
      </c>
    </row>
    <row r="88" spans="1:3">
      <c r="A88">
        <v>86</v>
      </c>
      <c r="B88">
        <v>11979586.42596535</v>
      </c>
      <c r="C88">
        <v>837901.0574774863</v>
      </c>
    </row>
    <row r="89" spans="1:3">
      <c r="A89">
        <v>87</v>
      </c>
      <c r="B89">
        <v>11961880.17166601</v>
      </c>
      <c r="C89">
        <v>843940.4889113816</v>
      </c>
    </row>
    <row r="90" spans="1:3">
      <c r="A90">
        <v>88</v>
      </c>
      <c r="B90">
        <v>11937191.68266705</v>
      </c>
      <c r="C90">
        <v>851429.8572183107</v>
      </c>
    </row>
    <row r="91" spans="1:3">
      <c r="A91">
        <v>89</v>
      </c>
      <c r="B91">
        <v>11914078.47012284</v>
      </c>
      <c r="C91">
        <v>859406.2124659366</v>
      </c>
    </row>
    <row r="92" spans="1:3">
      <c r="A92">
        <v>90</v>
      </c>
      <c r="B92">
        <v>11892619.13466076</v>
      </c>
      <c r="C92">
        <v>866646.9836548137</v>
      </c>
    </row>
    <row r="93" spans="1:3">
      <c r="A93">
        <v>91</v>
      </c>
      <c r="B93">
        <v>11872744.60358778</v>
      </c>
      <c r="C93">
        <v>873000.034299732</v>
      </c>
    </row>
    <row r="94" spans="1:3">
      <c r="A94">
        <v>92</v>
      </c>
      <c r="B94">
        <v>11851346.44835792</v>
      </c>
      <c r="C94">
        <v>880379.3003914077</v>
      </c>
    </row>
    <row r="95" spans="1:3">
      <c r="A95">
        <v>93</v>
      </c>
      <c r="B95">
        <v>11831636.84894638</v>
      </c>
      <c r="C95">
        <v>888636.5476050873</v>
      </c>
    </row>
    <row r="96" spans="1:3">
      <c r="A96">
        <v>94</v>
      </c>
      <c r="B96">
        <v>11816018.69914747</v>
      </c>
      <c r="C96">
        <v>895441.1074785732</v>
      </c>
    </row>
    <row r="97" spans="1:3">
      <c r="A97">
        <v>95</v>
      </c>
      <c r="B97">
        <v>11797266.61202214</v>
      </c>
      <c r="C97">
        <v>902669.9694316854</v>
      </c>
    </row>
    <row r="98" spans="1:3">
      <c r="A98">
        <v>96</v>
      </c>
      <c r="B98">
        <v>11779243.43449858</v>
      </c>
      <c r="C98">
        <v>909697.761776936</v>
      </c>
    </row>
    <row r="99" spans="1:3">
      <c r="A99">
        <v>97</v>
      </c>
      <c r="B99">
        <v>11762511.39427988</v>
      </c>
      <c r="C99">
        <v>916909.8509057073</v>
      </c>
    </row>
    <row r="100" spans="1:3">
      <c r="A100">
        <v>98</v>
      </c>
      <c r="B100">
        <v>11747199.22758916</v>
      </c>
      <c r="C100">
        <v>924386.0220897347</v>
      </c>
    </row>
    <row r="101" spans="1:3">
      <c r="A101">
        <v>99</v>
      </c>
      <c r="B101">
        <v>11730713.31215431</v>
      </c>
      <c r="C101">
        <v>932492.0887221091</v>
      </c>
    </row>
    <row r="102" spans="1:3">
      <c r="A102">
        <v>100</v>
      </c>
      <c r="B102">
        <v>11715358.09349711</v>
      </c>
      <c r="C102">
        <v>939063.4206364342</v>
      </c>
    </row>
    <row r="103" spans="1:3">
      <c r="A103">
        <v>101</v>
      </c>
      <c r="B103">
        <v>11702784.89658975</v>
      </c>
      <c r="C103">
        <v>944581.1048083081</v>
      </c>
    </row>
    <row r="104" spans="1:3">
      <c r="A104">
        <v>102</v>
      </c>
      <c r="B104">
        <v>11688203.66392526</v>
      </c>
      <c r="C104">
        <v>952339.9788071628</v>
      </c>
    </row>
    <row r="105" spans="1:3">
      <c r="A105">
        <v>103</v>
      </c>
      <c r="B105">
        <v>11674224.0220415</v>
      </c>
      <c r="C105">
        <v>960304.7254632872</v>
      </c>
    </row>
    <row r="106" spans="1:3">
      <c r="A106">
        <v>104</v>
      </c>
      <c r="B106">
        <v>11661271.44068736</v>
      </c>
      <c r="C106">
        <v>967533.9003394479</v>
      </c>
    </row>
    <row r="107" spans="1:3">
      <c r="A107">
        <v>105</v>
      </c>
      <c r="B107">
        <v>11649436.80082427</v>
      </c>
      <c r="C107">
        <v>973688.4717792928</v>
      </c>
    </row>
    <row r="108" spans="1:3">
      <c r="A108">
        <v>106</v>
      </c>
      <c r="B108">
        <v>11636604.83911593</v>
      </c>
      <c r="C108">
        <v>980830.2394835132</v>
      </c>
    </row>
    <row r="109" spans="1:3">
      <c r="A109">
        <v>107</v>
      </c>
      <c r="B109">
        <v>11624657.30730981</v>
      </c>
      <c r="C109">
        <v>989032.0018739442</v>
      </c>
    </row>
    <row r="110" spans="1:3">
      <c r="A110">
        <v>108</v>
      </c>
      <c r="B110">
        <v>11614918.94840048</v>
      </c>
      <c r="C110">
        <v>996041.5776781966</v>
      </c>
    </row>
    <row r="111" spans="1:3">
      <c r="A111">
        <v>109</v>
      </c>
      <c r="B111">
        <v>11603652.83617256</v>
      </c>
      <c r="C111">
        <v>1003288.692592976</v>
      </c>
    </row>
    <row r="112" spans="1:3">
      <c r="A112">
        <v>110</v>
      </c>
      <c r="B112">
        <v>11592779.99961606</v>
      </c>
      <c r="C112">
        <v>1010268.023598093</v>
      </c>
    </row>
    <row r="113" spans="1:3">
      <c r="A113">
        <v>111</v>
      </c>
      <c r="B113">
        <v>11582705.1465715</v>
      </c>
      <c r="C113">
        <v>1017406.957378478</v>
      </c>
    </row>
    <row r="114" spans="1:3">
      <c r="A114">
        <v>112</v>
      </c>
      <c r="B114">
        <v>11573635.79298179</v>
      </c>
      <c r="C114">
        <v>1024806.812005988</v>
      </c>
    </row>
    <row r="115" spans="1:3">
      <c r="A115">
        <v>113</v>
      </c>
      <c r="B115">
        <v>11563809.29392122</v>
      </c>
      <c r="C115">
        <v>1032945.245737431</v>
      </c>
    </row>
    <row r="116" spans="1:3">
      <c r="A116">
        <v>114</v>
      </c>
      <c r="B116">
        <v>11554540.29372393</v>
      </c>
      <c r="C116">
        <v>1039500.713087851</v>
      </c>
    </row>
    <row r="117" spans="1:3">
      <c r="A117">
        <v>115</v>
      </c>
      <c r="B117">
        <v>11546980.98796642</v>
      </c>
      <c r="C117">
        <v>1044914.656587639</v>
      </c>
    </row>
    <row r="118" spans="1:3">
      <c r="A118">
        <v>116</v>
      </c>
      <c r="B118">
        <v>11538297.0913035</v>
      </c>
      <c r="C118">
        <v>1052534.878553559</v>
      </c>
    </row>
    <row r="119" spans="1:3">
      <c r="A119">
        <v>117</v>
      </c>
      <c r="B119">
        <v>11529949.99243837</v>
      </c>
      <c r="C119">
        <v>1060495.304128715</v>
      </c>
    </row>
    <row r="120" spans="1:3">
      <c r="A120">
        <v>118</v>
      </c>
      <c r="B120">
        <v>11522238.31739556</v>
      </c>
      <c r="C120">
        <v>1067716.958989674</v>
      </c>
    </row>
    <row r="121" spans="1:3">
      <c r="A121">
        <v>119</v>
      </c>
      <c r="B121">
        <v>11515305.29319849</v>
      </c>
      <c r="C121">
        <v>1073637.716518931</v>
      </c>
    </row>
    <row r="122" spans="1:3">
      <c r="A122">
        <v>120</v>
      </c>
      <c r="B122">
        <v>11507726.03724048</v>
      </c>
      <c r="C122">
        <v>1080510.463253435</v>
      </c>
    </row>
    <row r="123" spans="1:3">
      <c r="A123">
        <v>121</v>
      </c>
      <c r="B123">
        <v>11500634.94863924</v>
      </c>
      <c r="C123">
        <v>1088684.797510192</v>
      </c>
    </row>
    <row r="124" spans="1:3">
      <c r="A124">
        <v>122</v>
      </c>
      <c r="B124">
        <v>11494969.98587179</v>
      </c>
      <c r="C124">
        <v>1095650.121566704</v>
      </c>
    </row>
    <row r="125" spans="1:3">
      <c r="A125">
        <v>123</v>
      </c>
      <c r="B125">
        <v>11488412.56822578</v>
      </c>
      <c r="C125">
        <v>1102753.100841796</v>
      </c>
    </row>
    <row r="126" spans="1:3">
      <c r="A126">
        <v>124</v>
      </c>
      <c r="B126">
        <v>11482053.22606023</v>
      </c>
      <c r="C126">
        <v>1109517.991253518</v>
      </c>
    </row>
    <row r="127" spans="1:3">
      <c r="A127">
        <v>125</v>
      </c>
      <c r="B127">
        <v>11476181.32841516</v>
      </c>
      <c r="C127">
        <v>1116454.49518783</v>
      </c>
    </row>
    <row r="128" spans="1:3">
      <c r="A128">
        <v>126</v>
      </c>
      <c r="B128">
        <v>11471021.28161536</v>
      </c>
      <c r="C128">
        <v>1123690.967444836</v>
      </c>
    </row>
    <row r="129" spans="1:3">
      <c r="A129">
        <v>127</v>
      </c>
      <c r="B129">
        <v>11465405.48139475</v>
      </c>
      <c r="C129">
        <v>1131806.669491373</v>
      </c>
    </row>
    <row r="130" spans="1:3">
      <c r="A130">
        <v>128</v>
      </c>
      <c r="B130">
        <v>11460068.34030304</v>
      </c>
      <c r="C130">
        <v>1138140.963991378</v>
      </c>
    </row>
    <row r="131" spans="1:3">
      <c r="A131">
        <v>129</v>
      </c>
      <c r="B131">
        <v>11455801.50293101</v>
      </c>
      <c r="C131">
        <v>1143158.552108767</v>
      </c>
    </row>
    <row r="132" spans="1:3">
      <c r="A132">
        <v>130</v>
      </c>
      <c r="B132">
        <v>11450910.26063723</v>
      </c>
      <c r="C132">
        <v>1150486.442407814</v>
      </c>
    </row>
    <row r="133" spans="1:3">
      <c r="A133">
        <v>131</v>
      </c>
      <c r="B133">
        <v>11446211.43625674</v>
      </c>
      <c r="C133">
        <v>1158351.898357783</v>
      </c>
    </row>
    <row r="134" spans="1:3">
      <c r="A134">
        <v>132</v>
      </c>
      <c r="B134">
        <v>11441906.05574661</v>
      </c>
      <c r="C134">
        <v>1165455.428616151</v>
      </c>
    </row>
    <row r="135" spans="1:3">
      <c r="A135">
        <v>133</v>
      </c>
      <c r="B135">
        <v>11438132.59664503</v>
      </c>
      <c r="C135">
        <v>1170920.694583355</v>
      </c>
    </row>
    <row r="136" spans="1:3">
      <c r="A136">
        <v>134</v>
      </c>
      <c r="B136">
        <v>11433956.29158038</v>
      </c>
      <c r="C136">
        <v>1177269.654753465</v>
      </c>
    </row>
    <row r="137" spans="1:3">
      <c r="A137">
        <v>135</v>
      </c>
      <c r="B137">
        <v>11430060.01393814</v>
      </c>
      <c r="C137">
        <v>1185320.698954397</v>
      </c>
    </row>
    <row r="138" spans="1:3">
      <c r="A138">
        <v>136</v>
      </c>
      <c r="B138">
        <v>11427075.28188551</v>
      </c>
      <c r="C138">
        <v>1192133.137228963</v>
      </c>
    </row>
    <row r="139" spans="1:3">
      <c r="A139">
        <v>137</v>
      </c>
      <c r="B139">
        <v>11423596.61077051</v>
      </c>
      <c r="C139">
        <v>1198892.275933228</v>
      </c>
    </row>
    <row r="140" spans="1:3">
      <c r="A140">
        <v>138</v>
      </c>
      <c r="B140">
        <v>11420209.12320358</v>
      </c>
      <c r="C140">
        <v>1205172.028928015</v>
      </c>
    </row>
    <row r="141" spans="1:3">
      <c r="A141">
        <v>139</v>
      </c>
      <c r="B141">
        <v>11417111.93095307</v>
      </c>
      <c r="C141">
        <v>1211657.997347041</v>
      </c>
    </row>
    <row r="142" spans="1:3">
      <c r="A142">
        <v>140</v>
      </c>
      <c r="B142">
        <v>11414505.77895218</v>
      </c>
      <c r="C142">
        <v>1218562.275643547</v>
      </c>
    </row>
    <row r="143" spans="1:3">
      <c r="A143">
        <v>141</v>
      </c>
      <c r="B143">
        <v>11411662.89990999</v>
      </c>
      <c r="C143">
        <v>1226591.818030363</v>
      </c>
    </row>
    <row r="144" spans="1:3">
      <c r="A144">
        <v>142</v>
      </c>
      <c r="B144">
        <v>11408939.44608424</v>
      </c>
      <c r="C144">
        <v>1232377.365706336</v>
      </c>
    </row>
    <row r="145" spans="1:3">
      <c r="A145">
        <v>143</v>
      </c>
      <c r="B145">
        <v>11406847.61382197</v>
      </c>
      <c r="C145">
        <v>1236552.724387422</v>
      </c>
    </row>
    <row r="146" spans="1:3">
      <c r="A146">
        <v>144</v>
      </c>
      <c r="B146">
        <v>11404454.3453792</v>
      </c>
      <c r="C146">
        <v>1243274.012530591</v>
      </c>
    </row>
    <row r="147" spans="1:3">
      <c r="A147">
        <v>145</v>
      </c>
      <c r="B147">
        <v>11402176.57307765</v>
      </c>
      <c r="C147">
        <v>1250877.676150843</v>
      </c>
    </row>
    <row r="148" spans="1:3">
      <c r="A148">
        <v>146</v>
      </c>
      <c r="B148">
        <v>11400134.42059022</v>
      </c>
      <c r="C148">
        <v>1257669.672682376</v>
      </c>
    </row>
    <row r="149" spans="1:3">
      <c r="A149">
        <v>147</v>
      </c>
      <c r="B149">
        <v>11398424.80632247</v>
      </c>
      <c r="C149">
        <v>1262240.101534781</v>
      </c>
    </row>
    <row r="150" spans="1:3">
      <c r="A150">
        <v>148</v>
      </c>
      <c r="B150">
        <v>11396493.01496064</v>
      </c>
      <c r="C150">
        <v>1267446.71952233</v>
      </c>
    </row>
    <row r="151" spans="1:3">
      <c r="A151">
        <v>149</v>
      </c>
      <c r="B151">
        <v>11394722.13517037</v>
      </c>
      <c r="C151">
        <v>1275144.741789941</v>
      </c>
    </row>
    <row r="152" spans="1:3">
      <c r="A152">
        <v>150</v>
      </c>
      <c r="B152">
        <v>11393484.26997921</v>
      </c>
      <c r="C152">
        <v>1281632.422083447</v>
      </c>
    </row>
    <row r="153" spans="1:3">
      <c r="A153">
        <v>151</v>
      </c>
      <c r="B153">
        <v>11392022.91875405</v>
      </c>
      <c r="C153">
        <v>1287637.959276337</v>
      </c>
    </row>
    <row r="154" spans="1:3">
      <c r="A154">
        <v>152</v>
      </c>
      <c r="B154">
        <v>11390593.46657922</v>
      </c>
      <c r="C154">
        <v>1292793.878960327</v>
      </c>
    </row>
    <row r="155" spans="1:3">
      <c r="A155">
        <v>153</v>
      </c>
      <c r="B155">
        <v>11389318.12876076</v>
      </c>
      <c r="C155">
        <v>1298198.549119983</v>
      </c>
    </row>
    <row r="156" spans="1:3">
      <c r="A156">
        <v>154</v>
      </c>
      <c r="B156">
        <v>11388342.45442905</v>
      </c>
      <c r="C156">
        <v>1304374.455698958</v>
      </c>
    </row>
    <row r="157" spans="1:3">
      <c r="A157">
        <v>155</v>
      </c>
      <c r="B157">
        <v>11387305.2655113</v>
      </c>
      <c r="C157">
        <v>1312188.872783661</v>
      </c>
    </row>
    <row r="158" spans="1:3">
      <c r="A158">
        <v>156</v>
      </c>
      <c r="B158">
        <v>11386285.61057657</v>
      </c>
      <c r="C158">
        <v>1316621.38992011</v>
      </c>
    </row>
    <row r="159" spans="1:3">
      <c r="A159">
        <v>157</v>
      </c>
      <c r="B159">
        <v>11385559.98889579</v>
      </c>
      <c r="C159">
        <v>1318922.659808584</v>
      </c>
    </row>
    <row r="160" spans="1:3">
      <c r="A160">
        <v>158</v>
      </c>
      <c r="B160">
        <v>11384754.7011886</v>
      </c>
      <c r="C160">
        <v>1324082.116143909</v>
      </c>
    </row>
    <row r="161" spans="1:3">
      <c r="A161">
        <v>159</v>
      </c>
      <c r="B161">
        <v>11384022.50691445</v>
      </c>
      <c r="C161">
        <v>1330882.205273479</v>
      </c>
    </row>
    <row r="162" spans="1:3">
      <c r="A162">
        <v>160</v>
      </c>
      <c r="B162">
        <v>11383408.7778503</v>
      </c>
      <c r="C162">
        <v>1336885.267039562</v>
      </c>
    </row>
    <row r="163" spans="1:3">
      <c r="A163">
        <v>161</v>
      </c>
      <c r="B163">
        <v>11382939.35628089</v>
      </c>
      <c r="C163">
        <v>1339569.441663818</v>
      </c>
    </row>
    <row r="164" spans="1:3">
      <c r="A164">
        <v>162</v>
      </c>
      <c r="B164">
        <v>11382398.61442002</v>
      </c>
      <c r="C164">
        <v>1341609.856106327</v>
      </c>
    </row>
    <row r="165" spans="1:3">
      <c r="A165">
        <v>163</v>
      </c>
      <c r="B165">
        <v>11381944.97237807</v>
      </c>
      <c r="C165">
        <v>1347962.30392293</v>
      </c>
    </row>
    <row r="166" spans="1:3">
      <c r="A166">
        <v>164</v>
      </c>
      <c r="B166">
        <v>11381706.53263138</v>
      </c>
      <c r="C166">
        <v>1353728.102786458</v>
      </c>
    </row>
    <row r="167" spans="1:3">
      <c r="A167">
        <v>165</v>
      </c>
      <c r="B167">
        <v>11381420.39589491</v>
      </c>
      <c r="C167">
        <v>1357911.760230336</v>
      </c>
    </row>
    <row r="168" spans="1:3">
      <c r="A168">
        <v>166</v>
      </c>
      <c r="B168">
        <v>11381142.27982343</v>
      </c>
      <c r="C168">
        <v>1359918.283389676</v>
      </c>
    </row>
    <row r="169" spans="1:3">
      <c r="A169">
        <v>167</v>
      </c>
      <c r="B169">
        <v>11380924.20636379</v>
      </c>
      <c r="C169">
        <v>1361804.372087717</v>
      </c>
    </row>
    <row r="170" spans="1:3">
      <c r="A170">
        <v>168</v>
      </c>
      <c r="B170">
        <v>11380803.82379326</v>
      </c>
      <c r="C170">
        <v>1365728.88590845</v>
      </c>
    </row>
    <row r="171" spans="1:3">
      <c r="A171">
        <v>169</v>
      </c>
      <c r="B171">
        <v>11380735.97304441</v>
      </c>
      <c r="C171">
        <v>1372915.356116094</v>
      </c>
    </row>
    <row r="172" spans="1:3">
      <c r="A172">
        <v>170</v>
      </c>
      <c r="B172">
        <v>11380636.91589418</v>
      </c>
      <c r="C172">
        <v>1373615.30492549</v>
      </c>
    </row>
    <row r="173" spans="1:3">
      <c r="A173">
        <v>171</v>
      </c>
      <c r="B173">
        <v>11380585.48371506</v>
      </c>
      <c r="C173">
        <v>1371215.595212204</v>
      </c>
    </row>
    <row r="174" spans="1:3">
      <c r="A174">
        <v>172</v>
      </c>
      <c r="B174">
        <v>11380580.34226814</v>
      </c>
      <c r="C174">
        <v>1370301.416416715</v>
      </c>
    </row>
    <row r="175" spans="1:3">
      <c r="A175">
        <v>173</v>
      </c>
      <c r="B175">
        <v>11380567.94491553</v>
      </c>
      <c r="C175">
        <v>1372368.923511896</v>
      </c>
    </row>
    <row r="176" spans="1:3">
      <c r="A176">
        <v>174</v>
      </c>
      <c r="B176">
        <v>11380584.88866693</v>
      </c>
      <c r="C176">
        <v>1373811.495313572</v>
      </c>
    </row>
    <row r="177" spans="1:3">
      <c r="A177">
        <v>175</v>
      </c>
      <c r="B177">
        <v>11380601.21045483</v>
      </c>
      <c r="C177">
        <v>1373812.161223598</v>
      </c>
    </row>
    <row r="178" spans="1:3">
      <c r="A178">
        <v>176</v>
      </c>
      <c r="B178">
        <v>11380588.69079614</v>
      </c>
      <c r="C178">
        <v>1369395.099466169</v>
      </c>
    </row>
    <row r="179" spans="1:3">
      <c r="A179">
        <v>177</v>
      </c>
      <c r="B179">
        <v>11380677.2137209</v>
      </c>
      <c r="C179">
        <v>1369971.538608536</v>
      </c>
    </row>
    <row r="180" spans="1:3">
      <c r="A180">
        <v>178</v>
      </c>
      <c r="B180">
        <v>11380574.97663103</v>
      </c>
      <c r="C180">
        <v>1374447.608419189</v>
      </c>
    </row>
    <row r="181" spans="1:3">
      <c r="A181">
        <v>179</v>
      </c>
      <c r="B181">
        <v>11380576.52611821</v>
      </c>
      <c r="C181">
        <v>1372014.159807517</v>
      </c>
    </row>
    <row r="182" spans="1:3">
      <c r="A182">
        <v>180</v>
      </c>
      <c r="B182">
        <v>11380564.56724881</v>
      </c>
      <c r="C182">
        <v>1374212.28542364</v>
      </c>
    </row>
    <row r="183" spans="1:3">
      <c r="A183">
        <v>181</v>
      </c>
      <c r="B183">
        <v>11380573.92973853</v>
      </c>
      <c r="C183">
        <v>1374514.640300937</v>
      </c>
    </row>
    <row r="184" spans="1:3">
      <c r="A184">
        <v>182</v>
      </c>
      <c r="B184">
        <v>11380568.7876305</v>
      </c>
      <c r="C184">
        <v>1374247.046510633</v>
      </c>
    </row>
    <row r="185" spans="1:3">
      <c r="A185">
        <v>183</v>
      </c>
      <c r="B185">
        <v>11380564.29187865</v>
      </c>
      <c r="C185">
        <v>1372838.776656257</v>
      </c>
    </row>
    <row r="186" spans="1:3">
      <c r="A186">
        <v>184</v>
      </c>
      <c r="B186">
        <v>11380567.75432589</v>
      </c>
      <c r="C186">
        <v>1372513.09675389</v>
      </c>
    </row>
    <row r="187" spans="1:3">
      <c r="A187">
        <v>185</v>
      </c>
      <c r="B187">
        <v>11380560.55901519</v>
      </c>
      <c r="C187">
        <v>1374122.893291285</v>
      </c>
    </row>
    <row r="188" spans="1:3">
      <c r="A188">
        <v>186</v>
      </c>
      <c r="B188">
        <v>11380561.62111461</v>
      </c>
      <c r="C188">
        <v>1374342.082035256</v>
      </c>
    </row>
    <row r="189" spans="1:3">
      <c r="A189">
        <v>187</v>
      </c>
      <c r="B189">
        <v>11380565.40508489</v>
      </c>
      <c r="C189">
        <v>1374595.204611172</v>
      </c>
    </row>
    <row r="190" spans="1:3">
      <c r="A190">
        <v>188</v>
      </c>
      <c r="B190">
        <v>11380556.53030314</v>
      </c>
      <c r="C190">
        <v>1374000.898365903</v>
      </c>
    </row>
    <row r="191" spans="1:3">
      <c r="A191">
        <v>189</v>
      </c>
      <c r="B191">
        <v>11380559.67872825</v>
      </c>
      <c r="C191">
        <v>1373871.160205691</v>
      </c>
    </row>
    <row r="192" spans="1:3">
      <c r="A192">
        <v>190</v>
      </c>
      <c r="B192">
        <v>11380556.55771342</v>
      </c>
      <c r="C192">
        <v>1373800.498481073</v>
      </c>
    </row>
    <row r="193" spans="1:3">
      <c r="A193">
        <v>191</v>
      </c>
      <c r="B193">
        <v>11380557.07924384</v>
      </c>
      <c r="C193">
        <v>1373663.965432614</v>
      </c>
    </row>
    <row r="194" spans="1:3">
      <c r="A194">
        <v>192</v>
      </c>
      <c r="B194">
        <v>11380561.02130712</v>
      </c>
      <c r="C194">
        <v>1374645.100237303</v>
      </c>
    </row>
    <row r="195" spans="1:3">
      <c r="A195">
        <v>193</v>
      </c>
      <c r="B195">
        <v>11380557.08102042</v>
      </c>
      <c r="C195">
        <v>1373640.278192654</v>
      </c>
    </row>
    <row r="196" spans="1:3">
      <c r="A196">
        <v>194</v>
      </c>
      <c r="B196">
        <v>11380556.50186887</v>
      </c>
      <c r="C196">
        <v>1373449.667295406</v>
      </c>
    </row>
    <row r="197" spans="1:3">
      <c r="A197">
        <v>195</v>
      </c>
      <c r="B197">
        <v>11380556.59286253</v>
      </c>
      <c r="C197">
        <v>1373506.589246638</v>
      </c>
    </row>
    <row r="198" spans="1:3">
      <c r="A198">
        <v>196</v>
      </c>
      <c r="B198">
        <v>11380554.55370262</v>
      </c>
      <c r="C198">
        <v>1373279.465332978</v>
      </c>
    </row>
    <row r="199" spans="1:3">
      <c r="A199">
        <v>197</v>
      </c>
      <c r="B199">
        <v>11380554.90740051</v>
      </c>
      <c r="C199">
        <v>1373426.728225057</v>
      </c>
    </row>
    <row r="200" spans="1:3">
      <c r="A200">
        <v>198</v>
      </c>
      <c r="B200">
        <v>11380555.48740623</v>
      </c>
      <c r="C200">
        <v>1373274.488229722</v>
      </c>
    </row>
    <row r="201" spans="1:3">
      <c r="A201">
        <v>199</v>
      </c>
      <c r="B201">
        <v>11380554.63482704</v>
      </c>
      <c r="C201">
        <v>1372431.819197809</v>
      </c>
    </row>
    <row r="202" spans="1:3">
      <c r="A202">
        <v>200</v>
      </c>
      <c r="B202">
        <v>11380554.15412948</v>
      </c>
      <c r="C202">
        <v>1373413.330249872</v>
      </c>
    </row>
    <row r="203" spans="1:3">
      <c r="A203">
        <v>201</v>
      </c>
      <c r="B203">
        <v>11380554.77936612</v>
      </c>
      <c r="C203">
        <v>1373289.42085197</v>
      </c>
    </row>
    <row r="204" spans="1:3">
      <c r="A204">
        <v>202</v>
      </c>
      <c r="B204">
        <v>11380554.45627369</v>
      </c>
      <c r="C204">
        <v>1373471.002038731</v>
      </c>
    </row>
    <row r="205" spans="1:3">
      <c r="A205">
        <v>203</v>
      </c>
      <c r="B205">
        <v>11380553.88447587</v>
      </c>
      <c r="C205">
        <v>1373652.854669276</v>
      </c>
    </row>
    <row r="206" spans="1:3">
      <c r="A206">
        <v>204</v>
      </c>
      <c r="B206">
        <v>11380554.16030117</v>
      </c>
      <c r="C206">
        <v>1373860.79792821</v>
      </c>
    </row>
    <row r="207" spans="1:3">
      <c r="A207">
        <v>205</v>
      </c>
      <c r="B207">
        <v>11380553.30076771</v>
      </c>
      <c r="C207">
        <v>1373512.672690174</v>
      </c>
    </row>
    <row r="208" spans="1:3">
      <c r="A208">
        <v>206</v>
      </c>
      <c r="B208">
        <v>11380553.36640031</v>
      </c>
      <c r="C208">
        <v>1373448.988770771</v>
      </c>
    </row>
    <row r="209" spans="1:3">
      <c r="A209">
        <v>207</v>
      </c>
      <c r="B209">
        <v>11380553.22320383</v>
      </c>
      <c r="C209">
        <v>1373388.524427253</v>
      </c>
    </row>
    <row r="210" spans="1:3">
      <c r="A210">
        <v>208</v>
      </c>
      <c r="B210">
        <v>11380553.20382601</v>
      </c>
      <c r="C210">
        <v>1373344.702337522</v>
      </c>
    </row>
    <row r="211" spans="1:3">
      <c r="A211">
        <v>209</v>
      </c>
      <c r="B211">
        <v>11380553.15356037</v>
      </c>
      <c r="C211">
        <v>1373253.933460749</v>
      </c>
    </row>
    <row r="212" spans="1:3">
      <c r="A212">
        <v>210</v>
      </c>
      <c r="B212">
        <v>11380553.14081224</v>
      </c>
      <c r="C212">
        <v>1373154.476960013</v>
      </c>
    </row>
    <row r="213" spans="1:3">
      <c r="A213">
        <v>211</v>
      </c>
      <c r="B213">
        <v>11380553.16485724</v>
      </c>
      <c r="C213">
        <v>1373164.279796075</v>
      </c>
    </row>
    <row r="214" spans="1:3">
      <c r="A214">
        <v>212</v>
      </c>
      <c r="B214">
        <v>11380553.21601829</v>
      </c>
      <c r="C214">
        <v>1373173.225518968</v>
      </c>
    </row>
    <row r="215" spans="1:3">
      <c r="A215">
        <v>213</v>
      </c>
      <c r="B215">
        <v>11380553.11315762</v>
      </c>
      <c r="C215">
        <v>1372998.890692833</v>
      </c>
    </row>
    <row r="216" spans="1:3">
      <c r="A216">
        <v>214</v>
      </c>
      <c r="B216">
        <v>11380553.17707034</v>
      </c>
      <c r="C216">
        <v>1373046.839840492</v>
      </c>
    </row>
    <row r="217" spans="1:3">
      <c r="A217">
        <v>215</v>
      </c>
      <c r="B217">
        <v>11380553.10775915</v>
      </c>
      <c r="C217">
        <v>1373024.423573719</v>
      </c>
    </row>
    <row r="218" spans="1:3">
      <c r="A218">
        <v>216</v>
      </c>
      <c r="B218">
        <v>11380553.13251032</v>
      </c>
      <c r="C218">
        <v>1373017.536442247</v>
      </c>
    </row>
    <row r="219" spans="1:3">
      <c r="A219">
        <v>217</v>
      </c>
      <c r="B219">
        <v>11380553.10980851</v>
      </c>
      <c r="C219">
        <v>1373047.326279112</v>
      </c>
    </row>
    <row r="220" spans="1:3">
      <c r="A220">
        <v>218</v>
      </c>
      <c r="B220">
        <v>11380553.12582306</v>
      </c>
      <c r="C220">
        <v>1373029.416924167</v>
      </c>
    </row>
    <row r="221" spans="1:3">
      <c r="A221">
        <v>219</v>
      </c>
      <c r="B221">
        <v>11380553.13448414</v>
      </c>
      <c r="C221">
        <v>1372938.536412407</v>
      </c>
    </row>
    <row r="222" spans="1:3">
      <c r="A222">
        <v>220</v>
      </c>
      <c r="B222">
        <v>11380553.10188947</v>
      </c>
      <c r="C222">
        <v>1373064.789803727</v>
      </c>
    </row>
    <row r="223" spans="1:3">
      <c r="A223">
        <v>221</v>
      </c>
      <c r="B223">
        <v>11380553.08842367</v>
      </c>
      <c r="C223">
        <v>1373158.260623781</v>
      </c>
    </row>
    <row r="224" spans="1:3">
      <c r="A224">
        <v>222</v>
      </c>
      <c r="B224">
        <v>11380553.09012804</v>
      </c>
      <c r="C224">
        <v>1373174.306542715</v>
      </c>
    </row>
    <row r="225" spans="1:3">
      <c r="A225">
        <v>223</v>
      </c>
      <c r="B225">
        <v>11380553.1011787</v>
      </c>
      <c r="C225">
        <v>1373149.501138638</v>
      </c>
    </row>
    <row r="226" spans="1:3">
      <c r="A226">
        <v>224</v>
      </c>
      <c r="B226">
        <v>11380553.10111396</v>
      </c>
      <c r="C226">
        <v>1373216.224063075</v>
      </c>
    </row>
    <row r="227" spans="1:3">
      <c r="A227">
        <v>225</v>
      </c>
      <c r="B227">
        <v>11380553.09180811</v>
      </c>
      <c r="C227">
        <v>1373150.711591649</v>
      </c>
    </row>
    <row r="228" spans="1:3">
      <c r="A228">
        <v>226</v>
      </c>
      <c r="B228">
        <v>11380553.08169904</v>
      </c>
      <c r="C228">
        <v>1373159.567296577</v>
      </c>
    </row>
    <row r="229" spans="1:3">
      <c r="A229">
        <v>227</v>
      </c>
      <c r="B229">
        <v>11380553.08202745</v>
      </c>
      <c r="C229">
        <v>1373159.722394015</v>
      </c>
    </row>
    <row r="230" spans="1:3">
      <c r="A230">
        <v>228</v>
      </c>
      <c r="B230">
        <v>11380553.08050226</v>
      </c>
      <c r="C230">
        <v>1373111.704111858</v>
      </c>
    </row>
    <row r="231" spans="1:3">
      <c r="A231">
        <v>229</v>
      </c>
      <c r="B231">
        <v>11380553.08442117</v>
      </c>
      <c r="C231">
        <v>1373107.460966976</v>
      </c>
    </row>
    <row r="232" spans="1:3">
      <c r="A232">
        <v>230</v>
      </c>
      <c r="B232">
        <v>11380553.07705059</v>
      </c>
      <c r="C232">
        <v>1373107.276321672</v>
      </c>
    </row>
    <row r="233" spans="1:3">
      <c r="A233">
        <v>231</v>
      </c>
      <c r="B233">
        <v>11380553.07944535</v>
      </c>
      <c r="C233">
        <v>1373143.349933896</v>
      </c>
    </row>
    <row r="234" spans="1:3">
      <c r="A234">
        <v>232</v>
      </c>
      <c r="B234">
        <v>11380553.08109989</v>
      </c>
      <c r="C234">
        <v>1373079.741688962</v>
      </c>
    </row>
    <row r="235" spans="1:3">
      <c r="A235">
        <v>233</v>
      </c>
      <c r="B235">
        <v>11380553.07693024</v>
      </c>
      <c r="C235">
        <v>1373100.22775062</v>
      </c>
    </row>
    <row r="236" spans="1:3">
      <c r="A236">
        <v>234</v>
      </c>
      <c r="B236">
        <v>11380553.07748041</v>
      </c>
      <c r="C236">
        <v>1373100.374805584</v>
      </c>
    </row>
    <row r="237" spans="1:3">
      <c r="A237">
        <v>235</v>
      </c>
      <c r="B237">
        <v>11380553.07964598</v>
      </c>
      <c r="C237">
        <v>1373094.670894085</v>
      </c>
    </row>
    <row r="238" spans="1:3">
      <c r="A238">
        <v>236</v>
      </c>
      <c r="B238">
        <v>11380553.07799526</v>
      </c>
      <c r="C238">
        <v>1373086.817469908</v>
      </c>
    </row>
    <row r="239" spans="1:3">
      <c r="A239">
        <v>237</v>
      </c>
      <c r="B239">
        <v>11380553.07654271</v>
      </c>
      <c r="C239">
        <v>1373100.004733704</v>
      </c>
    </row>
    <row r="240" spans="1:3">
      <c r="A240">
        <v>238</v>
      </c>
      <c r="B240">
        <v>11380553.07706279</v>
      </c>
      <c r="C240">
        <v>1373093.927051833</v>
      </c>
    </row>
    <row r="241" spans="1:3">
      <c r="A241">
        <v>239</v>
      </c>
      <c r="B241">
        <v>11380553.07557674</v>
      </c>
      <c r="C241">
        <v>1373124.806748684</v>
      </c>
    </row>
    <row r="242" spans="1:3">
      <c r="A242">
        <v>240</v>
      </c>
      <c r="B242">
        <v>11380553.07702195</v>
      </c>
      <c r="C242">
        <v>1373148.651395417</v>
      </c>
    </row>
    <row r="243" spans="1:3">
      <c r="A243">
        <v>241</v>
      </c>
      <c r="B243">
        <v>11380553.07656942</v>
      </c>
      <c r="C243">
        <v>1373114.906871985</v>
      </c>
    </row>
    <row r="244" spans="1:3">
      <c r="A244">
        <v>242</v>
      </c>
      <c r="B244">
        <v>11380553.07582683</v>
      </c>
      <c r="C244">
        <v>1373129.735040366</v>
      </c>
    </row>
    <row r="245" spans="1:3">
      <c r="A245">
        <v>243</v>
      </c>
      <c r="B245">
        <v>11380553.07576116</v>
      </c>
      <c r="C245">
        <v>1373122.725807372</v>
      </c>
    </row>
    <row r="246" spans="1:3">
      <c r="A246">
        <v>244</v>
      </c>
      <c r="B246">
        <v>11380553.0757418</v>
      </c>
      <c r="C246">
        <v>1373124.431301087</v>
      </c>
    </row>
    <row r="247" spans="1:3">
      <c r="A247">
        <v>245</v>
      </c>
      <c r="B247">
        <v>11380553.07541865</v>
      </c>
      <c r="C247">
        <v>1373126.89954524</v>
      </c>
    </row>
    <row r="248" spans="1:3">
      <c r="A248">
        <v>246</v>
      </c>
      <c r="B248">
        <v>11380553.0754859</v>
      </c>
      <c r="C248">
        <v>1373133.704029744</v>
      </c>
    </row>
    <row r="249" spans="1:3">
      <c r="A249">
        <v>247</v>
      </c>
      <c r="B249">
        <v>11380553.07546292</v>
      </c>
      <c r="C249">
        <v>1373128.097294594</v>
      </c>
    </row>
    <row r="250" spans="1:3">
      <c r="A250">
        <v>248</v>
      </c>
      <c r="B250">
        <v>11380553.07537534</v>
      </c>
      <c r="C250">
        <v>1373122.447169281</v>
      </c>
    </row>
    <row r="251" spans="1:3">
      <c r="A251">
        <v>249</v>
      </c>
      <c r="B251">
        <v>11380553.07538497</v>
      </c>
      <c r="C251">
        <v>1373124.20685991</v>
      </c>
    </row>
    <row r="252" spans="1:3">
      <c r="A252">
        <v>250</v>
      </c>
      <c r="B252">
        <v>11380553.07533718</v>
      </c>
      <c r="C252">
        <v>1373122.770872814</v>
      </c>
    </row>
    <row r="253" spans="1:3">
      <c r="A253">
        <v>251</v>
      </c>
      <c r="B253">
        <v>11380553.07544916</v>
      </c>
      <c r="C253">
        <v>1373118.511335942</v>
      </c>
    </row>
    <row r="254" spans="1:3">
      <c r="A254">
        <v>252</v>
      </c>
      <c r="B254">
        <v>11380553.07533532</v>
      </c>
      <c r="C254">
        <v>1373120.68404255</v>
      </c>
    </row>
    <row r="255" spans="1:3">
      <c r="A255">
        <v>253</v>
      </c>
      <c r="B255">
        <v>11380553.07532274</v>
      </c>
      <c r="C255">
        <v>1373123.451111888</v>
      </c>
    </row>
    <row r="256" spans="1:3">
      <c r="A256">
        <v>254</v>
      </c>
      <c r="B256">
        <v>11380553.07533464</v>
      </c>
      <c r="C256">
        <v>1373122.625143257</v>
      </c>
    </row>
    <row r="257" spans="1:3">
      <c r="A257">
        <v>255</v>
      </c>
      <c r="B257">
        <v>11380553.0753243</v>
      </c>
      <c r="C257">
        <v>1373126.164981422</v>
      </c>
    </row>
    <row r="258" spans="1:3">
      <c r="A258">
        <v>256</v>
      </c>
      <c r="B258">
        <v>11380553.07534148</v>
      </c>
      <c r="C258">
        <v>1373122.93902291</v>
      </c>
    </row>
    <row r="259" spans="1:3">
      <c r="A259">
        <v>257</v>
      </c>
      <c r="B259">
        <v>11380553.07531081</v>
      </c>
      <c r="C259">
        <v>1373124.43382606</v>
      </c>
    </row>
    <row r="260" spans="1:3">
      <c r="A260">
        <v>258</v>
      </c>
      <c r="B260">
        <v>11380553.0753184</v>
      </c>
      <c r="C260">
        <v>1373126.482232859</v>
      </c>
    </row>
    <row r="261" spans="1:3">
      <c r="A261">
        <v>259</v>
      </c>
      <c r="B261">
        <v>11380553.07533234</v>
      </c>
      <c r="C261">
        <v>1373123.811705243</v>
      </c>
    </row>
    <row r="262" spans="1:3">
      <c r="A262">
        <v>260</v>
      </c>
      <c r="B262">
        <v>11380553.07530767</v>
      </c>
      <c r="C262">
        <v>1373122.888051839</v>
      </c>
    </row>
    <row r="263" spans="1:3">
      <c r="A263">
        <v>261</v>
      </c>
      <c r="B263">
        <v>11380553.07530957</v>
      </c>
      <c r="C263">
        <v>1373124.181878241</v>
      </c>
    </row>
    <row r="264" spans="1:3">
      <c r="A264">
        <v>262</v>
      </c>
      <c r="B264">
        <v>11380553.07530446</v>
      </c>
      <c r="C264">
        <v>1373123.090186181</v>
      </c>
    </row>
    <row r="265" spans="1:3">
      <c r="A265">
        <v>263</v>
      </c>
      <c r="B265">
        <v>11380553.0753098</v>
      </c>
      <c r="C265">
        <v>1373122.383436304</v>
      </c>
    </row>
    <row r="266" spans="1:3">
      <c r="A266">
        <v>264</v>
      </c>
      <c r="B266">
        <v>11380553.07529805</v>
      </c>
      <c r="C266">
        <v>1373123.294619795</v>
      </c>
    </row>
    <row r="267" spans="1:3">
      <c r="A267">
        <v>265</v>
      </c>
      <c r="B267">
        <v>11380553.07529505</v>
      </c>
      <c r="C267">
        <v>1373123.852932815</v>
      </c>
    </row>
    <row r="268" spans="1:3">
      <c r="A268">
        <v>266</v>
      </c>
      <c r="B268">
        <v>11380553.07529392</v>
      </c>
      <c r="C268">
        <v>1373125.371844348</v>
      </c>
    </row>
    <row r="269" spans="1:3">
      <c r="A269">
        <v>267</v>
      </c>
      <c r="B269">
        <v>11380553.07529792</v>
      </c>
      <c r="C269">
        <v>1373124.867635062</v>
      </c>
    </row>
    <row r="270" spans="1:3">
      <c r="A270">
        <v>268</v>
      </c>
      <c r="B270">
        <v>11380553.07529528</v>
      </c>
      <c r="C270">
        <v>1373125.870864448</v>
      </c>
    </row>
    <row r="271" spans="1:3">
      <c r="A271">
        <v>269</v>
      </c>
      <c r="B271">
        <v>11380553.07529769</v>
      </c>
      <c r="C271">
        <v>1373125.031047122</v>
      </c>
    </row>
    <row r="272" spans="1:3">
      <c r="A272">
        <v>270</v>
      </c>
      <c r="B272">
        <v>11380553.07529196</v>
      </c>
      <c r="C272">
        <v>1373126.037158138</v>
      </c>
    </row>
    <row r="273" spans="1:3">
      <c r="A273">
        <v>271</v>
      </c>
      <c r="B273">
        <v>11380553.0752906</v>
      </c>
      <c r="C273">
        <v>1373126.645934104</v>
      </c>
    </row>
    <row r="274" spans="1:3">
      <c r="A274">
        <v>272</v>
      </c>
      <c r="B274">
        <v>11380553.07529381</v>
      </c>
      <c r="C274">
        <v>1373127.506042804</v>
      </c>
    </row>
    <row r="275" spans="1:3">
      <c r="A275">
        <v>273</v>
      </c>
      <c r="B275">
        <v>11380553.07529002</v>
      </c>
      <c r="C275">
        <v>1373126.806091953</v>
      </c>
    </row>
    <row r="276" spans="1:3">
      <c r="A276">
        <v>274</v>
      </c>
      <c r="B276">
        <v>11380553.07529327</v>
      </c>
      <c r="C276">
        <v>1373127.434185583</v>
      </c>
    </row>
    <row r="277" spans="1:3">
      <c r="A277">
        <v>275</v>
      </c>
      <c r="B277">
        <v>11380553.07529102</v>
      </c>
      <c r="C277">
        <v>1373126.756046556</v>
      </c>
    </row>
    <row r="278" spans="1:3">
      <c r="A278">
        <v>276</v>
      </c>
      <c r="B278">
        <v>11380553.07529062</v>
      </c>
      <c r="C278">
        <v>1373126.524628978</v>
      </c>
    </row>
    <row r="279" spans="1:3">
      <c r="A279">
        <v>277</v>
      </c>
      <c r="B279">
        <v>11380553.07529029</v>
      </c>
      <c r="C279">
        <v>1373126.646361809</v>
      </c>
    </row>
    <row r="280" spans="1:3">
      <c r="A280">
        <v>278</v>
      </c>
      <c r="B280">
        <v>11380553.07528749</v>
      </c>
      <c r="C280">
        <v>1373126.674297286</v>
      </c>
    </row>
    <row r="281" spans="1:3">
      <c r="A281">
        <v>279</v>
      </c>
      <c r="B281">
        <v>11380553.07528732</v>
      </c>
      <c r="C281">
        <v>1373126.152115654</v>
      </c>
    </row>
    <row r="282" spans="1:3">
      <c r="A282">
        <v>280</v>
      </c>
      <c r="B282">
        <v>11380553.07528765</v>
      </c>
      <c r="C282">
        <v>1373126.456898347</v>
      </c>
    </row>
    <row r="283" spans="1:3">
      <c r="A283">
        <v>281</v>
      </c>
      <c r="B283">
        <v>11380553.07528612</v>
      </c>
      <c r="C283">
        <v>1373126.194043085</v>
      </c>
    </row>
    <row r="284" spans="1:3">
      <c r="A284">
        <v>282</v>
      </c>
      <c r="B284">
        <v>11380553.07528681</v>
      </c>
      <c r="C284">
        <v>1373126.306654463</v>
      </c>
    </row>
    <row r="285" spans="1:3">
      <c r="A285">
        <v>283</v>
      </c>
      <c r="B285">
        <v>11380553.07528623</v>
      </c>
      <c r="C285">
        <v>1373126.15256627</v>
      </c>
    </row>
    <row r="286" spans="1:3">
      <c r="A286">
        <v>284</v>
      </c>
      <c r="B286">
        <v>11380553.0752863</v>
      </c>
      <c r="C286">
        <v>1373126.054593375</v>
      </c>
    </row>
    <row r="287" spans="1:3">
      <c r="A287">
        <v>285</v>
      </c>
      <c r="B287">
        <v>11380553.07528642</v>
      </c>
      <c r="C287">
        <v>1373125.966641551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5570231.37982068</v>
      </c>
      <c r="C2">
        <v>3609320.266046331</v>
      </c>
    </row>
    <row r="3" spans="1:3">
      <c r="A3">
        <v>1</v>
      </c>
      <c r="B3">
        <v>32096849.5989843</v>
      </c>
      <c r="C3">
        <v>4363779.234609135</v>
      </c>
    </row>
    <row r="4" spans="1:3">
      <c r="A4">
        <v>2</v>
      </c>
      <c r="B4">
        <v>31238243.16305746</v>
      </c>
      <c r="C4">
        <v>4376409.471824893</v>
      </c>
    </row>
    <row r="5" spans="1:3">
      <c r="A5">
        <v>3</v>
      </c>
      <c r="B5">
        <v>30369536.23540173</v>
      </c>
      <c r="C5">
        <v>4382589.473391904</v>
      </c>
    </row>
    <row r="6" spans="1:3">
      <c r="A6">
        <v>4</v>
      </c>
      <c r="B6">
        <v>29502525.07449768</v>
      </c>
      <c r="C6">
        <v>4382730.258492737</v>
      </c>
    </row>
    <row r="7" spans="1:3">
      <c r="A7">
        <v>5</v>
      </c>
      <c r="B7">
        <v>28646522.89035847</v>
      </c>
      <c r="C7">
        <v>4376923.373658553</v>
      </c>
    </row>
    <row r="8" spans="1:3">
      <c r="A8">
        <v>6</v>
      </c>
      <c r="B8">
        <v>27492384.71336794</v>
      </c>
      <c r="C8">
        <v>4364984.493145134</v>
      </c>
    </row>
    <row r="9" spans="1:3">
      <c r="A9">
        <v>7</v>
      </c>
      <c r="B9">
        <v>17371006.42913378</v>
      </c>
      <c r="C9">
        <v>4365533.539381887</v>
      </c>
    </row>
    <row r="10" spans="1:3">
      <c r="A10">
        <v>8</v>
      </c>
      <c r="B10">
        <v>13772029.54086198</v>
      </c>
      <c r="C10">
        <v>4366244.67622021</v>
      </c>
    </row>
    <row r="11" spans="1:3">
      <c r="A11">
        <v>9</v>
      </c>
      <c r="B11">
        <v>13120450.43476832</v>
      </c>
      <c r="C11">
        <v>4369002.241703813</v>
      </c>
    </row>
    <row r="12" spans="1:3">
      <c r="A12">
        <v>10</v>
      </c>
      <c r="B12">
        <v>13150811.50086994</v>
      </c>
      <c r="C12">
        <v>4370542.772976262</v>
      </c>
    </row>
    <row r="13" spans="1:3">
      <c r="A13">
        <v>11</v>
      </c>
      <c r="B13">
        <v>12866277.56766926</v>
      </c>
      <c r="C13">
        <v>4377273.794916982</v>
      </c>
    </row>
    <row r="14" spans="1:3">
      <c r="A14">
        <v>12</v>
      </c>
      <c r="B14">
        <v>13152040.17718729</v>
      </c>
      <c r="C14">
        <v>4370582.934530132</v>
      </c>
    </row>
    <row r="15" spans="1:3">
      <c r="A15">
        <v>13</v>
      </c>
      <c r="B15">
        <v>12858510.45787724</v>
      </c>
      <c r="C15">
        <v>4377395.1114627</v>
      </c>
    </row>
    <row r="16" spans="1:3">
      <c r="A16">
        <v>14</v>
      </c>
      <c r="B16">
        <v>11339820.6389914</v>
      </c>
      <c r="C16">
        <v>4368330.58079388</v>
      </c>
    </row>
    <row r="17" spans="1:3">
      <c r="A17">
        <v>15</v>
      </c>
      <c r="B17">
        <v>10179085.52979474</v>
      </c>
      <c r="C17">
        <v>4368730.130938611</v>
      </c>
    </row>
    <row r="18" spans="1:3">
      <c r="A18">
        <v>16</v>
      </c>
      <c r="B18">
        <v>9601022.895946484</v>
      </c>
      <c r="C18">
        <v>4369020.909523456</v>
      </c>
    </row>
    <row r="19" spans="1:3">
      <c r="A19">
        <v>17</v>
      </c>
      <c r="B19">
        <v>9538932.894032137</v>
      </c>
      <c r="C19">
        <v>4372519.14279789</v>
      </c>
    </row>
    <row r="20" spans="1:3">
      <c r="A20">
        <v>18</v>
      </c>
      <c r="B20">
        <v>9550070.683528427</v>
      </c>
      <c r="C20">
        <v>4373195.764922168</v>
      </c>
    </row>
    <row r="21" spans="1:3">
      <c r="A21">
        <v>19</v>
      </c>
      <c r="B21">
        <v>9072459.971695099</v>
      </c>
      <c r="C21">
        <v>4375248.036060836</v>
      </c>
    </row>
    <row r="22" spans="1:3">
      <c r="A22">
        <v>20</v>
      </c>
      <c r="B22">
        <v>9088042.741414115</v>
      </c>
      <c r="C22">
        <v>4376257.889304467</v>
      </c>
    </row>
    <row r="23" spans="1:3">
      <c r="A23">
        <v>21</v>
      </c>
      <c r="B23">
        <v>8428741.196485102</v>
      </c>
      <c r="C23">
        <v>4373114.922226922</v>
      </c>
    </row>
    <row r="24" spans="1:3">
      <c r="A24">
        <v>22</v>
      </c>
      <c r="B24">
        <v>7885662.75333111</v>
      </c>
      <c r="C24">
        <v>4372918.719229522</v>
      </c>
    </row>
    <row r="25" spans="1:3">
      <c r="A25">
        <v>23</v>
      </c>
      <c r="B25">
        <v>7638063.994225115</v>
      </c>
      <c r="C25">
        <v>4375726.476437585</v>
      </c>
    </row>
    <row r="26" spans="1:3">
      <c r="A26">
        <v>24</v>
      </c>
      <c r="B26">
        <v>7386953.459443898</v>
      </c>
      <c r="C26">
        <v>4375686.74904824</v>
      </c>
    </row>
    <row r="27" spans="1:3">
      <c r="A27">
        <v>25</v>
      </c>
      <c r="B27">
        <v>7281310.876347501</v>
      </c>
      <c r="C27">
        <v>4374013.184254636</v>
      </c>
    </row>
    <row r="28" spans="1:3">
      <c r="A28">
        <v>26</v>
      </c>
      <c r="B28">
        <v>7300637.306276684</v>
      </c>
      <c r="C28">
        <v>4374703.003462549</v>
      </c>
    </row>
    <row r="29" spans="1:3">
      <c r="A29">
        <v>27</v>
      </c>
      <c r="B29">
        <v>7106785.577540194</v>
      </c>
      <c r="C29">
        <v>4374224.145704539</v>
      </c>
    </row>
    <row r="30" spans="1:3">
      <c r="A30">
        <v>28</v>
      </c>
      <c r="B30">
        <v>6786115.377780596</v>
      </c>
      <c r="C30">
        <v>4373631.382782479</v>
      </c>
    </row>
    <row r="31" spans="1:3">
      <c r="A31">
        <v>29</v>
      </c>
      <c r="B31">
        <v>6527820.531920424</v>
      </c>
      <c r="C31">
        <v>4374462.52741744</v>
      </c>
    </row>
    <row r="32" spans="1:3">
      <c r="A32">
        <v>30</v>
      </c>
      <c r="B32">
        <v>6331887.35494473</v>
      </c>
      <c r="C32">
        <v>4375088.572363033</v>
      </c>
    </row>
    <row r="33" spans="1:3">
      <c r="A33">
        <v>31</v>
      </c>
      <c r="B33">
        <v>6281607.801289381</v>
      </c>
      <c r="C33">
        <v>4375151.395139776</v>
      </c>
    </row>
    <row r="34" spans="1:3">
      <c r="A34">
        <v>32</v>
      </c>
      <c r="B34">
        <v>6119356.252563938</v>
      </c>
      <c r="C34">
        <v>4375109.814175581</v>
      </c>
    </row>
    <row r="35" spans="1:3">
      <c r="A35">
        <v>33</v>
      </c>
      <c r="B35">
        <v>6047094.606395891</v>
      </c>
      <c r="C35">
        <v>4376078.05309109</v>
      </c>
    </row>
    <row r="36" spans="1:3">
      <c r="A36">
        <v>34</v>
      </c>
      <c r="B36">
        <v>6018448.776889296</v>
      </c>
      <c r="C36">
        <v>4375841.810039382</v>
      </c>
    </row>
    <row r="37" spans="1:3">
      <c r="A37">
        <v>35</v>
      </c>
      <c r="B37">
        <v>5840038.211939664</v>
      </c>
      <c r="C37">
        <v>4376366.233506555</v>
      </c>
    </row>
    <row r="38" spans="1:3">
      <c r="A38">
        <v>36</v>
      </c>
      <c r="B38">
        <v>5675841.730140544</v>
      </c>
      <c r="C38">
        <v>4377047.130648776</v>
      </c>
    </row>
    <row r="39" spans="1:3">
      <c r="A39">
        <v>37</v>
      </c>
      <c r="B39">
        <v>5571968.453525163</v>
      </c>
      <c r="C39">
        <v>4377504.73303184</v>
      </c>
    </row>
    <row r="40" spans="1:3">
      <c r="A40">
        <v>38</v>
      </c>
      <c r="B40">
        <v>5465432.324265338</v>
      </c>
      <c r="C40">
        <v>4377896.03373863</v>
      </c>
    </row>
    <row r="41" spans="1:3">
      <c r="A41">
        <v>39</v>
      </c>
      <c r="B41">
        <v>5342034.180971299</v>
      </c>
      <c r="C41">
        <v>4378537.553432569</v>
      </c>
    </row>
    <row r="42" spans="1:3">
      <c r="A42">
        <v>40</v>
      </c>
      <c r="B42">
        <v>5240566.236804112</v>
      </c>
      <c r="C42">
        <v>4379158.05810515</v>
      </c>
    </row>
    <row r="43" spans="1:3">
      <c r="A43">
        <v>41</v>
      </c>
      <c r="B43">
        <v>5163033.552813675</v>
      </c>
      <c r="C43">
        <v>4379993.775150884</v>
      </c>
    </row>
    <row r="44" spans="1:3">
      <c r="A44">
        <v>42</v>
      </c>
      <c r="B44">
        <v>5096597.663134993</v>
      </c>
      <c r="C44">
        <v>4380060.654989772</v>
      </c>
    </row>
    <row r="45" spans="1:3">
      <c r="A45">
        <v>43</v>
      </c>
      <c r="B45">
        <v>5006461.525118751</v>
      </c>
      <c r="C45">
        <v>4380738.355654767</v>
      </c>
    </row>
    <row r="46" spans="1:3">
      <c r="A46">
        <v>44</v>
      </c>
      <c r="B46">
        <v>4914084.600609741</v>
      </c>
      <c r="C46">
        <v>4381284.949912062</v>
      </c>
    </row>
    <row r="47" spans="1:3">
      <c r="A47">
        <v>45</v>
      </c>
      <c r="B47">
        <v>4868589.737171418</v>
      </c>
      <c r="C47">
        <v>4381869.123146391</v>
      </c>
    </row>
    <row r="48" spans="1:3">
      <c r="A48">
        <v>46</v>
      </c>
      <c r="B48">
        <v>4790250.878073628</v>
      </c>
      <c r="C48">
        <v>4382533.868298608</v>
      </c>
    </row>
    <row r="49" spans="1:3">
      <c r="A49">
        <v>47</v>
      </c>
      <c r="B49">
        <v>4734922.267346887</v>
      </c>
      <c r="C49">
        <v>4383023.241208317</v>
      </c>
    </row>
    <row r="50" spans="1:3">
      <c r="A50">
        <v>48</v>
      </c>
      <c r="B50">
        <v>4677854.843724006</v>
      </c>
      <c r="C50">
        <v>4383473.793366494</v>
      </c>
    </row>
    <row r="51" spans="1:3">
      <c r="A51">
        <v>49</v>
      </c>
      <c r="B51">
        <v>4614874.459860323</v>
      </c>
      <c r="C51">
        <v>4384219.070720227</v>
      </c>
    </row>
    <row r="52" spans="1:3">
      <c r="A52">
        <v>50</v>
      </c>
      <c r="B52">
        <v>4551038.625908613</v>
      </c>
      <c r="C52">
        <v>4384864.010320063</v>
      </c>
    </row>
    <row r="53" spans="1:3">
      <c r="A53">
        <v>51</v>
      </c>
      <c r="B53">
        <v>4506006.469694164</v>
      </c>
      <c r="C53">
        <v>4385443.108202245</v>
      </c>
    </row>
    <row r="54" spans="1:3">
      <c r="A54">
        <v>52</v>
      </c>
      <c r="B54">
        <v>4461286.649008919</v>
      </c>
      <c r="C54">
        <v>4385917.988739147</v>
      </c>
    </row>
    <row r="55" spans="1:3">
      <c r="A55">
        <v>53</v>
      </c>
      <c r="B55">
        <v>4407926.675022391</v>
      </c>
      <c r="C55">
        <v>4386614.569431131</v>
      </c>
    </row>
    <row r="56" spans="1:3">
      <c r="A56">
        <v>54</v>
      </c>
      <c r="B56">
        <v>4357122.702746406</v>
      </c>
      <c r="C56">
        <v>4387260.690455424</v>
      </c>
    </row>
    <row r="57" spans="1:3">
      <c r="A57">
        <v>55</v>
      </c>
      <c r="B57">
        <v>4315684.511915772</v>
      </c>
      <c r="C57">
        <v>4387882.270715931</v>
      </c>
    </row>
    <row r="58" spans="1:3">
      <c r="A58">
        <v>56</v>
      </c>
      <c r="B58">
        <v>4280568.568331039</v>
      </c>
      <c r="C58">
        <v>4388380.275138297</v>
      </c>
    </row>
    <row r="59" spans="1:3">
      <c r="A59">
        <v>57</v>
      </c>
      <c r="B59">
        <v>4237948.611773781</v>
      </c>
      <c r="C59">
        <v>4389082.255964415</v>
      </c>
    </row>
    <row r="60" spans="1:3">
      <c r="A60">
        <v>58</v>
      </c>
      <c r="B60">
        <v>4193258.414615116</v>
      </c>
      <c r="C60">
        <v>4389727.704540216</v>
      </c>
    </row>
    <row r="61" spans="1:3">
      <c r="A61">
        <v>59</v>
      </c>
      <c r="B61">
        <v>4170451.786770226</v>
      </c>
      <c r="C61">
        <v>4390203.226567785</v>
      </c>
    </row>
    <row r="62" spans="1:3">
      <c r="A62">
        <v>60</v>
      </c>
      <c r="B62">
        <v>4130867.58856101</v>
      </c>
      <c r="C62">
        <v>4390892.425775842</v>
      </c>
    </row>
    <row r="63" spans="1:3">
      <c r="A63">
        <v>61</v>
      </c>
      <c r="B63">
        <v>4098982.446529539</v>
      </c>
      <c r="C63">
        <v>4391503.346335663</v>
      </c>
    </row>
    <row r="64" spans="1:3">
      <c r="A64">
        <v>62</v>
      </c>
      <c r="B64">
        <v>4066739.621967927</v>
      </c>
      <c r="C64">
        <v>4392116.511798364</v>
      </c>
    </row>
    <row r="65" spans="1:3">
      <c r="A65">
        <v>63</v>
      </c>
      <c r="B65">
        <v>4033379.99614301</v>
      </c>
      <c r="C65">
        <v>4392798.769911146</v>
      </c>
    </row>
    <row r="66" spans="1:3">
      <c r="A66">
        <v>64</v>
      </c>
      <c r="B66">
        <v>3999478.70595264</v>
      </c>
      <c r="C66">
        <v>4393472.949851899</v>
      </c>
    </row>
    <row r="67" spans="1:3">
      <c r="A67">
        <v>65</v>
      </c>
      <c r="B67">
        <v>3974251.571429544</v>
      </c>
      <c r="C67">
        <v>4394076.298412099</v>
      </c>
    </row>
    <row r="68" spans="1:3">
      <c r="A68">
        <v>66</v>
      </c>
      <c r="B68">
        <v>3950523.065118973</v>
      </c>
      <c r="C68">
        <v>4394560.57941738</v>
      </c>
    </row>
    <row r="69" spans="1:3">
      <c r="A69">
        <v>67</v>
      </c>
      <c r="B69">
        <v>3921444.015211141</v>
      </c>
      <c r="C69">
        <v>4395256.027797212</v>
      </c>
    </row>
    <row r="70" spans="1:3">
      <c r="A70">
        <v>68</v>
      </c>
      <c r="B70">
        <v>3892414.968979322</v>
      </c>
      <c r="C70">
        <v>4395929.844735414</v>
      </c>
    </row>
    <row r="71" spans="1:3">
      <c r="A71">
        <v>69</v>
      </c>
      <c r="B71">
        <v>3867589.728511497</v>
      </c>
      <c r="C71">
        <v>4396556.942357938</v>
      </c>
    </row>
    <row r="72" spans="1:3">
      <c r="A72">
        <v>70</v>
      </c>
      <c r="B72">
        <v>3846326.31115199</v>
      </c>
      <c r="C72">
        <v>4397118.163630757</v>
      </c>
    </row>
    <row r="73" spans="1:3">
      <c r="A73">
        <v>71</v>
      </c>
      <c r="B73">
        <v>3821673.18181317</v>
      </c>
      <c r="C73">
        <v>4397817.311903725</v>
      </c>
    </row>
    <row r="74" spans="1:3">
      <c r="A74">
        <v>72</v>
      </c>
      <c r="B74">
        <v>3795722.600272926</v>
      </c>
      <c r="C74">
        <v>4398486.586294776</v>
      </c>
    </row>
    <row r="75" spans="1:3">
      <c r="A75">
        <v>73</v>
      </c>
      <c r="B75">
        <v>3781764.736314171</v>
      </c>
      <c r="C75">
        <v>4398948.688537589</v>
      </c>
    </row>
    <row r="76" spans="1:3">
      <c r="A76">
        <v>74</v>
      </c>
      <c r="B76">
        <v>3758313.123399255</v>
      </c>
      <c r="C76">
        <v>4399633.155237618</v>
      </c>
    </row>
    <row r="77" spans="1:3">
      <c r="A77">
        <v>75</v>
      </c>
      <c r="B77">
        <v>3738368.331205894</v>
      </c>
      <c r="C77">
        <v>4400269.433135422</v>
      </c>
    </row>
    <row r="78" spans="1:3">
      <c r="A78">
        <v>76</v>
      </c>
      <c r="B78">
        <v>3718381.472246437</v>
      </c>
      <c r="C78">
        <v>4400909.822531066</v>
      </c>
    </row>
    <row r="79" spans="1:3">
      <c r="A79">
        <v>77</v>
      </c>
      <c r="B79">
        <v>3698023.917592769</v>
      </c>
      <c r="C79">
        <v>4401576.792508112</v>
      </c>
    </row>
    <row r="80" spans="1:3">
      <c r="A80">
        <v>78</v>
      </c>
      <c r="B80">
        <v>3677057.260111376</v>
      </c>
      <c r="C80">
        <v>4402259.920552998</v>
      </c>
    </row>
    <row r="81" spans="1:3">
      <c r="A81">
        <v>79</v>
      </c>
      <c r="B81">
        <v>3660571.280693071</v>
      </c>
      <c r="C81">
        <v>4402881.320920344</v>
      </c>
    </row>
    <row r="82" spans="1:3">
      <c r="A82">
        <v>80</v>
      </c>
      <c r="B82">
        <v>3645791.872250929</v>
      </c>
      <c r="C82">
        <v>4403370.443342936</v>
      </c>
    </row>
    <row r="83" spans="1:3">
      <c r="A83">
        <v>81</v>
      </c>
      <c r="B83">
        <v>3627547.695806211</v>
      </c>
      <c r="C83">
        <v>4404059.873505566</v>
      </c>
    </row>
    <row r="84" spans="1:3">
      <c r="A84">
        <v>82</v>
      </c>
      <c r="B84">
        <v>3609022.734360272</v>
      </c>
      <c r="C84">
        <v>4404740.858189608</v>
      </c>
    </row>
    <row r="85" spans="1:3">
      <c r="A85">
        <v>83</v>
      </c>
      <c r="B85">
        <v>3592688.797916406</v>
      </c>
      <c r="C85">
        <v>4405375.955517189</v>
      </c>
    </row>
    <row r="86" spans="1:3">
      <c r="A86">
        <v>84</v>
      </c>
      <c r="B86">
        <v>3578603.359229413</v>
      </c>
      <c r="C86">
        <v>4405953.69112016</v>
      </c>
    </row>
    <row r="87" spans="1:3">
      <c r="A87">
        <v>85</v>
      </c>
      <c r="B87">
        <v>3562557.187433714</v>
      </c>
      <c r="C87">
        <v>4406646.028275311</v>
      </c>
    </row>
    <row r="88" spans="1:3">
      <c r="A88">
        <v>86</v>
      </c>
      <c r="B88">
        <v>3545650.886722003</v>
      </c>
      <c r="C88">
        <v>4407323.908038732</v>
      </c>
    </row>
    <row r="89" spans="1:3">
      <c r="A89">
        <v>87</v>
      </c>
      <c r="B89">
        <v>3536006.781082624</v>
      </c>
      <c r="C89">
        <v>4407789.580284491</v>
      </c>
    </row>
    <row r="90" spans="1:3">
      <c r="A90">
        <v>88</v>
      </c>
      <c r="B90">
        <v>3520491.050428601</v>
      </c>
      <c r="C90">
        <v>4408470.457936569</v>
      </c>
    </row>
    <row r="91" spans="1:3">
      <c r="A91">
        <v>89</v>
      </c>
      <c r="B91">
        <v>3506853.983742292</v>
      </c>
      <c r="C91">
        <v>4409115.795638956</v>
      </c>
    </row>
    <row r="92" spans="1:3">
      <c r="A92">
        <v>90</v>
      </c>
      <c r="B92">
        <v>3493319.117726191</v>
      </c>
      <c r="C92">
        <v>4409761.211312587</v>
      </c>
    </row>
    <row r="93" spans="1:3">
      <c r="A93">
        <v>91</v>
      </c>
      <c r="B93">
        <v>3479707.913146488</v>
      </c>
      <c r="C93">
        <v>4410415.421787595</v>
      </c>
    </row>
    <row r="94" spans="1:3">
      <c r="A94">
        <v>92</v>
      </c>
      <c r="B94">
        <v>3465455.65083414</v>
      </c>
      <c r="C94">
        <v>4411099.316459251</v>
      </c>
    </row>
    <row r="95" spans="1:3">
      <c r="A95">
        <v>93</v>
      </c>
      <c r="B95">
        <v>3453699.925088056</v>
      </c>
      <c r="C95">
        <v>4411733.122959125</v>
      </c>
    </row>
    <row r="96" spans="1:3">
      <c r="A96">
        <v>94</v>
      </c>
      <c r="B96">
        <v>3443948.291532127</v>
      </c>
      <c r="C96">
        <v>4412308.731300006</v>
      </c>
    </row>
    <row r="97" spans="1:3">
      <c r="A97">
        <v>95</v>
      </c>
      <c r="B97">
        <v>3431094.933080215</v>
      </c>
      <c r="C97">
        <v>4412968.057984333</v>
      </c>
    </row>
    <row r="98" spans="1:3">
      <c r="A98">
        <v>96</v>
      </c>
      <c r="B98">
        <v>3418260.490089903</v>
      </c>
      <c r="C98">
        <v>4413654.914075756</v>
      </c>
    </row>
    <row r="99" spans="1:3">
      <c r="A99">
        <v>97</v>
      </c>
      <c r="B99">
        <v>3406729.807482806</v>
      </c>
      <c r="C99">
        <v>4414293.320092169</v>
      </c>
    </row>
    <row r="100" spans="1:3">
      <c r="A100">
        <v>98</v>
      </c>
      <c r="B100">
        <v>3396793.11182737</v>
      </c>
      <c r="C100">
        <v>4414863.364284291</v>
      </c>
    </row>
    <row r="101" spans="1:3">
      <c r="A101">
        <v>99</v>
      </c>
      <c r="B101">
        <v>3385542.584096622</v>
      </c>
      <c r="C101">
        <v>4415538.627276335</v>
      </c>
    </row>
    <row r="102" spans="1:3">
      <c r="A102">
        <v>100</v>
      </c>
      <c r="B102">
        <v>3373682.31759971</v>
      </c>
      <c r="C102">
        <v>4416227.404043152</v>
      </c>
    </row>
    <row r="103" spans="1:3">
      <c r="A103">
        <v>101</v>
      </c>
      <c r="B103">
        <v>3364094.388483813</v>
      </c>
      <c r="C103">
        <v>4416755.759371915</v>
      </c>
    </row>
    <row r="104" spans="1:3">
      <c r="A104">
        <v>102</v>
      </c>
      <c r="B104">
        <v>3353537.043182463</v>
      </c>
      <c r="C104">
        <v>4417429.75901001</v>
      </c>
    </row>
    <row r="105" spans="1:3">
      <c r="A105">
        <v>103</v>
      </c>
      <c r="B105">
        <v>3343532.872897068</v>
      </c>
      <c r="C105">
        <v>4418078.202695382</v>
      </c>
    </row>
    <row r="106" spans="1:3">
      <c r="A106">
        <v>104</v>
      </c>
      <c r="B106">
        <v>3333738.959338939</v>
      </c>
      <c r="C106">
        <v>4418720.368234494</v>
      </c>
    </row>
    <row r="107" spans="1:3">
      <c r="A107">
        <v>105</v>
      </c>
      <c r="B107">
        <v>3324085.432151697</v>
      </c>
      <c r="C107">
        <v>4419355.24011303</v>
      </c>
    </row>
    <row r="108" spans="1:3">
      <c r="A108">
        <v>106</v>
      </c>
      <c r="B108">
        <v>3313776.189511548</v>
      </c>
      <c r="C108">
        <v>4420029.735761766</v>
      </c>
    </row>
    <row r="109" spans="1:3">
      <c r="A109">
        <v>107</v>
      </c>
      <c r="B109">
        <v>3304892.806929198</v>
      </c>
      <c r="C109">
        <v>4420670.440098288</v>
      </c>
    </row>
    <row r="110" spans="1:3">
      <c r="A110">
        <v>108</v>
      </c>
      <c r="B110">
        <v>3297412.272121134</v>
      </c>
      <c r="C110">
        <v>4421241.059107837</v>
      </c>
    </row>
    <row r="111" spans="1:3">
      <c r="A111">
        <v>109</v>
      </c>
      <c r="B111">
        <v>3288089.766633288</v>
      </c>
      <c r="C111">
        <v>4421901.788654702</v>
      </c>
    </row>
    <row r="112" spans="1:3">
      <c r="A112">
        <v>110</v>
      </c>
      <c r="B112">
        <v>3278731.901524716</v>
      </c>
      <c r="C112">
        <v>4422579.745435957</v>
      </c>
    </row>
    <row r="113" spans="1:3">
      <c r="A113">
        <v>111</v>
      </c>
      <c r="B113">
        <v>3270191.437254252</v>
      </c>
      <c r="C113">
        <v>4423215.112004347</v>
      </c>
    </row>
    <row r="114" spans="1:3">
      <c r="A114">
        <v>112</v>
      </c>
      <c r="B114">
        <v>3262817.508333105</v>
      </c>
      <c r="C114">
        <v>4423782.790004945</v>
      </c>
    </row>
    <row r="115" spans="1:3">
      <c r="A115">
        <v>113</v>
      </c>
      <c r="B115">
        <v>3254463.619176475</v>
      </c>
      <c r="C115">
        <v>4424451.586248398</v>
      </c>
    </row>
    <row r="116" spans="1:3">
      <c r="A116">
        <v>114</v>
      </c>
      <c r="B116">
        <v>3245761.365672832</v>
      </c>
      <c r="C116">
        <v>4425127.424331953</v>
      </c>
    </row>
    <row r="117" spans="1:3">
      <c r="A117">
        <v>115</v>
      </c>
      <c r="B117">
        <v>3238649.57370917</v>
      </c>
      <c r="C117">
        <v>4425665.402943696</v>
      </c>
    </row>
    <row r="118" spans="1:3">
      <c r="A118">
        <v>116</v>
      </c>
      <c r="B118">
        <v>3230689.905848402</v>
      </c>
      <c r="C118">
        <v>4426328.175604345</v>
      </c>
    </row>
    <row r="119" spans="1:3">
      <c r="A119">
        <v>117</v>
      </c>
      <c r="B119">
        <v>3223043.944863542</v>
      </c>
      <c r="C119">
        <v>4426978.243885049</v>
      </c>
    </row>
    <row r="120" spans="1:3">
      <c r="A120">
        <v>118</v>
      </c>
      <c r="B120">
        <v>3215644.522936635</v>
      </c>
      <c r="C120">
        <v>4427615.100306358</v>
      </c>
    </row>
    <row r="121" spans="1:3">
      <c r="A121">
        <v>119</v>
      </c>
      <c r="B121">
        <v>3208540.470657378</v>
      </c>
      <c r="C121">
        <v>4428228.229396601</v>
      </c>
    </row>
    <row r="122" spans="1:3">
      <c r="A122">
        <v>120</v>
      </c>
      <c r="B122">
        <v>3200793.361719822</v>
      </c>
      <c r="C122">
        <v>4428890.980198341</v>
      </c>
    </row>
    <row r="123" spans="1:3">
      <c r="A123">
        <v>121</v>
      </c>
      <c r="B123">
        <v>3193793.361774772</v>
      </c>
      <c r="C123">
        <v>4429538.146360437</v>
      </c>
    </row>
    <row r="124" spans="1:3">
      <c r="A124">
        <v>122</v>
      </c>
      <c r="B124">
        <v>3188018.201476397</v>
      </c>
      <c r="C124">
        <v>4430094.322895966</v>
      </c>
    </row>
    <row r="125" spans="1:3">
      <c r="A125">
        <v>123</v>
      </c>
      <c r="B125">
        <v>3180968.216126981</v>
      </c>
      <c r="C125">
        <v>4430743.707428461</v>
      </c>
    </row>
    <row r="126" spans="1:3">
      <c r="A126">
        <v>124</v>
      </c>
      <c r="B126">
        <v>3173858.268892751</v>
      </c>
      <c r="C126">
        <v>4431408.061706045</v>
      </c>
    </row>
    <row r="127" spans="1:3">
      <c r="A127">
        <v>125</v>
      </c>
      <c r="B127">
        <v>3167258.267961197</v>
      </c>
      <c r="C127">
        <v>4432036.653047388</v>
      </c>
    </row>
    <row r="128" spans="1:3">
      <c r="A128">
        <v>126</v>
      </c>
      <c r="B128">
        <v>3161529.926975773</v>
      </c>
      <c r="C128">
        <v>4432596.80403057</v>
      </c>
    </row>
    <row r="129" spans="1:3">
      <c r="A129">
        <v>127</v>
      </c>
      <c r="B129">
        <v>3155007.138989897</v>
      </c>
      <c r="C129">
        <v>4433258.849314207</v>
      </c>
    </row>
    <row r="130" spans="1:3">
      <c r="A130">
        <v>128</v>
      </c>
      <c r="B130">
        <v>3148395.807185831</v>
      </c>
      <c r="C130">
        <v>4433916.113125861</v>
      </c>
    </row>
    <row r="131" spans="1:3">
      <c r="A131">
        <v>129</v>
      </c>
      <c r="B131">
        <v>3143059.642813363</v>
      </c>
      <c r="C131">
        <v>4434437.592716101</v>
      </c>
    </row>
    <row r="132" spans="1:3">
      <c r="A132">
        <v>130</v>
      </c>
      <c r="B132">
        <v>3136855.828127406</v>
      </c>
      <c r="C132">
        <v>4435085.406089768</v>
      </c>
    </row>
    <row r="133" spans="1:3">
      <c r="A133">
        <v>131</v>
      </c>
      <c r="B133">
        <v>3130777.114641833</v>
      </c>
      <c r="C133">
        <v>4435732.793089737</v>
      </c>
    </row>
    <row r="134" spans="1:3">
      <c r="A134">
        <v>132</v>
      </c>
      <c r="B134">
        <v>3124977.70673462</v>
      </c>
      <c r="C134">
        <v>4436359.588724851</v>
      </c>
    </row>
    <row r="135" spans="1:3">
      <c r="A135">
        <v>133</v>
      </c>
      <c r="B135">
        <v>3119653.915646937</v>
      </c>
      <c r="C135">
        <v>4436939.932339332</v>
      </c>
    </row>
    <row r="136" spans="1:3">
      <c r="A136">
        <v>134</v>
      </c>
      <c r="B136">
        <v>3113712.269450925</v>
      </c>
      <c r="C136">
        <v>4437578.694708828</v>
      </c>
    </row>
    <row r="137" spans="1:3">
      <c r="A137">
        <v>135</v>
      </c>
      <c r="B137">
        <v>3107997.848809176</v>
      </c>
      <c r="C137">
        <v>4438229.207043946</v>
      </c>
    </row>
    <row r="138" spans="1:3">
      <c r="A138">
        <v>136</v>
      </c>
      <c r="B138">
        <v>3103396.200275648</v>
      </c>
      <c r="C138">
        <v>4438770.216157648</v>
      </c>
    </row>
    <row r="139" spans="1:3">
      <c r="A139">
        <v>137</v>
      </c>
      <c r="B139">
        <v>3097941.069742882</v>
      </c>
      <c r="C139">
        <v>4439396.513884922</v>
      </c>
    </row>
    <row r="140" spans="1:3">
      <c r="A140">
        <v>138</v>
      </c>
      <c r="B140">
        <v>3092449.121719319</v>
      </c>
      <c r="C140">
        <v>4440035.379813871</v>
      </c>
    </row>
    <row r="141" spans="1:3">
      <c r="A141">
        <v>139</v>
      </c>
      <c r="B141">
        <v>3087257.191613858</v>
      </c>
      <c r="C141">
        <v>4440646.33943924</v>
      </c>
    </row>
    <row r="142" spans="1:3">
      <c r="A142">
        <v>140</v>
      </c>
      <c r="B142">
        <v>3082702.792753526</v>
      </c>
      <c r="C142">
        <v>4441189.528216961</v>
      </c>
    </row>
    <row r="143" spans="1:3">
      <c r="A143">
        <v>141</v>
      </c>
      <c r="B143">
        <v>3077414.848265847</v>
      </c>
      <c r="C143">
        <v>4441843.878532419</v>
      </c>
    </row>
    <row r="144" spans="1:3">
      <c r="A144">
        <v>142</v>
      </c>
      <c r="B144">
        <v>3072353.167652419</v>
      </c>
      <c r="C144">
        <v>4442467.641749221</v>
      </c>
    </row>
    <row r="145" spans="1:3">
      <c r="A145">
        <v>143</v>
      </c>
      <c r="B145">
        <v>3068460.095845196</v>
      </c>
      <c r="C145">
        <v>4442941.240562295</v>
      </c>
    </row>
    <row r="146" spans="1:3">
      <c r="A146">
        <v>144</v>
      </c>
      <c r="B146">
        <v>3063580.412235096</v>
      </c>
      <c r="C146">
        <v>4443560.791712834</v>
      </c>
    </row>
    <row r="147" spans="1:3">
      <c r="A147">
        <v>145</v>
      </c>
      <c r="B147">
        <v>3058614.807027121</v>
      </c>
      <c r="C147">
        <v>4444200.016095815</v>
      </c>
    </row>
    <row r="148" spans="1:3">
      <c r="A148">
        <v>146</v>
      </c>
      <c r="B148">
        <v>3053976.143807855</v>
      </c>
      <c r="C148">
        <v>4444808.141047372</v>
      </c>
    </row>
    <row r="149" spans="1:3">
      <c r="A149">
        <v>147</v>
      </c>
      <c r="B149">
        <v>3050096.602836566</v>
      </c>
      <c r="C149">
        <v>4445328.743506974</v>
      </c>
    </row>
    <row r="150" spans="1:3">
      <c r="A150">
        <v>148</v>
      </c>
      <c r="B150">
        <v>3045684.127754758</v>
      </c>
      <c r="C150">
        <v>4445908.847248939</v>
      </c>
    </row>
    <row r="151" spans="1:3">
      <c r="A151">
        <v>149</v>
      </c>
      <c r="B151">
        <v>3040911.835883126</v>
      </c>
      <c r="C151">
        <v>4446557.19041027</v>
      </c>
    </row>
    <row r="152" spans="1:3">
      <c r="A152">
        <v>150</v>
      </c>
      <c r="B152">
        <v>3037163.218358695</v>
      </c>
      <c r="C152">
        <v>4447078.648823174</v>
      </c>
    </row>
    <row r="153" spans="1:3">
      <c r="A153">
        <v>151</v>
      </c>
      <c r="B153">
        <v>3032997.416272029</v>
      </c>
      <c r="C153">
        <v>4447656.510749483</v>
      </c>
    </row>
    <row r="154" spans="1:3">
      <c r="A154">
        <v>152</v>
      </c>
      <c r="B154">
        <v>3028919.339795098</v>
      </c>
      <c r="C154">
        <v>4448233.984648323</v>
      </c>
    </row>
    <row r="155" spans="1:3">
      <c r="A155">
        <v>153</v>
      </c>
      <c r="B155">
        <v>3024974.006260301</v>
      </c>
      <c r="C155">
        <v>4448794.343490375</v>
      </c>
    </row>
    <row r="156" spans="1:3">
      <c r="A156">
        <v>154</v>
      </c>
      <c r="B156">
        <v>3021383.247683453</v>
      </c>
      <c r="C156">
        <v>4449299.608544565</v>
      </c>
    </row>
    <row r="157" spans="1:3">
      <c r="A157">
        <v>155</v>
      </c>
      <c r="B157">
        <v>3016959.505906386</v>
      </c>
      <c r="C157">
        <v>4449944.431633183</v>
      </c>
    </row>
    <row r="158" spans="1:3">
      <c r="A158">
        <v>156</v>
      </c>
      <c r="B158">
        <v>3013350.958781032</v>
      </c>
      <c r="C158">
        <v>4450486.471538151</v>
      </c>
    </row>
    <row r="159" spans="1:3">
      <c r="A159">
        <v>157</v>
      </c>
      <c r="B159">
        <v>3011007.958253732</v>
      </c>
      <c r="C159">
        <v>4450837.571958738</v>
      </c>
    </row>
    <row r="160" spans="1:3">
      <c r="A160">
        <v>158</v>
      </c>
      <c r="B160">
        <v>3007464.848150374</v>
      </c>
      <c r="C160">
        <v>4451374.824176676</v>
      </c>
    </row>
    <row r="161" spans="1:3">
      <c r="A161">
        <v>159</v>
      </c>
      <c r="B161">
        <v>3003446.049079557</v>
      </c>
      <c r="C161">
        <v>4451983.016440813</v>
      </c>
    </row>
    <row r="162" spans="1:3">
      <c r="A162">
        <v>160</v>
      </c>
      <c r="B162">
        <v>2999789.987423044</v>
      </c>
      <c r="C162">
        <v>4452548.307800667</v>
      </c>
    </row>
    <row r="163" spans="1:3">
      <c r="A163">
        <v>161</v>
      </c>
      <c r="B163">
        <v>2997440.259407044</v>
      </c>
      <c r="C163">
        <v>4452937.332131103</v>
      </c>
    </row>
    <row r="164" spans="1:3">
      <c r="A164">
        <v>162</v>
      </c>
      <c r="B164">
        <v>2995099.913575429</v>
      </c>
      <c r="C164">
        <v>4453318.675268994</v>
      </c>
    </row>
    <row r="165" spans="1:3">
      <c r="A165">
        <v>163</v>
      </c>
      <c r="B165">
        <v>2991319.652013831</v>
      </c>
      <c r="C165">
        <v>4453920.19618192</v>
      </c>
    </row>
    <row r="166" spans="1:3">
      <c r="A166">
        <v>164</v>
      </c>
      <c r="B166">
        <v>2988247.457019141</v>
      </c>
      <c r="C166">
        <v>4454411.534475481</v>
      </c>
    </row>
    <row r="167" spans="1:3">
      <c r="A167">
        <v>165</v>
      </c>
      <c r="B167">
        <v>2985509.857332595</v>
      </c>
      <c r="C167">
        <v>4454861.860298259</v>
      </c>
    </row>
    <row r="168" spans="1:3">
      <c r="A168">
        <v>166</v>
      </c>
      <c r="B168">
        <v>2983439.269968415</v>
      </c>
      <c r="C168">
        <v>4455230.887813843</v>
      </c>
    </row>
    <row r="169" spans="1:3">
      <c r="A169">
        <v>167</v>
      </c>
      <c r="B169">
        <v>2981512.738086624</v>
      </c>
      <c r="C169">
        <v>4455574.478284334</v>
      </c>
    </row>
    <row r="170" spans="1:3">
      <c r="A170">
        <v>168</v>
      </c>
      <c r="B170">
        <v>2979246.159139746</v>
      </c>
      <c r="C170">
        <v>4455942.286247986</v>
      </c>
    </row>
    <row r="171" spans="1:3">
      <c r="A171">
        <v>169</v>
      </c>
      <c r="B171">
        <v>2975478.258463165</v>
      </c>
      <c r="C171">
        <v>4456565.525767053</v>
      </c>
    </row>
    <row r="172" spans="1:3">
      <c r="A172">
        <v>170</v>
      </c>
      <c r="B172">
        <v>2974147.155782232</v>
      </c>
      <c r="C172">
        <v>4456834.203467076</v>
      </c>
    </row>
    <row r="173" spans="1:3">
      <c r="A173">
        <v>171</v>
      </c>
      <c r="B173">
        <v>2974556.995195249</v>
      </c>
      <c r="C173">
        <v>4456804.390056754</v>
      </c>
    </row>
    <row r="174" spans="1:3">
      <c r="A174">
        <v>172</v>
      </c>
      <c r="B174">
        <v>2974819.952283193</v>
      </c>
      <c r="C174">
        <v>4456772.154521234</v>
      </c>
    </row>
    <row r="175" spans="1:3">
      <c r="A175">
        <v>173</v>
      </c>
      <c r="B175">
        <v>2973026.106940999</v>
      </c>
      <c r="C175">
        <v>4457106.645442422</v>
      </c>
    </row>
    <row r="176" spans="1:3">
      <c r="A176">
        <v>174</v>
      </c>
      <c r="B176">
        <v>2972423.179404357</v>
      </c>
      <c r="C176">
        <v>4457200.479017656</v>
      </c>
    </row>
    <row r="177" spans="1:3">
      <c r="A177">
        <v>175</v>
      </c>
      <c r="B177">
        <v>2971525.677715247</v>
      </c>
      <c r="C177">
        <v>4457411.619819749</v>
      </c>
    </row>
    <row r="178" spans="1:3">
      <c r="A178">
        <v>176</v>
      </c>
      <c r="B178">
        <v>2974294.821263472</v>
      </c>
      <c r="C178">
        <v>4456909.75476038</v>
      </c>
    </row>
    <row r="179" spans="1:3">
      <c r="A179">
        <v>177</v>
      </c>
      <c r="B179">
        <v>2974221.850405943</v>
      </c>
      <c r="C179">
        <v>4456930.764945344</v>
      </c>
    </row>
    <row r="180" spans="1:3">
      <c r="A180">
        <v>178</v>
      </c>
      <c r="B180">
        <v>2972228.964800464</v>
      </c>
      <c r="C180">
        <v>4457228.604833618</v>
      </c>
    </row>
    <row r="181" spans="1:3">
      <c r="A181">
        <v>179</v>
      </c>
      <c r="B181">
        <v>2973083.523454071</v>
      </c>
      <c r="C181">
        <v>4457106.488332942</v>
      </c>
    </row>
    <row r="182" spans="1:3">
      <c r="A182">
        <v>180</v>
      </c>
      <c r="B182">
        <v>2971879.725502388</v>
      </c>
      <c r="C182">
        <v>4457311.102387792</v>
      </c>
    </row>
    <row r="183" spans="1:3">
      <c r="A183">
        <v>181</v>
      </c>
      <c r="B183">
        <v>2971762.411969282</v>
      </c>
      <c r="C183">
        <v>4457330.880088168</v>
      </c>
    </row>
    <row r="184" spans="1:3">
      <c r="A184">
        <v>182</v>
      </c>
      <c r="B184">
        <v>2971758.42749976</v>
      </c>
      <c r="C184">
        <v>4457337.188506627</v>
      </c>
    </row>
    <row r="185" spans="1:3">
      <c r="A185">
        <v>183</v>
      </c>
      <c r="B185">
        <v>2972577.080797276</v>
      </c>
      <c r="C185">
        <v>4457195.550184472</v>
      </c>
    </row>
    <row r="186" spans="1:3">
      <c r="A186">
        <v>184</v>
      </c>
      <c r="B186">
        <v>2972697.98461905</v>
      </c>
      <c r="C186">
        <v>4457177.682842116</v>
      </c>
    </row>
    <row r="187" spans="1:3">
      <c r="A187">
        <v>185</v>
      </c>
      <c r="B187">
        <v>2972140.659052413</v>
      </c>
      <c r="C187">
        <v>4457255.452343145</v>
      </c>
    </row>
    <row r="188" spans="1:3">
      <c r="A188">
        <v>186</v>
      </c>
      <c r="B188">
        <v>2972070.876248329</v>
      </c>
      <c r="C188">
        <v>4457266.948613689</v>
      </c>
    </row>
    <row r="189" spans="1:3">
      <c r="A189">
        <v>187</v>
      </c>
      <c r="B189">
        <v>2971853.103806359</v>
      </c>
      <c r="C189">
        <v>4457307.703177474</v>
      </c>
    </row>
    <row r="190" spans="1:3">
      <c r="A190">
        <v>188</v>
      </c>
      <c r="B190">
        <v>2972456.991098713</v>
      </c>
      <c r="C190">
        <v>4457187.414136239</v>
      </c>
    </row>
    <row r="191" spans="1:3">
      <c r="A191">
        <v>189</v>
      </c>
      <c r="B191">
        <v>2972565.691214059</v>
      </c>
      <c r="C191">
        <v>4457166.618535628</v>
      </c>
    </row>
    <row r="192" spans="1:3">
      <c r="A192">
        <v>190</v>
      </c>
      <c r="B192">
        <v>2972565.494269348</v>
      </c>
      <c r="C192">
        <v>4457168.01173141</v>
      </c>
    </row>
    <row r="193" spans="1:3">
      <c r="A193">
        <v>191</v>
      </c>
      <c r="B193">
        <v>2972845.766235047</v>
      </c>
      <c r="C193">
        <v>4457110.83443871</v>
      </c>
    </row>
    <row r="194" spans="1:3">
      <c r="A194">
        <v>192</v>
      </c>
      <c r="B194">
        <v>2972193.781466929</v>
      </c>
      <c r="C194">
        <v>4457228.259558293</v>
      </c>
    </row>
    <row r="195" spans="1:3">
      <c r="A195">
        <v>193</v>
      </c>
      <c r="B195">
        <v>2972635.402436695</v>
      </c>
      <c r="C195">
        <v>4457158.346863724</v>
      </c>
    </row>
    <row r="196" spans="1:3">
      <c r="A196">
        <v>194</v>
      </c>
      <c r="B196">
        <v>2972640.519592226</v>
      </c>
      <c r="C196">
        <v>4457162.096528529</v>
      </c>
    </row>
    <row r="197" spans="1:3">
      <c r="A197">
        <v>195</v>
      </c>
      <c r="B197">
        <v>2972582.444661207</v>
      </c>
      <c r="C197">
        <v>4457173.810533536</v>
      </c>
    </row>
    <row r="198" spans="1:3">
      <c r="A198">
        <v>196</v>
      </c>
      <c r="B198">
        <v>2972705.969566955</v>
      </c>
      <c r="C198">
        <v>4457152.143642917</v>
      </c>
    </row>
    <row r="199" spans="1:3">
      <c r="A199">
        <v>197</v>
      </c>
      <c r="B199">
        <v>2972613.974747662</v>
      </c>
      <c r="C199">
        <v>4457168.538899453</v>
      </c>
    </row>
    <row r="200" spans="1:3">
      <c r="A200">
        <v>198</v>
      </c>
      <c r="B200">
        <v>2972654.982328407</v>
      </c>
      <c r="C200">
        <v>4457163.746615825</v>
      </c>
    </row>
    <row r="201" spans="1:3">
      <c r="A201">
        <v>199</v>
      </c>
      <c r="B201">
        <v>2973161.617848681</v>
      </c>
      <c r="C201">
        <v>4457075.274159485</v>
      </c>
    </row>
    <row r="202" spans="1:3">
      <c r="A202">
        <v>200</v>
      </c>
      <c r="B202">
        <v>2972665.362700609</v>
      </c>
      <c r="C202">
        <v>4457157.302538693</v>
      </c>
    </row>
    <row r="203" spans="1:3">
      <c r="A203">
        <v>201</v>
      </c>
      <c r="B203">
        <v>2972748.145156997</v>
      </c>
      <c r="C203">
        <v>4457142.149884134</v>
      </c>
    </row>
    <row r="204" spans="1:3">
      <c r="A204">
        <v>202</v>
      </c>
      <c r="B204">
        <v>2972636.059996083</v>
      </c>
      <c r="C204">
        <v>4457162.504396647</v>
      </c>
    </row>
    <row r="205" spans="1:3">
      <c r="A205">
        <v>203</v>
      </c>
      <c r="B205">
        <v>2972604.628503349</v>
      </c>
      <c r="C205">
        <v>4457163.831209684</v>
      </c>
    </row>
    <row r="206" spans="1:3">
      <c r="A206">
        <v>204</v>
      </c>
      <c r="B206">
        <v>2972499.757805856</v>
      </c>
      <c r="C206">
        <v>4457181.195243555</v>
      </c>
    </row>
    <row r="207" spans="1:3">
      <c r="A207">
        <v>205</v>
      </c>
      <c r="B207">
        <v>2972706.63128995</v>
      </c>
      <c r="C207">
        <v>4457145.153001326</v>
      </c>
    </row>
    <row r="208" spans="1:3">
      <c r="A208">
        <v>206</v>
      </c>
      <c r="B208">
        <v>2972734.361631691</v>
      </c>
      <c r="C208">
        <v>4457140.817465642</v>
      </c>
    </row>
    <row r="209" spans="1:3">
      <c r="A209">
        <v>207</v>
      </c>
      <c r="B209">
        <v>2972792.489335104</v>
      </c>
      <c r="C209">
        <v>4457129.391568343</v>
      </c>
    </row>
    <row r="210" spans="1:3">
      <c r="A210">
        <v>208</v>
      </c>
      <c r="B210">
        <v>2972809.01808233</v>
      </c>
      <c r="C210">
        <v>4457126.889425363</v>
      </c>
    </row>
    <row r="211" spans="1:3">
      <c r="A211">
        <v>209</v>
      </c>
      <c r="B211">
        <v>2972868.647863299</v>
      </c>
      <c r="C211">
        <v>4457116.409927871</v>
      </c>
    </row>
    <row r="212" spans="1:3">
      <c r="A212">
        <v>210</v>
      </c>
      <c r="B212">
        <v>2972905.314349945</v>
      </c>
      <c r="C212">
        <v>4457111.125934158</v>
      </c>
    </row>
    <row r="213" spans="1:3">
      <c r="A213">
        <v>211</v>
      </c>
      <c r="B213">
        <v>2972905.593928988</v>
      </c>
      <c r="C213">
        <v>4457110.795926373</v>
      </c>
    </row>
    <row r="214" spans="1:3">
      <c r="A214">
        <v>212</v>
      </c>
      <c r="B214">
        <v>2972896.052753817</v>
      </c>
      <c r="C214">
        <v>4457112.667049448</v>
      </c>
    </row>
    <row r="215" spans="1:3">
      <c r="A215">
        <v>213</v>
      </c>
      <c r="B215">
        <v>2972988.754098965</v>
      </c>
      <c r="C215">
        <v>4457096.936664644</v>
      </c>
    </row>
    <row r="216" spans="1:3">
      <c r="A216">
        <v>214</v>
      </c>
      <c r="B216">
        <v>2972944.544462986</v>
      </c>
      <c r="C216">
        <v>4457105.640295682</v>
      </c>
    </row>
    <row r="217" spans="1:3">
      <c r="A217">
        <v>215</v>
      </c>
      <c r="B217">
        <v>2972979.584283241</v>
      </c>
      <c r="C217">
        <v>4457098.33707021</v>
      </c>
    </row>
    <row r="218" spans="1:3">
      <c r="A218">
        <v>216</v>
      </c>
      <c r="B218">
        <v>2973017.975604084</v>
      </c>
      <c r="C218">
        <v>4457089.896175675</v>
      </c>
    </row>
    <row r="219" spans="1:3">
      <c r="A219">
        <v>217</v>
      </c>
      <c r="B219">
        <v>2972963.623521076</v>
      </c>
      <c r="C219">
        <v>4457101.118076248</v>
      </c>
    </row>
    <row r="220" spans="1:3">
      <c r="A220">
        <v>218</v>
      </c>
      <c r="B220">
        <v>2972977.734876481</v>
      </c>
      <c r="C220">
        <v>4457098.602196575</v>
      </c>
    </row>
    <row r="221" spans="1:3">
      <c r="A221">
        <v>219</v>
      </c>
      <c r="B221">
        <v>2973018.113564717</v>
      </c>
      <c r="C221">
        <v>4457092.20468111</v>
      </c>
    </row>
    <row r="222" spans="1:3">
      <c r="A222">
        <v>220</v>
      </c>
      <c r="B222">
        <v>2972963.029125697</v>
      </c>
      <c r="C222">
        <v>4457100.846393682</v>
      </c>
    </row>
    <row r="223" spans="1:3">
      <c r="A223">
        <v>221</v>
      </c>
      <c r="B223">
        <v>2972915.104941136</v>
      </c>
      <c r="C223">
        <v>4457108.907791744</v>
      </c>
    </row>
    <row r="224" spans="1:3">
      <c r="A224">
        <v>222</v>
      </c>
      <c r="B224">
        <v>2972923.917331689</v>
      </c>
      <c r="C224">
        <v>4457106.440334558</v>
      </c>
    </row>
    <row r="225" spans="1:3">
      <c r="A225">
        <v>223</v>
      </c>
      <c r="B225">
        <v>2972916.594102126</v>
      </c>
      <c r="C225">
        <v>4457108.851749836</v>
      </c>
    </row>
    <row r="226" spans="1:3">
      <c r="A226">
        <v>224</v>
      </c>
      <c r="B226">
        <v>2972888.006962666</v>
      </c>
      <c r="C226">
        <v>4457113.308234271</v>
      </c>
    </row>
    <row r="227" spans="1:3">
      <c r="A227">
        <v>225</v>
      </c>
      <c r="B227">
        <v>2972919.606786777</v>
      </c>
      <c r="C227">
        <v>4457108.141805398</v>
      </c>
    </row>
    <row r="228" spans="1:3">
      <c r="A228">
        <v>226</v>
      </c>
      <c r="B228">
        <v>2972911.950081778</v>
      </c>
      <c r="C228">
        <v>4457109.508268534</v>
      </c>
    </row>
    <row r="229" spans="1:3">
      <c r="A229">
        <v>227</v>
      </c>
      <c r="B229">
        <v>2972910.165976078</v>
      </c>
      <c r="C229">
        <v>4457109.922199174</v>
      </c>
    </row>
    <row r="230" spans="1:3">
      <c r="A230">
        <v>228</v>
      </c>
      <c r="B230">
        <v>2972933.377682678</v>
      </c>
      <c r="C230">
        <v>4457106.056343817</v>
      </c>
    </row>
    <row r="231" spans="1:3">
      <c r="A231">
        <v>229</v>
      </c>
      <c r="B231">
        <v>2972931.256959383</v>
      </c>
      <c r="C231">
        <v>4457106.662357551</v>
      </c>
    </row>
    <row r="232" spans="1:3">
      <c r="A232">
        <v>230</v>
      </c>
      <c r="B232">
        <v>2972937.127996039</v>
      </c>
      <c r="C232">
        <v>4457105.309674698</v>
      </c>
    </row>
    <row r="233" spans="1:3">
      <c r="A233">
        <v>231</v>
      </c>
      <c r="B233">
        <v>2972923.027051189</v>
      </c>
      <c r="C233">
        <v>4457107.359546593</v>
      </c>
    </row>
    <row r="234" spans="1:3">
      <c r="A234">
        <v>232</v>
      </c>
      <c r="B234">
        <v>2972953.939883652</v>
      </c>
      <c r="C234">
        <v>4457102.346582591</v>
      </c>
    </row>
    <row r="235" spans="1:3">
      <c r="A235">
        <v>233</v>
      </c>
      <c r="B235">
        <v>2972942.999539909</v>
      </c>
      <c r="C235">
        <v>4457104.21406188</v>
      </c>
    </row>
    <row r="236" spans="1:3">
      <c r="A236">
        <v>234</v>
      </c>
      <c r="B236">
        <v>2972943.630914128</v>
      </c>
      <c r="C236">
        <v>4457104.059791854</v>
      </c>
    </row>
    <row r="237" spans="1:3">
      <c r="A237">
        <v>235</v>
      </c>
      <c r="B237">
        <v>2972942.265388427</v>
      </c>
      <c r="C237">
        <v>4457104.54008105</v>
      </c>
    </row>
    <row r="238" spans="1:3">
      <c r="A238">
        <v>236</v>
      </c>
      <c r="B238">
        <v>2972949.215951383</v>
      </c>
      <c r="C238">
        <v>4457103.202487073</v>
      </c>
    </row>
    <row r="239" spans="1:3">
      <c r="A239">
        <v>237</v>
      </c>
      <c r="B239">
        <v>2972945.423978407</v>
      </c>
      <c r="C239">
        <v>4457103.695237607</v>
      </c>
    </row>
    <row r="240" spans="1:3">
      <c r="A240">
        <v>238</v>
      </c>
      <c r="B240">
        <v>2972947.541717362</v>
      </c>
      <c r="C240">
        <v>4457103.41320793</v>
      </c>
    </row>
    <row r="241" spans="1:3">
      <c r="A241">
        <v>239</v>
      </c>
      <c r="B241">
        <v>2972935.428112811</v>
      </c>
      <c r="C241">
        <v>4457105.218786927</v>
      </c>
    </row>
    <row r="242" spans="1:3">
      <c r="A242">
        <v>240</v>
      </c>
      <c r="B242">
        <v>2972923.480955571</v>
      </c>
      <c r="C242">
        <v>4457107.209885729</v>
      </c>
    </row>
    <row r="243" spans="1:3">
      <c r="A243">
        <v>241</v>
      </c>
      <c r="B243">
        <v>2972941.998146412</v>
      </c>
      <c r="C243">
        <v>4457104.023464405</v>
      </c>
    </row>
    <row r="244" spans="1:3">
      <c r="A244">
        <v>242</v>
      </c>
      <c r="B244">
        <v>2972934.441036219</v>
      </c>
      <c r="C244">
        <v>4457105.289078032</v>
      </c>
    </row>
    <row r="245" spans="1:3">
      <c r="A245">
        <v>243</v>
      </c>
      <c r="B245">
        <v>2972936.992074215</v>
      </c>
      <c r="C245">
        <v>4457104.93341013</v>
      </c>
    </row>
    <row r="246" spans="1:3">
      <c r="A246">
        <v>244</v>
      </c>
      <c r="B246">
        <v>2972934.983401638</v>
      </c>
      <c r="C246">
        <v>4457105.344127066</v>
      </c>
    </row>
    <row r="247" spans="1:3">
      <c r="A247">
        <v>245</v>
      </c>
      <c r="B247">
        <v>2972933.353170195</v>
      </c>
      <c r="C247">
        <v>4457105.613900798</v>
      </c>
    </row>
    <row r="248" spans="1:3">
      <c r="A248">
        <v>246</v>
      </c>
      <c r="B248">
        <v>2972929.70194292</v>
      </c>
      <c r="C248">
        <v>4457106.234079736</v>
      </c>
    </row>
    <row r="249" spans="1:3">
      <c r="A249">
        <v>247</v>
      </c>
      <c r="B249">
        <v>2972933.068704542</v>
      </c>
      <c r="C249">
        <v>4457105.642358571</v>
      </c>
    </row>
    <row r="250" spans="1:3">
      <c r="A250">
        <v>248</v>
      </c>
      <c r="B250">
        <v>2972934.788893006</v>
      </c>
      <c r="C250">
        <v>4457105.415742337</v>
      </c>
    </row>
    <row r="251" spans="1:3">
      <c r="A251">
        <v>249</v>
      </c>
      <c r="B251">
        <v>2972934.176834483</v>
      </c>
      <c r="C251">
        <v>4457105.494721422</v>
      </c>
    </row>
    <row r="252" spans="1:3">
      <c r="A252">
        <v>250</v>
      </c>
      <c r="B252">
        <v>2972934.387400504</v>
      </c>
      <c r="C252">
        <v>4457105.498609764</v>
      </c>
    </row>
    <row r="253" spans="1:3">
      <c r="A253">
        <v>251</v>
      </c>
      <c r="B253">
        <v>2972935.749702114</v>
      </c>
      <c r="C253">
        <v>4457105.320216998</v>
      </c>
    </row>
    <row r="254" spans="1:3">
      <c r="A254">
        <v>252</v>
      </c>
      <c r="B254">
        <v>2972935.559015397</v>
      </c>
      <c r="C254">
        <v>4457105.299715299</v>
      </c>
    </row>
    <row r="255" spans="1:3">
      <c r="A255">
        <v>253</v>
      </c>
      <c r="B255">
        <v>2972933.902200416</v>
      </c>
      <c r="C255">
        <v>4457105.589957191</v>
      </c>
    </row>
    <row r="256" spans="1:3">
      <c r="A256">
        <v>254</v>
      </c>
      <c r="B256">
        <v>2972934.193612532</v>
      </c>
      <c r="C256">
        <v>4457105.547076901</v>
      </c>
    </row>
    <row r="257" spans="1:3">
      <c r="A257">
        <v>255</v>
      </c>
      <c r="B257">
        <v>2972932.861178297</v>
      </c>
      <c r="C257">
        <v>4457105.745529304</v>
      </c>
    </row>
    <row r="258" spans="1:3">
      <c r="A258">
        <v>256</v>
      </c>
      <c r="B258">
        <v>2972934.082583579</v>
      </c>
      <c r="C258">
        <v>4457105.566188536</v>
      </c>
    </row>
    <row r="259" spans="1:3">
      <c r="A259">
        <v>257</v>
      </c>
      <c r="B259">
        <v>2972933.267916007</v>
      </c>
      <c r="C259">
        <v>4457105.70391209</v>
      </c>
    </row>
    <row r="260" spans="1:3">
      <c r="A260">
        <v>258</v>
      </c>
      <c r="B260">
        <v>2972932.537990439</v>
      </c>
      <c r="C260">
        <v>4457105.805514358</v>
      </c>
    </row>
    <row r="261" spans="1:3">
      <c r="A261">
        <v>259</v>
      </c>
      <c r="B261">
        <v>2972933.620986556</v>
      </c>
      <c r="C261">
        <v>4457105.64365038</v>
      </c>
    </row>
    <row r="262" spans="1:3">
      <c r="A262">
        <v>260</v>
      </c>
      <c r="B262">
        <v>2972934.320552533</v>
      </c>
      <c r="C262">
        <v>4457105.512873896</v>
      </c>
    </row>
    <row r="263" spans="1:3">
      <c r="A263">
        <v>261</v>
      </c>
      <c r="B263">
        <v>2972933.477336605</v>
      </c>
      <c r="C263">
        <v>4457105.665947364</v>
      </c>
    </row>
    <row r="264" spans="1:3">
      <c r="A264">
        <v>262</v>
      </c>
      <c r="B264">
        <v>2972934.118973667</v>
      </c>
      <c r="C264">
        <v>4457105.550064345</v>
      </c>
    </row>
    <row r="265" spans="1:3">
      <c r="A265">
        <v>263</v>
      </c>
      <c r="B265">
        <v>2972934.398419251</v>
      </c>
      <c r="C265">
        <v>4457105.507682869</v>
      </c>
    </row>
    <row r="266" spans="1:3">
      <c r="A266">
        <v>264</v>
      </c>
      <c r="B266">
        <v>2972934.132953569</v>
      </c>
      <c r="C266">
        <v>4457105.540443425</v>
      </c>
    </row>
    <row r="267" spans="1:3">
      <c r="A267">
        <v>265</v>
      </c>
      <c r="B267">
        <v>2972933.922604784</v>
      </c>
      <c r="C267">
        <v>4457105.570687051</v>
      </c>
    </row>
    <row r="268" spans="1:3">
      <c r="A268">
        <v>266</v>
      </c>
      <c r="B268">
        <v>2972933.371599478</v>
      </c>
      <c r="C268">
        <v>4457105.649167165</v>
      </c>
    </row>
    <row r="269" spans="1:3">
      <c r="A269">
        <v>267</v>
      </c>
      <c r="B269">
        <v>2972933.687325136</v>
      </c>
      <c r="C269">
        <v>4457105.593023403</v>
      </c>
    </row>
    <row r="270" spans="1:3">
      <c r="A270">
        <v>268</v>
      </c>
      <c r="B270">
        <v>2972933.069115438</v>
      </c>
      <c r="C270">
        <v>4457105.700878604</v>
      </c>
    </row>
    <row r="271" spans="1:3">
      <c r="A271">
        <v>269</v>
      </c>
      <c r="B271">
        <v>2972933.60363994</v>
      </c>
      <c r="C271">
        <v>4457105.606959658</v>
      </c>
    </row>
    <row r="272" spans="1:3">
      <c r="A272">
        <v>270</v>
      </c>
      <c r="B272">
        <v>2972933.121634536</v>
      </c>
      <c r="C272">
        <v>4457105.687796606</v>
      </c>
    </row>
    <row r="273" spans="1:3">
      <c r="A273">
        <v>271</v>
      </c>
      <c r="B273">
        <v>2972932.760776974</v>
      </c>
      <c r="C273">
        <v>4457105.750952834</v>
      </c>
    </row>
    <row r="274" spans="1:3">
      <c r="A274">
        <v>272</v>
      </c>
      <c r="B274">
        <v>2972932.305926523</v>
      </c>
      <c r="C274">
        <v>4457105.828301528</v>
      </c>
    </row>
    <row r="275" spans="1:3">
      <c r="A275">
        <v>273</v>
      </c>
      <c r="B275">
        <v>2972932.62990518</v>
      </c>
      <c r="C275">
        <v>4457105.776169643</v>
      </c>
    </row>
    <row r="276" spans="1:3">
      <c r="A276">
        <v>274</v>
      </c>
      <c r="B276">
        <v>2972932.40733768</v>
      </c>
      <c r="C276">
        <v>4457105.807599716</v>
      </c>
    </row>
    <row r="277" spans="1:3">
      <c r="A277">
        <v>275</v>
      </c>
      <c r="B277">
        <v>2972932.67541262</v>
      </c>
      <c r="C277">
        <v>4457105.767796301</v>
      </c>
    </row>
    <row r="278" spans="1:3">
      <c r="A278">
        <v>276</v>
      </c>
      <c r="B278">
        <v>2972932.748972878</v>
      </c>
      <c r="C278">
        <v>4457105.757935766</v>
      </c>
    </row>
    <row r="279" spans="1:3">
      <c r="A279">
        <v>277</v>
      </c>
      <c r="B279">
        <v>2972932.706951822</v>
      </c>
      <c r="C279">
        <v>4457105.763302572</v>
      </c>
    </row>
    <row r="280" spans="1:3">
      <c r="A280">
        <v>278</v>
      </c>
      <c r="B280">
        <v>2972932.584760463</v>
      </c>
      <c r="C280">
        <v>4457105.789884306</v>
      </c>
    </row>
    <row r="281" spans="1:3">
      <c r="A281">
        <v>279</v>
      </c>
      <c r="B281">
        <v>2972932.811558248</v>
      </c>
      <c r="C281">
        <v>4457105.754239839</v>
      </c>
    </row>
    <row r="282" spans="1:3">
      <c r="A282">
        <v>280</v>
      </c>
      <c r="B282">
        <v>2972932.681586692</v>
      </c>
      <c r="C282">
        <v>4457105.774428235</v>
      </c>
    </row>
    <row r="283" spans="1:3">
      <c r="A283">
        <v>281</v>
      </c>
      <c r="B283">
        <v>2972932.68379769</v>
      </c>
      <c r="C283">
        <v>4457105.781251855</v>
      </c>
    </row>
    <row r="284" spans="1:3">
      <c r="A284">
        <v>282</v>
      </c>
      <c r="B284">
        <v>2972932.580654798</v>
      </c>
      <c r="C284">
        <v>4457105.801805144</v>
      </c>
    </row>
    <row r="285" spans="1:3">
      <c r="A285">
        <v>283</v>
      </c>
      <c r="B285">
        <v>2972932.679219</v>
      </c>
      <c r="C285">
        <v>4457105.783763139</v>
      </c>
    </row>
    <row r="286" spans="1:3">
      <c r="A286">
        <v>284</v>
      </c>
      <c r="B286">
        <v>2972932.739990406</v>
      </c>
      <c r="C286">
        <v>4457105.772596273</v>
      </c>
    </row>
    <row r="287" spans="1:3">
      <c r="A287">
        <v>285</v>
      </c>
      <c r="B287">
        <v>2972932.734119053</v>
      </c>
      <c r="C287">
        <v>4457105.775754009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6496.013191587283</v>
      </c>
      <c r="C2">
        <v>8656.773001551232</v>
      </c>
      <c r="D2">
        <v>1364.826831424567</v>
      </c>
      <c r="E2">
        <v>519.4063800930739</v>
      </c>
    </row>
    <row r="3" spans="1:5">
      <c r="A3">
        <v>1</v>
      </c>
      <c r="B3">
        <v>6496.013191587283</v>
      </c>
      <c r="C3">
        <v>8656.773001551232</v>
      </c>
      <c r="D3">
        <v>6039.484252262235</v>
      </c>
      <c r="E3">
        <v>5194.063800930739</v>
      </c>
    </row>
    <row r="4" spans="1:5">
      <c r="A4">
        <v>2</v>
      </c>
      <c r="B4">
        <v>6496.013191587283</v>
      </c>
      <c r="C4">
        <v>8656.773001551232</v>
      </c>
      <c r="D4">
        <v>5849.134699067386</v>
      </c>
      <c r="E4">
        <v>5003.714247735889</v>
      </c>
    </row>
    <row r="5" spans="1:5">
      <c r="A5">
        <v>3</v>
      </c>
      <c r="B5">
        <v>6496.013191587283</v>
      </c>
      <c r="C5">
        <v>8656.773001551232</v>
      </c>
      <c r="D5">
        <v>5650.830162457228</v>
      </c>
      <c r="E5">
        <v>4805.40971112573</v>
      </c>
    </row>
    <row r="6" spans="1:5">
      <c r="A6">
        <v>4</v>
      </c>
      <c r="B6">
        <v>6496.013191587283</v>
      </c>
      <c r="C6">
        <v>8656.773001551232</v>
      </c>
      <c r="D6">
        <v>5449.118957593014</v>
      </c>
      <c r="E6">
        <v>4603.69850626152</v>
      </c>
    </row>
    <row r="7" spans="1:5">
      <c r="A7">
        <v>5</v>
      </c>
      <c r="B7">
        <v>6496.013191587283</v>
      </c>
      <c r="C7">
        <v>8656.773001551232</v>
      </c>
      <c r="D7">
        <v>5247.362956165205</v>
      </c>
      <c r="E7">
        <v>4401.942504833713</v>
      </c>
    </row>
    <row r="8" spans="1:5">
      <c r="A8">
        <v>6</v>
      </c>
      <c r="B8">
        <v>6496.013191587283</v>
      </c>
      <c r="C8">
        <v>8656.773001551232</v>
      </c>
      <c r="D8">
        <v>5078.398410329804</v>
      </c>
      <c r="E8">
        <v>4232.977958998312</v>
      </c>
    </row>
    <row r="9" spans="1:5">
      <c r="A9">
        <v>7</v>
      </c>
      <c r="B9">
        <v>6496.013191587283</v>
      </c>
      <c r="C9">
        <v>8656.773001551232</v>
      </c>
      <c r="D9">
        <v>3442.452351796866</v>
      </c>
      <c r="E9">
        <v>2597.03190046537</v>
      </c>
    </row>
    <row r="10" spans="1:5">
      <c r="A10">
        <v>8</v>
      </c>
      <c r="B10">
        <v>6496.013191587283</v>
      </c>
      <c r="C10">
        <v>8656.773001551232</v>
      </c>
      <c r="D10">
        <v>2850.498371455746</v>
      </c>
      <c r="E10">
        <v>2005.077920124252</v>
      </c>
    </row>
    <row r="11" spans="1:5">
      <c r="A11">
        <v>9</v>
      </c>
      <c r="B11">
        <v>6496.013191587283</v>
      </c>
      <c r="C11">
        <v>8656.773001551232</v>
      </c>
      <c r="D11">
        <v>2733.380205467855</v>
      </c>
      <c r="E11">
        <v>1887.959754136362</v>
      </c>
    </row>
    <row r="12" spans="1:5">
      <c r="A12">
        <v>10</v>
      </c>
      <c r="B12">
        <v>6496.013191587283</v>
      </c>
      <c r="C12">
        <v>8656.773001551232</v>
      </c>
      <c r="D12">
        <v>2740.792817231737</v>
      </c>
      <c r="E12">
        <v>1895.372365900243</v>
      </c>
    </row>
    <row r="13" spans="1:5">
      <c r="A13">
        <v>11</v>
      </c>
      <c r="B13">
        <v>6496.013191587283</v>
      </c>
      <c r="C13">
        <v>8656.773001551232</v>
      </c>
      <c r="D13">
        <v>2733.39702254586</v>
      </c>
      <c r="E13">
        <v>1887.976571214368</v>
      </c>
    </row>
    <row r="14" spans="1:5">
      <c r="A14">
        <v>12</v>
      </c>
      <c r="B14">
        <v>6496.013191587283</v>
      </c>
      <c r="C14">
        <v>8656.773001551232</v>
      </c>
      <c r="D14">
        <v>2741.708836491063</v>
      </c>
      <c r="E14">
        <v>1896.288385159568</v>
      </c>
    </row>
    <row r="15" spans="1:5">
      <c r="A15">
        <v>13</v>
      </c>
      <c r="B15">
        <v>6496.013191587283</v>
      </c>
      <c r="C15">
        <v>8656.773001551232</v>
      </c>
      <c r="D15">
        <v>2736.042366537245</v>
      </c>
      <c r="E15">
        <v>1890.621915205753</v>
      </c>
    </row>
    <row r="16" spans="1:5">
      <c r="A16">
        <v>14</v>
      </c>
      <c r="B16">
        <v>6496.013191587283</v>
      </c>
      <c r="C16">
        <v>8656.773001551232</v>
      </c>
      <c r="D16">
        <v>2423.587198438637</v>
      </c>
      <c r="E16">
        <v>1578.166747107143</v>
      </c>
    </row>
    <row r="17" spans="1:5">
      <c r="A17">
        <v>15</v>
      </c>
      <c r="B17">
        <v>6496.013191587283</v>
      </c>
      <c r="C17">
        <v>8656.773001551232</v>
      </c>
      <c r="D17">
        <v>2216.010977726114</v>
      </c>
      <c r="E17">
        <v>1370.590526394621</v>
      </c>
    </row>
    <row r="18" spans="1:5">
      <c r="A18">
        <v>16</v>
      </c>
      <c r="B18">
        <v>6496.013191587283</v>
      </c>
      <c r="C18">
        <v>8656.773001551232</v>
      </c>
      <c r="D18">
        <v>2117.003345450204</v>
      </c>
      <c r="E18">
        <v>1271.582894118709</v>
      </c>
    </row>
    <row r="19" spans="1:5">
      <c r="A19">
        <v>17</v>
      </c>
      <c r="B19">
        <v>6496.013191587283</v>
      </c>
      <c r="C19">
        <v>8656.773001551232</v>
      </c>
      <c r="D19">
        <v>2098.285759637243</v>
      </c>
      <c r="E19">
        <v>1252.865308305749</v>
      </c>
    </row>
    <row r="20" spans="1:5">
      <c r="A20">
        <v>18</v>
      </c>
      <c r="B20">
        <v>6496.013191587283</v>
      </c>
      <c r="C20">
        <v>8656.773001551232</v>
      </c>
      <c r="D20">
        <v>2100.752582373801</v>
      </c>
      <c r="E20">
        <v>1255.332131042306</v>
      </c>
    </row>
    <row r="21" spans="1:5">
      <c r="A21">
        <v>19</v>
      </c>
      <c r="B21">
        <v>6496.013191587283</v>
      </c>
      <c r="C21">
        <v>8656.773001551232</v>
      </c>
      <c r="D21">
        <v>2038.4136811638</v>
      </c>
      <c r="E21">
        <v>1192.993229832306</v>
      </c>
    </row>
    <row r="22" spans="1:5">
      <c r="A22">
        <v>20</v>
      </c>
      <c r="B22">
        <v>6496.013191587283</v>
      </c>
      <c r="C22">
        <v>8656.773001551232</v>
      </c>
      <c r="D22">
        <v>2042.595555123203</v>
      </c>
      <c r="E22">
        <v>1197.17510379171</v>
      </c>
    </row>
    <row r="23" spans="1:5">
      <c r="A23">
        <v>21</v>
      </c>
      <c r="B23">
        <v>6496.013191587283</v>
      </c>
      <c r="C23">
        <v>8656.773001551232</v>
      </c>
      <c r="D23">
        <v>1915.293925920182</v>
      </c>
      <c r="E23">
        <v>1069.873474588689</v>
      </c>
    </row>
    <row r="24" spans="1:5">
      <c r="A24">
        <v>22</v>
      </c>
      <c r="B24">
        <v>6496.013191587283</v>
      </c>
      <c r="C24">
        <v>8656.773001551232</v>
      </c>
      <c r="D24">
        <v>1815.883636062395</v>
      </c>
      <c r="E24">
        <v>970.4631847309004</v>
      </c>
    </row>
    <row r="25" spans="1:5">
      <c r="A25">
        <v>23</v>
      </c>
      <c r="B25">
        <v>6496.013191587283</v>
      </c>
      <c r="C25">
        <v>8656.773001551232</v>
      </c>
      <c r="D25">
        <v>1779.774074889041</v>
      </c>
      <c r="E25">
        <v>934.3536235575477</v>
      </c>
    </row>
    <row r="26" spans="1:5">
      <c r="A26">
        <v>24</v>
      </c>
      <c r="B26">
        <v>6496.013191587283</v>
      </c>
      <c r="C26">
        <v>8656.773001551232</v>
      </c>
      <c r="D26">
        <v>1730.615313983212</v>
      </c>
      <c r="E26">
        <v>885.1948626517183</v>
      </c>
    </row>
    <row r="27" spans="1:5">
      <c r="A27">
        <v>25</v>
      </c>
      <c r="B27">
        <v>6496.013191587283</v>
      </c>
      <c r="C27">
        <v>8656.773001551232</v>
      </c>
      <c r="D27">
        <v>1715.441692612175</v>
      </c>
      <c r="E27">
        <v>870.0212412806814</v>
      </c>
    </row>
    <row r="28" spans="1:5">
      <c r="A28">
        <v>26</v>
      </c>
      <c r="B28">
        <v>6496.013191587283</v>
      </c>
      <c r="C28">
        <v>8656.773001551232</v>
      </c>
      <c r="D28">
        <v>1719.746811975695</v>
      </c>
      <c r="E28">
        <v>874.3263606442022</v>
      </c>
    </row>
    <row r="29" spans="1:5">
      <c r="A29">
        <v>27</v>
      </c>
      <c r="B29">
        <v>6496.013191587283</v>
      </c>
      <c r="C29">
        <v>8656.773001551232</v>
      </c>
      <c r="D29">
        <v>1675.021560107559</v>
      </c>
      <c r="E29">
        <v>829.6011087760651</v>
      </c>
    </row>
    <row r="30" spans="1:5">
      <c r="A30">
        <v>28</v>
      </c>
      <c r="B30">
        <v>6496.013191587283</v>
      </c>
      <c r="C30">
        <v>8656.773001551232</v>
      </c>
      <c r="D30">
        <v>1615.517924192617</v>
      </c>
      <c r="E30">
        <v>770.0974728611221</v>
      </c>
    </row>
    <row r="31" spans="1:5">
      <c r="A31">
        <v>29</v>
      </c>
      <c r="B31">
        <v>6496.013191587283</v>
      </c>
      <c r="C31">
        <v>8656.773001551232</v>
      </c>
      <c r="D31">
        <v>1567.186217361125</v>
      </c>
      <c r="E31">
        <v>721.7657660296314</v>
      </c>
    </row>
    <row r="32" spans="1:5">
      <c r="A32">
        <v>30</v>
      </c>
      <c r="B32">
        <v>6496.013191587283</v>
      </c>
      <c r="C32">
        <v>8656.773001551232</v>
      </c>
      <c r="D32">
        <v>1533.158396717524</v>
      </c>
      <c r="E32">
        <v>687.7379453860311</v>
      </c>
    </row>
    <row r="33" spans="1:5">
      <c r="A33">
        <v>31</v>
      </c>
      <c r="B33">
        <v>6496.013191587283</v>
      </c>
      <c r="C33">
        <v>8656.773001551232</v>
      </c>
      <c r="D33">
        <v>1519.744244290451</v>
      </c>
      <c r="E33">
        <v>674.3237929589581</v>
      </c>
    </row>
    <row r="34" spans="1:5">
      <c r="A34">
        <v>32</v>
      </c>
      <c r="B34">
        <v>6496.013191587283</v>
      </c>
      <c r="C34">
        <v>8656.773001551232</v>
      </c>
      <c r="D34">
        <v>1487.237857510643</v>
      </c>
      <c r="E34">
        <v>641.8174061791503</v>
      </c>
    </row>
    <row r="35" spans="1:5">
      <c r="A35">
        <v>33</v>
      </c>
      <c r="B35">
        <v>6496.013191587283</v>
      </c>
      <c r="C35">
        <v>8656.773001551232</v>
      </c>
      <c r="D35">
        <v>1476.90804426608</v>
      </c>
      <c r="E35">
        <v>631.4875929345864</v>
      </c>
    </row>
    <row r="36" spans="1:5">
      <c r="A36">
        <v>34</v>
      </c>
      <c r="B36">
        <v>6496.013191587283</v>
      </c>
      <c r="C36">
        <v>8656.773001551232</v>
      </c>
      <c r="D36">
        <v>1473.502728189853</v>
      </c>
      <c r="E36">
        <v>628.0822768583595</v>
      </c>
    </row>
    <row r="37" spans="1:5">
      <c r="A37">
        <v>35</v>
      </c>
      <c r="B37">
        <v>6496.013191587283</v>
      </c>
      <c r="C37">
        <v>8656.773001551232</v>
      </c>
      <c r="D37">
        <v>1440.279813099873</v>
      </c>
      <c r="E37">
        <v>594.8593617683786</v>
      </c>
    </row>
    <row r="38" spans="1:5">
      <c r="A38">
        <v>36</v>
      </c>
      <c r="B38">
        <v>6496.013191587283</v>
      </c>
      <c r="C38">
        <v>8656.773001551232</v>
      </c>
      <c r="D38">
        <v>1409.590174796958</v>
      </c>
      <c r="E38">
        <v>564.1697234654645</v>
      </c>
    </row>
    <row r="39" spans="1:5">
      <c r="A39">
        <v>37</v>
      </c>
      <c r="B39">
        <v>6496.013191587283</v>
      </c>
      <c r="C39">
        <v>8656.773001551232</v>
      </c>
      <c r="D39">
        <v>1388.745798749509</v>
      </c>
      <c r="E39">
        <v>543.325347418015</v>
      </c>
    </row>
    <row r="40" spans="1:5">
      <c r="A40">
        <v>38</v>
      </c>
      <c r="B40">
        <v>6496.013191587283</v>
      </c>
      <c r="C40">
        <v>8656.773001551232</v>
      </c>
      <c r="D40">
        <v>1370.934210250577</v>
      </c>
      <c r="E40">
        <v>525.5137589190825</v>
      </c>
    </row>
    <row r="41" spans="1:5">
      <c r="A41">
        <v>39</v>
      </c>
      <c r="B41">
        <v>6496.013191587283</v>
      </c>
      <c r="C41">
        <v>8656.773001551232</v>
      </c>
      <c r="D41">
        <v>1348.698142437028</v>
      </c>
      <c r="E41">
        <v>503.2776911055338</v>
      </c>
    </row>
    <row r="42" spans="1:5">
      <c r="A42">
        <v>40</v>
      </c>
      <c r="B42">
        <v>6496.013191587283</v>
      </c>
      <c r="C42">
        <v>8656.773001551232</v>
      </c>
      <c r="D42">
        <v>1331.132573851753</v>
      </c>
      <c r="E42">
        <v>485.7121225202603</v>
      </c>
    </row>
    <row r="43" spans="1:5">
      <c r="A43">
        <v>41</v>
      </c>
      <c r="B43">
        <v>6496.013191587283</v>
      </c>
      <c r="C43">
        <v>8656.773001551232</v>
      </c>
      <c r="D43">
        <v>1316.274489824244</v>
      </c>
      <c r="E43">
        <v>470.8540384927496</v>
      </c>
    </row>
    <row r="44" spans="1:5">
      <c r="A44">
        <v>42</v>
      </c>
      <c r="B44">
        <v>6496.013191587283</v>
      </c>
      <c r="C44">
        <v>8656.773001551232</v>
      </c>
      <c r="D44">
        <v>1301.941724673311</v>
      </c>
      <c r="E44">
        <v>456.5212733418173</v>
      </c>
    </row>
    <row r="45" spans="1:5">
      <c r="A45">
        <v>43</v>
      </c>
      <c r="B45">
        <v>6496.013191587283</v>
      </c>
      <c r="C45">
        <v>8656.773001551232</v>
      </c>
      <c r="D45">
        <v>1285.480977270905</v>
      </c>
      <c r="E45">
        <v>440.0605259394118</v>
      </c>
    </row>
    <row r="46" spans="1:5">
      <c r="A46">
        <v>44</v>
      </c>
      <c r="B46">
        <v>6496.013191587283</v>
      </c>
      <c r="C46">
        <v>8656.773001551232</v>
      </c>
      <c r="D46">
        <v>1269.462981983294</v>
      </c>
      <c r="E46">
        <v>424.0425306517992</v>
      </c>
    </row>
    <row r="47" spans="1:5">
      <c r="A47">
        <v>45</v>
      </c>
      <c r="B47">
        <v>6496.013191587283</v>
      </c>
      <c r="C47">
        <v>8656.773001551232</v>
      </c>
      <c r="D47">
        <v>1260.248496866919</v>
      </c>
      <c r="E47">
        <v>414.8280455354251</v>
      </c>
    </row>
    <row r="48" spans="1:5">
      <c r="A48">
        <v>46</v>
      </c>
      <c r="B48">
        <v>6496.013191587283</v>
      </c>
      <c r="C48">
        <v>8656.773001551232</v>
      </c>
      <c r="D48">
        <v>1245.638609066399</v>
      </c>
      <c r="E48">
        <v>400.2181577349059</v>
      </c>
    </row>
    <row r="49" spans="1:5">
      <c r="A49">
        <v>47</v>
      </c>
      <c r="B49">
        <v>6496.013191587283</v>
      </c>
      <c r="C49">
        <v>8656.773001551232</v>
      </c>
      <c r="D49">
        <v>1234.812265810421</v>
      </c>
      <c r="E49">
        <v>389.3918144789262</v>
      </c>
    </row>
    <row r="50" spans="1:5">
      <c r="A50">
        <v>48</v>
      </c>
      <c r="B50">
        <v>6496.013191587283</v>
      </c>
      <c r="C50">
        <v>8656.773001551232</v>
      </c>
      <c r="D50">
        <v>1224.722186412859</v>
      </c>
      <c r="E50">
        <v>379.3017350813652</v>
      </c>
    </row>
    <row r="51" spans="1:5">
      <c r="A51">
        <v>49</v>
      </c>
      <c r="B51">
        <v>6496.013191587283</v>
      </c>
      <c r="C51">
        <v>8656.773001551232</v>
      </c>
      <c r="D51">
        <v>1214.292576634502</v>
      </c>
      <c r="E51">
        <v>368.8721253030081</v>
      </c>
    </row>
    <row r="52" spans="1:5">
      <c r="A52">
        <v>50</v>
      </c>
      <c r="B52">
        <v>6496.013191587283</v>
      </c>
      <c r="C52">
        <v>8656.773001551232</v>
      </c>
      <c r="D52">
        <v>1202.508170623873</v>
      </c>
      <c r="E52">
        <v>357.0877192923796</v>
      </c>
    </row>
    <row r="53" spans="1:5">
      <c r="A53">
        <v>51</v>
      </c>
      <c r="B53">
        <v>6496.013191587283</v>
      </c>
      <c r="C53">
        <v>8656.773001551232</v>
      </c>
      <c r="D53">
        <v>1193.54549198526</v>
      </c>
      <c r="E53">
        <v>348.125040653767</v>
      </c>
    </row>
    <row r="54" spans="1:5">
      <c r="A54">
        <v>52</v>
      </c>
      <c r="B54">
        <v>6496.013191587283</v>
      </c>
      <c r="C54">
        <v>8656.773001551232</v>
      </c>
      <c r="D54">
        <v>1185.947289736279</v>
      </c>
      <c r="E54">
        <v>340.5268384047848</v>
      </c>
    </row>
    <row r="55" spans="1:5">
      <c r="A55">
        <v>53</v>
      </c>
      <c r="B55">
        <v>6496.013191587283</v>
      </c>
      <c r="C55">
        <v>8656.773001551232</v>
      </c>
      <c r="D55">
        <v>1176.328649398569</v>
      </c>
      <c r="E55">
        <v>330.9081980670754</v>
      </c>
    </row>
    <row r="56" spans="1:5">
      <c r="A56">
        <v>54</v>
      </c>
      <c r="B56">
        <v>6496.013191587283</v>
      </c>
      <c r="C56">
        <v>8656.773001551232</v>
      </c>
      <c r="D56">
        <v>1167.48983254187</v>
      </c>
      <c r="E56">
        <v>322.0693812103767</v>
      </c>
    </row>
    <row r="57" spans="1:5">
      <c r="A57">
        <v>55</v>
      </c>
      <c r="B57">
        <v>6496.013191587283</v>
      </c>
      <c r="C57">
        <v>8656.773001551232</v>
      </c>
      <c r="D57">
        <v>1159.739666598214</v>
      </c>
      <c r="E57">
        <v>314.3192152667201</v>
      </c>
    </row>
    <row r="58" spans="1:5">
      <c r="A58">
        <v>56</v>
      </c>
      <c r="B58">
        <v>6496.013191587283</v>
      </c>
      <c r="C58">
        <v>8656.773001551232</v>
      </c>
      <c r="D58">
        <v>1152.686638268606</v>
      </c>
      <c r="E58">
        <v>307.2661869371116</v>
      </c>
    </row>
    <row r="59" spans="1:5">
      <c r="A59">
        <v>57</v>
      </c>
      <c r="B59">
        <v>6496.013191587283</v>
      </c>
      <c r="C59">
        <v>8656.773001551232</v>
      </c>
      <c r="D59">
        <v>1145.061022523</v>
      </c>
      <c r="E59">
        <v>299.6405711915066</v>
      </c>
    </row>
    <row r="60" spans="1:5">
      <c r="A60">
        <v>58</v>
      </c>
      <c r="B60">
        <v>6496.013191587283</v>
      </c>
      <c r="C60">
        <v>8656.773001551232</v>
      </c>
      <c r="D60">
        <v>1137.481205605707</v>
      </c>
      <c r="E60">
        <v>292.0607542742131</v>
      </c>
    </row>
    <row r="61" spans="1:5">
      <c r="A61">
        <v>59</v>
      </c>
      <c r="B61">
        <v>6496.013191587283</v>
      </c>
      <c r="C61">
        <v>8656.773001551232</v>
      </c>
      <c r="D61">
        <v>1133.03412081367</v>
      </c>
      <c r="E61">
        <v>287.6136694821772</v>
      </c>
    </row>
    <row r="62" spans="1:5">
      <c r="A62">
        <v>60</v>
      </c>
      <c r="B62">
        <v>6496.013191587283</v>
      </c>
      <c r="C62">
        <v>8656.773001551232</v>
      </c>
      <c r="D62">
        <v>1125.84670484171</v>
      </c>
      <c r="E62">
        <v>280.4262535102167</v>
      </c>
    </row>
    <row r="63" spans="1:5">
      <c r="A63">
        <v>61</v>
      </c>
      <c r="B63">
        <v>6496.013191587283</v>
      </c>
      <c r="C63">
        <v>8656.773001551232</v>
      </c>
      <c r="D63">
        <v>1119.829035968414</v>
      </c>
      <c r="E63">
        <v>274.4085846369207</v>
      </c>
    </row>
    <row r="64" spans="1:5">
      <c r="A64">
        <v>62</v>
      </c>
      <c r="B64">
        <v>6496.013191587283</v>
      </c>
      <c r="C64">
        <v>8656.773001551232</v>
      </c>
      <c r="D64">
        <v>1114.173711424741</v>
      </c>
      <c r="E64">
        <v>268.7532600932482</v>
      </c>
    </row>
    <row r="65" spans="1:5">
      <c r="A65">
        <v>63</v>
      </c>
      <c r="B65">
        <v>6496.013191587283</v>
      </c>
      <c r="C65">
        <v>8656.773001551232</v>
      </c>
      <c r="D65">
        <v>1108.648639223148</v>
      </c>
      <c r="E65">
        <v>263.2281878916539</v>
      </c>
    </row>
    <row r="66" spans="1:5">
      <c r="A66">
        <v>64</v>
      </c>
      <c r="B66">
        <v>6496.013191587283</v>
      </c>
      <c r="C66">
        <v>8656.773001551232</v>
      </c>
      <c r="D66">
        <v>1102.520665632696</v>
      </c>
      <c r="E66">
        <v>257.1002143012025</v>
      </c>
    </row>
    <row r="67" spans="1:5">
      <c r="A67">
        <v>65</v>
      </c>
      <c r="B67">
        <v>6496.013191587283</v>
      </c>
      <c r="C67">
        <v>8656.773001551232</v>
      </c>
      <c r="D67">
        <v>1097.641178092809</v>
      </c>
      <c r="E67">
        <v>252.2207267613157</v>
      </c>
    </row>
    <row r="68" spans="1:5">
      <c r="A68">
        <v>66</v>
      </c>
      <c r="B68">
        <v>6496.013191587283</v>
      </c>
      <c r="C68">
        <v>8656.773001551232</v>
      </c>
      <c r="D68">
        <v>1093.633952100603</v>
      </c>
      <c r="E68">
        <v>248.2135007691082</v>
      </c>
    </row>
    <row r="69" spans="1:5">
      <c r="A69">
        <v>67</v>
      </c>
      <c r="B69">
        <v>6496.013191587283</v>
      </c>
      <c r="C69">
        <v>8656.773001551232</v>
      </c>
      <c r="D69">
        <v>1088.468489939374</v>
      </c>
      <c r="E69">
        <v>243.0480386078802</v>
      </c>
    </row>
    <row r="70" spans="1:5">
      <c r="A70">
        <v>68</v>
      </c>
      <c r="B70">
        <v>6496.013191587283</v>
      </c>
      <c r="C70">
        <v>8656.773001551232</v>
      </c>
      <c r="D70">
        <v>1083.479205434504</v>
      </c>
      <c r="E70">
        <v>238.0587541030107</v>
      </c>
    </row>
    <row r="71" spans="1:5">
      <c r="A71">
        <v>69</v>
      </c>
      <c r="B71">
        <v>6496.013191587283</v>
      </c>
      <c r="C71">
        <v>8656.773001551232</v>
      </c>
      <c r="D71">
        <v>1078.961564616174</v>
      </c>
      <c r="E71">
        <v>233.5411132846802</v>
      </c>
    </row>
    <row r="72" spans="1:5">
      <c r="A72">
        <v>70</v>
      </c>
      <c r="B72">
        <v>6496.013191587283</v>
      </c>
      <c r="C72">
        <v>8656.773001551232</v>
      </c>
      <c r="D72">
        <v>1074.838350173918</v>
      </c>
      <c r="E72">
        <v>229.4178988424241</v>
      </c>
    </row>
    <row r="73" spans="1:5">
      <c r="A73">
        <v>71</v>
      </c>
      <c r="B73">
        <v>6496.013191587283</v>
      </c>
      <c r="C73">
        <v>8656.773001551232</v>
      </c>
      <c r="D73">
        <v>1070.48657484685</v>
      </c>
      <c r="E73">
        <v>225.0661235153569</v>
      </c>
    </row>
    <row r="74" spans="1:5">
      <c r="A74">
        <v>72</v>
      </c>
      <c r="B74">
        <v>6496.013191587283</v>
      </c>
      <c r="C74">
        <v>8656.773001551232</v>
      </c>
      <c r="D74">
        <v>1066.132727402046</v>
      </c>
      <c r="E74">
        <v>220.7122760705524</v>
      </c>
    </row>
    <row r="75" spans="1:5">
      <c r="A75">
        <v>73</v>
      </c>
      <c r="B75">
        <v>6496.013191587283</v>
      </c>
      <c r="C75">
        <v>8656.773001551232</v>
      </c>
      <c r="D75">
        <v>1063.498075043357</v>
      </c>
      <c r="E75">
        <v>218.0776237118637</v>
      </c>
    </row>
    <row r="76" spans="1:5">
      <c r="A76">
        <v>74</v>
      </c>
      <c r="B76">
        <v>6496.013191587283</v>
      </c>
      <c r="C76">
        <v>8656.773001551232</v>
      </c>
      <c r="D76">
        <v>1059.323884445793</v>
      </c>
      <c r="E76">
        <v>213.9034331142997</v>
      </c>
    </row>
    <row r="77" spans="1:5">
      <c r="A77">
        <v>75</v>
      </c>
      <c r="B77">
        <v>6496.013191587283</v>
      </c>
      <c r="C77">
        <v>8656.773001551232</v>
      </c>
      <c r="D77">
        <v>1055.648604859523</v>
      </c>
      <c r="E77">
        <v>210.2281535280298</v>
      </c>
    </row>
    <row r="78" spans="1:5">
      <c r="A78">
        <v>76</v>
      </c>
      <c r="B78">
        <v>6496.013191587283</v>
      </c>
      <c r="C78">
        <v>8656.773001551232</v>
      </c>
      <c r="D78">
        <v>1052.180611966216</v>
      </c>
      <c r="E78">
        <v>206.7601606347228</v>
      </c>
    </row>
    <row r="79" spans="1:5">
      <c r="A79">
        <v>77</v>
      </c>
      <c r="B79">
        <v>6496.013191587283</v>
      </c>
      <c r="C79">
        <v>8656.773001551232</v>
      </c>
      <c r="D79">
        <v>1048.845385999305</v>
      </c>
      <c r="E79">
        <v>203.4249346678108</v>
      </c>
    </row>
    <row r="80" spans="1:5">
      <c r="A80">
        <v>78</v>
      </c>
      <c r="B80">
        <v>6496.013191587283</v>
      </c>
      <c r="C80">
        <v>8656.773001551232</v>
      </c>
      <c r="D80">
        <v>1045.136793279549</v>
      </c>
      <c r="E80">
        <v>199.7163419480546</v>
      </c>
    </row>
    <row r="81" spans="1:5">
      <c r="A81">
        <v>79</v>
      </c>
      <c r="B81">
        <v>6496.013191587283</v>
      </c>
      <c r="C81">
        <v>8656.773001551232</v>
      </c>
      <c r="D81">
        <v>1042.046369669216</v>
      </c>
      <c r="E81">
        <v>196.6259183377228</v>
      </c>
    </row>
    <row r="82" spans="1:5">
      <c r="A82">
        <v>80</v>
      </c>
      <c r="B82">
        <v>6496.013191587283</v>
      </c>
      <c r="C82">
        <v>8656.773001551232</v>
      </c>
      <c r="D82">
        <v>1039.571160391196</v>
      </c>
      <c r="E82">
        <v>194.1507090597026</v>
      </c>
    </row>
    <row r="83" spans="1:5">
      <c r="A83">
        <v>81</v>
      </c>
      <c r="B83">
        <v>6496.013191587283</v>
      </c>
      <c r="C83">
        <v>8656.773001551232</v>
      </c>
      <c r="D83">
        <v>1036.38590661023</v>
      </c>
      <c r="E83">
        <v>190.9654552787362</v>
      </c>
    </row>
    <row r="84" spans="1:5">
      <c r="A84">
        <v>82</v>
      </c>
      <c r="B84">
        <v>6496.013191587283</v>
      </c>
      <c r="C84">
        <v>8656.773001551232</v>
      </c>
      <c r="D84">
        <v>1033.25236083174</v>
      </c>
      <c r="E84">
        <v>187.8319095002462</v>
      </c>
    </row>
    <row r="85" spans="1:5">
      <c r="A85">
        <v>83</v>
      </c>
      <c r="B85">
        <v>6496.013191587283</v>
      </c>
      <c r="C85">
        <v>8656.773001551232</v>
      </c>
      <c r="D85">
        <v>1030.35317662868</v>
      </c>
      <c r="E85">
        <v>184.932725297187</v>
      </c>
    </row>
    <row r="86" spans="1:5">
      <c r="A86">
        <v>84</v>
      </c>
      <c r="B86">
        <v>6496.013191587283</v>
      </c>
      <c r="C86">
        <v>8656.773001551232</v>
      </c>
      <c r="D86">
        <v>1027.694876591966</v>
      </c>
      <c r="E86">
        <v>182.2744252604726</v>
      </c>
    </row>
    <row r="87" spans="1:5">
      <c r="A87">
        <v>85</v>
      </c>
      <c r="B87">
        <v>6496.013191587283</v>
      </c>
      <c r="C87">
        <v>8656.773001551232</v>
      </c>
      <c r="D87">
        <v>1024.90890648677</v>
      </c>
      <c r="E87">
        <v>179.4884551552765</v>
      </c>
    </row>
    <row r="88" spans="1:5">
      <c r="A88">
        <v>86</v>
      </c>
      <c r="B88">
        <v>6496.013191587283</v>
      </c>
      <c r="C88">
        <v>8656.773001551232</v>
      </c>
      <c r="D88">
        <v>1022.109575532791</v>
      </c>
      <c r="E88">
        <v>176.6891242012977</v>
      </c>
    </row>
    <row r="89" spans="1:5">
      <c r="A89">
        <v>87</v>
      </c>
      <c r="B89">
        <v>6496.013191587283</v>
      </c>
      <c r="C89">
        <v>8656.773001551232</v>
      </c>
      <c r="D89">
        <v>1020.349374849469</v>
      </c>
      <c r="E89">
        <v>174.9289235179755</v>
      </c>
    </row>
    <row r="90" spans="1:5">
      <c r="A90">
        <v>88</v>
      </c>
      <c r="B90">
        <v>6496.013191587283</v>
      </c>
      <c r="C90">
        <v>8656.773001551232</v>
      </c>
      <c r="D90">
        <v>1017.647343885052</v>
      </c>
      <c r="E90">
        <v>172.2268925535591</v>
      </c>
    </row>
    <row r="91" spans="1:5">
      <c r="A91">
        <v>89</v>
      </c>
      <c r="B91">
        <v>6496.013191587283</v>
      </c>
      <c r="C91">
        <v>8656.773001551232</v>
      </c>
      <c r="D91">
        <v>1015.195667613855</v>
      </c>
      <c r="E91">
        <v>169.7752162823615</v>
      </c>
    </row>
    <row r="92" spans="1:5">
      <c r="A92">
        <v>90</v>
      </c>
      <c r="B92">
        <v>6496.013191587283</v>
      </c>
      <c r="C92">
        <v>8656.773001551232</v>
      </c>
      <c r="D92">
        <v>1012.885307860457</v>
      </c>
      <c r="E92">
        <v>167.4648565289641</v>
      </c>
    </row>
    <row r="93" spans="1:5">
      <c r="A93">
        <v>91</v>
      </c>
      <c r="B93">
        <v>6496.013191587283</v>
      </c>
      <c r="C93">
        <v>8656.773001551232</v>
      </c>
      <c r="D93">
        <v>1010.695606615643</v>
      </c>
      <c r="E93">
        <v>165.2751552841491</v>
      </c>
    </row>
    <row r="94" spans="1:5">
      <c r="A94">
        <v>92</v>
      </c>
      <c r="B94">
        <v>6496.013191587283</v>
      </c>
      <c r="C94">
        <v>8656.773001551232</v>
      </c>
      <c r="D94">
        <v>1008.233516459668</v>
      </c>
      <c r="E94">
        <v>162.8130651281747</v>
      </c>
    </row>
    <row r="95" spans="1:5">
      <c r="A95">
        <v>93</v>
      </c>
      <c r="B95">
        <v>6496.013191587283</v>
      </c>
      <c r="C95">
        <v>8656.773001551232</v>
      </c>
      <c r="D95">
        <v>1006.098322237284</v>
      </c>
      <c r="E95">
        <v>160.67787090579</v>
      </c>
    </row>
    <row r="96" spans="1:5">
      <c r="A96">
        <v>94</v>
      </c>
      <c r="B96">
        <v>6496.013191587283</v>
      </c>
      <c r="C96">
        <v>8656.773001551232</v>
      </c>
      <c r="D96">
        <v>1004.411140963884</v>
      </c>
      <c r="E96">
        <v>158.9906896323905</v>
      </c>
    </row>
    <row r="97" spans="1:5">
      <c r="A97">
        <v>95</v>
      </c>
      <c r="B97">
        <v>6496.013191587283</v>
      </c>
      <c r="C97">
        <v>8656.773001551232</v>
      </c>
      <c r="D97">
        <v>1002.237869624996</v>
      </c>
      <c r="E97">
        <v>156.8174182935034</v>
      </c>
    </row>
    <row r="98" spans="1:5">
      <c r="A98">
        <v>96</v>
      </c>
      <c r="B98">
        <v>6496.013191587283</v>
      </c>
      <c r="C98">
        <v>8656.773001551232</v>
      </c>
      <c r="D98">
        <v>1000.111563789677</v>
      </c>
      <c r="E98">
        <v>154.6911124581836</v>
      </c>
    </row>
    <row r="99" spans="1:5">
      <c r="A99">
        <v>97</v>
      </c>
      <c r="B99">
        <v>6496.013191587283</v>
      </c>
      <c r="C99">
        <v>8656.773001551232</v>
      </c>
      <c r="D99">
        <v>998.1175131105219</v>
      </c>
      <c r="E99">
        <v>152.697061779029</v>
      </c>
    </row>
    <row r="100" spans="1:5">
      <c r="A100">
        <v>98</v>
      </c>
      <c r="B100">
        <v>6496.013191587283</v>
      </c>
      <c r="C100">
        <v>8656.773001551232</v>
      </c>
      <c r="D100">
        <v>996.2870599936</v>
      </c>
      <c r="E100">
        <v>150.8666086621064</v>
      </c>
    </row>
    <row r="101" spans="1:5">
      <c r="A101">
        <v>99</v>
      </c>
      <c r="B101">
        <v>6496.013191587283</v>
      </c>
      <c r="C101">
        <v>8656.773001551232</v>
      </c>
      <c r="D101">
        <v>994.3695156233966</v>
      </c>
      <c r="E101">
        <v>148.9490642919035</v>
      </c>
    </row>
    <row r="102" spans="1:5">
      <c r="A102">
        <v>100</v>
      </c>
      <c r="B102">
        <v>6496.013191587283</v>
      </c>
      <c r="C102">
        <v>8656.773001551232</v>
      </c>
      <c r="D102">
        <v>992.446875492982</v>
      </c>
      <c r="E102">
        <v>147.0264241614887</v>
      </c>
    </row>
    <row r="103" spans="1:5">
      <c r="A103">
        <v>101</v>
      </c>
      <c r="B103">
        <v>6496.013191587283</v>
      </c>
      <c r="C103">
        <v>8656.773001551232</v>
      </c>
      <c r="D103">
        <v>990.8305507583291</v>
      </c>
      <c r="E103">
        <v>145.4100994268354</v>
      </c>
    </row>
    <row r="104" spans="1:5">
      <c r="A104">
        <v>102</v>
      </c>
      <c r="B104">
        <v>6496.013191587283</v>
      </c>
      <c r="C104">
        <v>8656.773001551232</v>
      </c>
      <c r="D104">
        <v>989.0210009335867</v>
      </c>
      <c r="E104">
        <v>143.6005496020932</v>
      </c>
    </row>
    <row r="105" spans="1:5">
      <c r="A105">
        <v>103</v>
      </c>
      <c r="B105">
        <v>6496.013191587283</v>
      </c>
      <c r="C105">
        <v>8656.773001551232</v>
      </c>
      <c r="D105">
        <v>987.2728678491658</v>
      </c>
      <c r="E105">
        <v>141.8524165176719</v>
      </c>
    </row>
    <row r="106" spans="1:5">
      <c r="A106">
        <v>104</v>
      </c>
      <c r="B106">
        <v>6496.013191587283</v>
      </c>
      <c r="C106">
        <v>8656.773001551232</v>
      </c>
      <c r="D106">
        <v>985.6388836124182</v>
      </c>
      <c r="E106">
        <v>140.2184322809245</v>
      </c>
    </row>
    <row r="107" spans="1:5">
      <c r="A107">
        <v>105</v>
      </c>
      <c r="B107">
        <v>6496.013191587283</v>
      </c>
      <c r="C107">
        <v>8656.773001551232</v>
      </c>
      <c r="D107">
        <v>984.126587958961</v>
      </c>
      <c r="E107">
        <v>138.7061366274671</v>
      </c>
    </row>
    <row r="108" spans="1:5">
      <c r="A108">
        <v>106</v>
      </c>
      <c r="B108">
        <v>6496.013191587283</v>
      </c>
      <c r="C108">
        <v>8656.773001551232</v>
      </c>
      <c r="D108">
        <v>982.3934287289713</v>
      </c>
      <c r="E108">
        <v>136.9729773974776</v>
      </c>
    </row>
    <row r="109" spans="1:5">
      <c r="A109">
        <v>107</v>
      </c>
      <c r="B109">
        <v>6496.013191587283</v>
      </c>
      <c r="C109">
        <v>8656.773001551232</v>
      </c>
      <c r="D109">
        <v>980.8330962223777</v>
      </c>
      <c r="E109">
        <v>135.4126448908839</v>
      </c>
    </row>
    <row r="110" spans="1:5">
      <c r="A110">
        <v>108</v>
      </c>
      <c r="B110">
        <v>6496.013191587283</v>
      </c>
      <c r="C110">
        <v>8656.773001551232</v>
      </c>
      <c r="D110">
        <v>979.5681060485533</v>
      </c>
      <c r="E110">
        <v>134.1476547170594</v>
      </c>
    </row>
    <row r="111" spans="1:5">
      <c r="A111">
        <v>109</v>
      </c>
      <c r="B111">
        <v>6496.013191587283</v>
      </c>
      <c r="C111">
        <v>8656.773001551232</v>
      </c>
      <c r="D111">
        <v>978.0259004746877</v>
      </c>
      <c r="E111">
        <v>132.6054491431942</v>
      </c>
    </row>
    <row r="112" spans="1:5">
      <c r="A112">
        <v>110</v>
      </c>
      <c r="B112">
        <v>6496.013191587283</v>
      </c>
      <c r="C112">
        <v>8656.773001551232</v>
      </c>
      <c r="D112">
        <v>976.5108890203135</v>
      </c>
      <c r="E112">
        <v>131.0904376888197</v>
      </c>
    </row>
    <row r="113" spans="1:5">
      <c r="A113">
        <v>111</v>
      </c>
      <c r="B113">
        <v>6496.013191587283</v>
      </c>
      <c r="C113">
        <v>8656.773001551232</v>
      </c>
      <c r="D113">
        <v>975.0730347334411</v>
      </c>
      <c r="E113">
        <v>129.6525834019474</v>
      </c>
    </row>
    <row r="114" spans="1:5">
      <c r="A114">
        <v>112</v>
      </c>
      <c r="B114">
        <v>6496.013191587283</v>
      </c>
      <c r="C114">
        <v>8656.773001551232</v>
      </c>
      <c r="D114">
        <v>973.747817114402</v>
      </c>
      <c r="E114">
        <v>128.3273657829089</v>
      </c>
    </row>
    <row r="115" spans="1:5">
      <c r="A115">
        <v>113</v>
      </c>
      <c r="B115">
        <v>6496.013191587283</v>
      </c>
      <c r="C115">
        <v>8656.773001551232</v>
      </c>
      <c r="D115">
        <v>972.3566701670367</v>
      </c>
      <c r="E115">
        <v>126.9362188355434</v>
      </c>
    </row>
    <row r="116" spans="1:5">
      <c r="A116">
        <v>114</v>
      </c>
      <c r="B116">
        <v>6496.013191587283</v>
      </c>
      <c r="C116">
        <v>8656.773001551232</v>
      </c>
      <c r="D116">
        <v>970.9747387700297</v>
      </c>
      <c r="E116">
        <v>125.5542874385362</v>
      </c>
    </row>
    <row r="117" spans="1:5">
      <c r="A117">
        <v>115</v>
      </c>
      <c r="B117">
        <v>6496.013191587283</v>
      </c>
      <c r="C117">
        <v>8656.773001551232</v>
      </c>
      <c r="D117">
        <v>969.808097513702</v>
      </c>
      <c r="E117">
        <v>124.3876461822086</v>
      </c>
    </row>
    <row r="118" spans="1:5">
      <c r="A118">
        <v>116</v>
      </c>
      <c r="B118">
        <v>6496.013191587283</v>
      </c>
      <c r="C118">
        <v>8656.773001551232</v>
      </c>
      <c r="D118">
        <v>968.4812525896764</v>
      </c>
      <c r="E118">
        <v>123.060801258183</v>
      </c>
    </row>
    <row r="119" spans="1:5">
      <c r="A119">
        <v>117</v>
      </c>
      <c r="B119">
        <v>6496.013191587283</v>
      </c>
      <c r="C119">
        <v>8656.773001551232</v>
      </c>
      <c r="D119">
        <v>967.1807571786418</v>
      </c>
      <c r="E119">
        <v>121.7603058471484</v>
      </c>
    </row>
    <row r="120" spans="1:5">
      <c r="A120">
        <v>118</v>
      </c>
      <c r="B120">
        <v>6496.013191587283</v>
      </c>
      <c r="C120">
        <v>8656.773001551232</v>
      </c>
      <c r="D120">
        <v>965.974734852128</v>
      </c>
      <c r="E120">
        <v>120.5542835206344</v>
      </c>
    </row>
    <row r="121" spans="1:5">
      <c r="A121">
        <v>119</v>
      </c>
      <c r="B121">
        <v>6496.013191587283</v>
      </c>
      <c r="C121">
        <v>8656.773001551232</v>
      </c>
      <c r="D121">
        <v>964.8942402253131</v>
      </c>
      <c r="E121">
        <v>119.4737888938197</v>
      </c>
    </row>
    <row r="122" spans="1:5">
      <c r="A122">
        <v>120</v>
      </c>
      <c r="B122">
        <v>6496.013191587283</v>
      </c>
      <c r="C122">
        <v>8656.773001551232</v>
      </c>
      <c r="D122">
        <v>963.6272394618139</v>
      </c>
      <c r="E122">
        <v>118.2067881303205</v>
      </c>
    </row>
    <row r="123" spans="1:5">
      <c r="A123">
        <v>121</v>
      </c>
      <c r="B123">
        <v>6496.013191587283</v>
      </c>
      <c r="C123">
        <v>8656.773001551232</v>
      </c>
      <c r="D123">
        <v>962.4363290422982</v>
      </c>
      <c r="E123">
        <v>117.0158777108054</v>
      </c>
    </row>
    <row r="124" spans="1:5">
      <c r="A124">
        <v>122</v>
      </c>
      <c r="B124">
        <v>6496.013191587283</v>
      </c>
      <c r="C124">
        <v>8656.773001551232</v>
      </c>
      <c r="D124">
        <v>961.4845934011729</v>
      </c>
      <c r="E124">
        <v>116.0641420696798</v>
      </c>
    </row>
    <row r="125" spans="1:5">
      <c r="A125">
        <v>123</v>
      </c>
      <c r="B125">
        <v>6496.013191587283</v>
      </c>
      <c r="C125">
        <v>8656.773001551232</v>
      </c>
      <c r="D125">
        <v>960.346964749712</v>
      </c>
      <c r="E125">
        <v>114.926513418219</v>
      </c>
    </row>
    <row r="126" spans="1:5">
      <c r="A126">
        <v>124</v>
      </c>
      <c r="B126">
        <v>6496.013191587283</v>
      </c>
      <c r="C126">
        <v>8656.773001551232</v>
      </c>
      <c r="D126">
        <v>959.2274246715211</v>
      </c>
      <c r="E126">
        <v>113.8069733400283</v>
      </c>
    </row>
    <row r="127" spans="1:5">
      <c r="A127">
        <v>125</v>
      </c>
      <c r="B127">
        <v>6496.013191587283</v>
      </c>
      <c r="C127">
        <v>8656.773001551232</v>
      </c>
      <c r="D127">
        <v>958.1488785763482</v>
      </c>
      <c r="E127">
        <v>112.7284272448551</v>
      </c>
    </row>
    <row r="128" spans="1:5">
      <c r="A128">
        <v>126</v>
      </c>
      <c r="B128">
        <v>6496.013191587283</v>
      </c>
      <c r="C128">
        <v>8656.773001551232</v>
      </c>
      <c r="D128">
        <v>957.1455206019941</v>
      </c>
      <c r="E128">
        <v>111.7250692705008</v>
      </c>
    </row>
    <row r="129" spans="1:5">
      <c r="A129">
        <v>127</v>
      </c>
      <c r="B129">
        <v>6496.013191587283</v>
      </c>
      <c r="C129">
        <v>8656.773001551232</v>
      </c>
      <c r="D129">
        <v>956.0873799400316</v>
      </c>
      <c r="E129">
        <v>110.6669286085379</v>
      </c>
    </row>
    <row r="130" spans="1:5">
      <c r="A130">
        <v>128</v>
      </c>
      <c r="B130">
        <v>6496.013191587283</v>
      </c>
      <c r="C130">
        <v>8656.773001551232</v>
      </c>
      <c r="D130">
        <v>955.0647658832828</v>
      </c>
      <c r="E130">
        <v>109.6443145517895</v>
      </c>
    </row>
    <row r="131" spans="1:5">
      <c r="A131">
        <v>129</v>
      </c>
      <c r="B131">
        <v>6496.013191587283</v>
      </c>
      <c r="C131">
        <v>8656.773001551232</v>
      </c>
      <c r="D131">
        <v>954.2148906239325</v>
      </c>
      <c r="E131">
        <v>108.794439292439</v>
      </c>
    </row>
    <row r="132" spans="1:5">
      <c r="A132">
        <v>130</v>
      </c>
      <c r="B132">
        <v>6496.013191587283</v>
      </c>
      <c r="C132">
        <v>8656.773001551232</v>
      </c>
      <c r="D132">
        <v>953.2114504158984</v>
      </c>
      <c r="E132">
        <v>107.7909990844053</v>
      </c>
    </row>
    <row r="133" spans="1:5">
      <c r="A133">
        <v>131</v>
      </c>
      <c r="B133">
        <v>6496.013191587283</v>
      </c>
      <c r="C133">
        <v>8656.773001551232</v>
      </c>
      <c r="D133">
        <v>952.205519109735</v>
      </c>
      <c r="E133">
        <v>106.7850677782418</v>
      </c>
    </row>
    <row r="134" spans="1:5">
      <c r="A134">
        <v>132</v>
      </c>
      <c r="B134">
        <v>6496.013191587283</v>
      </c>
      <c r="C134">
        <v>8656.773001551232</v>
      </c>
      <c r="D134">
        <v>951.2841382482128</v>
      </c>
      <c r="E134">
        <v>105.8636869167191</v>
      </c>
    </row>
    <row r="135" spans="1:5">
      <c r="A135">
        <v>133</v>
      </c>
      <c r="B135">
        <v>6496.013191587283</v>
      </c>
      <c r="C135">
        <v>8656.773001551232</v>
      </c>
      <c r="D135">
        <v>950.5041271195216</v>
      </c>
      <c r="E135">
        <v>105.0836757880285</v>
      </c>
    </row>
    <row r="136" spans="1:5">
      <c r="A136">
        <v>134</v>
      </c>
      <c r="B136">
        <v>6496.013191587283</v>
      </c>
      <c r="C136">
        <v>8656.773001551232</v>
      </c>
      <c r="D136">
        <v>949.5617201707597</v>
      </c>
      <c r="E136">
        <v>104.1412688392657</v>
      </c>
    </row>
    <row r="137" spans="1:5">
      <c r="A137">
        <v>135</v>
      </c>
      <c r="B137">
        <v>6496.013191587283</v>
      </c>
      <c r="C137">
        <v>8656.773001551232</v>
      </c>
      <c r="D137">
        <v>948.6198230923977</v>
      </c>
      <c r="E137">
        <v>103.1993717609046</v>
      </c>
    </row>
    <row r="138" spans="1:5">
      <c r="A138">
        <v>136</v>
      </c>
      <c r="B138">
        <v>6496.013191587283</v>
      </c>
      <c r="C138">
        <v>8656.773001551232</v>
      </c>
      <c r="D138">
        <v>947.8825774165427</v>
      </c>
      <c r="E138">
        <v>102.4621260850485</v>
      </c>
    </row>
    <row r="139" spans="1:5">
      <c r="A139">
        <v>137</v>
      </c>
      <c r="B139">
        <v>6496.013191587283</v>
      </c>
      <c r="C139">
        <v>8656.773001551232</v>
      </c>
      <c r="D139">
        <v>947.0261312516407</v>
      </c>
      <c r="E139">
        <v>101.6056799201473</v>
      </c>
    </row>
    <row r="140" spans="1:5">
      <c r="A140">
        <v>138</v>
      </c>
      <c r="B140">
        <v>6496.013191587283</v>
      </c>
      <c r="C140">
        <v>8656.773001551232</v>
      </c>
      <c r="D140">
        <v>946.1899905083932</v>
      </c>
      <c r="E140">
        <v>100.7695391768991</v>
      </c>
    </row>
    <row r="141" spans="1:5">
      <c r="A141">
        <v>139</v>
      </c>
      <c r="B141">
        <v>6496.013191587283</v>
      </c>
      <c r="C141">
        <v>8656.773001551232</v>
      </c>
      <c r="D141">
        <v>945.3690692124915</v>
      </c>
      <c r="E141">
        <v>99.94861788099786</v>
      </c>
    </row>
    <row r="142" spans="1:5">
      <c r="A142">
        <v>140</v>
      </c>
      <c r="B142">
        <v>6496.013191587283</v>
      </c>
      <c r="C142">
        <v>8656.773001551232</v>
      </c>
      <c r="D142">
        <v>944.5898742682937</v>
      </c>
      <c r="E142">
        <v>99.16942293679963</v>
      </c>
    </row>
    <row r="143" spans="1:5">
      <c r="A143">
        <v>141</v>
      </c>
      <c r="B143">
        <v>6496.013191587283</v>
      </c>
      <c r="C143">
        <v>8656.773001551232</v>
      </c>
      <c r="D143">
        <v>943.7554949250822</v>
      </c>
      <c r="E143">
        <v>98.33504359358861</v>
      </c>
    </row>
    <row r="144" spans="1:5">
      <c r="A144">
        <v>142</v>
      </c>
      <c r="B144">
        <v>6496.013191587283</v>
      </c>
      <c r="C144">
        <v>8656.773001551232</v>
      </c>
      <c r="D144">
        <v>942.9986600439621</v>
      </c>
      <c r="E144">
        <v>97.57820871246837</v>
      </c>
    </row>
    <row r="145" spans="1:5">
      <c r="A145">
        <v>143</v>
      </c>
      <c r="B145">
        <v>6496.013191587283</v>
      </c>
      <c r="C145">
        <v>8656.773001551232</v>
      </c>
      <c r="D145">
        <v>942.3998662628046</v>
      </c>
      <c r="E145">
        <v>96.9794149313114</v>
      </c>
    </row>
    <row r="146" spans="1:5">
      <c r="A146">
        <v>144</v>
      </c>
      <c r="B146">
        <v>6496.013191587283</v>
      </c>
      <c r="C146">
        <v>8656.773001551232</v>
      </c>
      <c r="D146">
        <v>941.6367428602204</v>
      </c>
      <c r="E146">
        <v>96.21629152872683</v>
      </c>
    </row>
    <row r="147" spans="1:5">
      <c r="A147">
        <v>145</v>
      </c>
      <c r="B147">
        <v>6496.013191587283</v>
      </c>
      <c r="C147">
        <v>8656.773001551232</v>
      </c>
      <c r="D147">
        <v>940.8372667125379</v>
      </c>
      <c r="E147">
        <v>95.41681538104422</v>
      </c>
    </row>
    <row r="148" spans="1:5">
      <c r="A148">
        <v>146</v>
      </c>
      <c r="B148">
        <v>6496.013191587283</v>
      </c>
      <c r="C148">
        <v>8656.773001551232</v>
      </c>
      <c r="D148">
        <v>940.1203345206749</v>
      </c>
      <c r="E148">
        <v>94.69988318918156</v>
      </c>
    </row>
    <row r="149" spans="1:5">
      <c r="A149">
        <v>147</v>
      </c>
      <c r="B149">
        <v>6496.013191587283</v>
      </c>
      <c r="C149">
        <v>8656.773001551232</v>
      </c>
      <c r="D149">
        <v>939.5824289767631</v>
      </c>
      <c r="E149">
        <v>94.16197764527007</v>
      </c>
    </row>
    <row r="150" spans="1:5">
      <c r="A150">
        <v>148</v>
      </c>
      <c r="B150">
        <v>6496.013191587283</v>
      </c>
      <c r="C150">
        <v>8656.773001551232</v>
      </c>
      <c r="D150">
        <v>938.9086443137774</v>
      </c>
      <c r="E150">
        <v>93.48819298228482</v>
      </c>
    </row>
    <row r="151" spans="1:5">
      <c r="A151">
        <v>149</v>
      </c>
      <c r="B151">
        <v>6496.013191587283</v>
      </c>
      <c r="C151">
        <v>8656.773001551232</v>
      </c>
      <c r="D151">
        <v>938.1467886506614</v>
      </c>
      <c r="E151">
        <v>92.72633731916765</v>
      </c>
    </row>
    <row r="152" spans="1:5">
      <c r="A152">
        <v>150</v>
      </c>
      <c r="B152">
        <v>6496.013191587283</v>
      </c>
      <c r="C152">
        <v>8656.773001551232</v>
      </c>
      <c r="D152">
        <v>937.5639085082814</v>
      </c>
      <c r="E152">
        <v>92.14345717678766</v>
      </c>
    </row>
    <row r="153" spans="1:5">
      <c r="A153">
        <v>151</v>
      </c>
      <c r="B153">
        <v>6496.013191587283</v>
      </c>
      <c r="C153">
        <v>8656.773001551232</v>
      </c>
      <c r="D153">
        <v>936.9297758899414</v>
      </c>
      <c r="E153">
        <v>91.50932455844784</v>
      </c>
    </row>
    <row r="154" spans="1:5">
      <c r="A154">
        <v>152</v>
      </c>
      <c r="B154">
        <v>6496.013191587283</v>
      </c>
      <c r="C154">
        <v>8656.773001551232</v>
      </c>
      <c r="D154">
        <v>936.3379509766113</v>
      </c>
      <c r="E154">
        <v>90.9174996451182</v>
      </c>
    </row>
    <row r="155" spans="1:5">
      <c r="A155">
        <v>153</v>
      </c>
      <c r="B155">
        <v>6496.013191587283</v>
      </c>
      <c r="C155">
        <v>8656.773001551232</v>
      </c>
      <c r="D155">
        <v>935.7396781868454</v>
      </c>
      <c r="E155">
        <v>90.31922685535214</v>
      </c>
    </row>
    <row r="156" spans="1:5">
      <c r="A156">
        <v>154</v>
      </c>
      <c r="B156">
        <v>6496.013191587283</v>
      </c>
      <c r="C156">
        <v>8656.773001551232</v>
      </c>
      <c r="D156">
        <v>935.1363263499316</v>
      </c>
      <c r="E156">
        <v>89.7158750184381</v>
      </c>
    </row>
    <row r="157" spans="1:5">
      <c r="A157">
        <v>155</v>
      </c>
      <c r="B157">
        <v>6496.013191587283</v>
      </c>
      <c r="C157">
        <v>8656.773001551232</v>
      </c>
      <c r="D157">
        <v>934.4578809794323</v>
      </c>
      <c r="E157">
        <v>89.03742964793852</v>
      </c>
    </row>
    <row r="158" spans="1:5">
      <c r="A158">
        <v>156</v>
      </c>
      <c r="B158">
        <v>6496.013191587283</v>
      </c>
      <c r="C158">
        <v>8656.773001551232</v>
      </c>
      <c r="D158">
        <v>933.9470184248507</v>
      </c>
      <c r="E158">
        <v>88.52656709335689</v>
      </c>
    </row>
    <row r="159" spans="1:5">
      <c r="A159">
        <v>157</v>
      </c>
      <c r="B159">
        <v>6496.013191587283</v>
      </c>
      <c r="C159">
        <v>8656.773001551232</v>
      </c>
      <c r="D159">
        <v>933.6070596597789</v>
      </c>
      <c r="E159">
        <v>88.18660832828563</v>
      </c>
    </row>
    <row r="160" spans="1:5">
      <c r="A160">
        <v>158</v>
      </c>
      <c r="B160">
        <v>6496.013191587283</v>
      </c>
      <c r="C160">
        <v>8656.773001551232</v>
      </c>
      <c r="D160">
        <v>933.0780755993849</v>
      </c>
      <c r="E160">
        <v>87.65762426789112</v>
      </c>
    </row>
    <row r="161" spans="1:5">
      <c r="A161">
        <v>159</v>
      </c>
      <c r="B161">
        <v>6496.013191587283</v>
      </c>
      <c r="C161">
        <v>8656.773001551232</v>
      </c>
      <c r="D161">
        <v>932.448756603881</v>
      </c>
      <c r="E161">
        <v>87.02830527238751</v>
      </c>
    </row>
    <row r="162" spans="1:5">
      <c r="A162">
        <v>160</v>
      </c>
      <c r="B162">
        <v>6496.013191587283</v>
      </c>
      <c r="C162">
        <v>8656.773001551232</v>
      </c>
      <c r="D162">
        <v>931.9006733558181</v>
      </c>
      <c r="E162">
        <v>86.48022202432459</v>
      </c>
    </row>
    <row r="163" spans="1:5">
      <c r="A163">
        <v>161</v>
      </c>
      <c r="B163">
        <v>6496.013191587283</v>
      </c>
      <c r="C163">
        <v>8656.773001551232</v>
      </c>
      <c r="D163">
        <v>931.6147695991524</v>
      </c>
      <c r="E163">
        <v>86.19431826765886</v>
      </c>
    </row>
    <row r="164" spans="1:5">
      <c r="A164">
        <v>162</v>
      </c>
      <c r="B164">
        <v>6496.013191587283</v>
      </c>
      <c r="C164">
        <v>8656.773001551232</v>
      </c>
      <c r="D164">
        <v>931.2870104302228</v>
      </c>
      <c r="E164">
        <v>85.86655909872935</v>
      </c>
    </row>
    <row r="165" spans="1:5">
      <c r="A165">
        <v>163</v>
      </c>
      <c r="B165">
        <v>6496.013191587283</v>
      </c>
      <c r="C165">
        <v>8656.773001551232</v>
      </c>
      <c r="D165">
        <v>930.7054190394713</v>
      </c>
      <c r="E165">
        <v>85.28496770797827</v>
      </c>
    </row>
    <row r="166" spans="1:5">
      <c r="A166">
        <v>164</v>
      </c>
      <c r="B166">
        <v>6496.013191587283</v>
      </c>
      <c r="C166">
        <v>8656.773001551232</v>
      </c>
      <c r="D166">
        <v>930.2435083103111</v>
      </c>
      <c r="E166">
        <v>84.82305697881776</v>
      </c>
    </row>
    <row r="167" spans="1:5">
      <c r="A167">
        <v>165</v>
      </c>
      <c r="B167">
        <v>6496.013191587283</v>
      </c>
      <c r="C167">
        <v>8656.773001551232</v>
      </c>
      <c r="D167">
        <v>929.843545365857</v>
      </c>
      <c r="E167">
        <v>84.42309403436377</v>
      </c>
    </row>
    <row r="168" spans="1:5">
      <c r="A168">
        <v>166</v>
      </c>
      <c r="B168">
        <v>6496.013191587283</v>
      </c>
      <c r="C168">
        <v>8656.773001551232</v>
      </c>
      <c r="D168">
        <v>929.5852455238313</v>
      </c>
      <c r="E168">
        <v>84.16479419233802</v>
      </c>
    </row>
    <row r="169" spans="1:5">
      <c r="A169">
        <v>167</v>
      </c>
      <c r="B169">
        <v>6496.013191587283</v>
      </c>
      <c r="C169">
        <v>8656.773001551232</v>
      </c>
      <c r="D169">
        <v>929.3275787845305</v>
      </c>
      <c r="E169">
        <v>83.90712745303726</v>
      </c>
    </row>
    <row r="170" spans="1:5">
      <c r="A170">
        <v>168</v>
      </c>
      <c r="B170">
        <v>6496.013191587283</v>
      </c>
      <c r="C170">
        <v>8656.773001551232</v>
      </c>
      <c r="D170">
        <v>928.9436485186455</v>
      </c>
      <c r="E170">
        <v>83.52319718715174</v>
      </c>
    </row>
    <row r="171" spans="1:5">
      <c r="A171">
        <v>169</v>
      </c>
      <c r="B171">
        <v>6496.013191587283</v>
      </c>
      <c r="C171">
        <v>8656.773001551232</v>
      </c>
      <c r="D171">
        <v>928.3805521115435</v>
      </c>
      <c r="E171">
        <v>82.96010078005003</v>
      </c>
    </row>
    <row r="172" spans="1:5">
      <c r="A172">
        <v>170</v>
      </c>
      <c r="B172">
        <v>6496.013191587283</v>
      </c>
      <c r="C172">
        <v>8656.773001551232</v>
      </c>
      <c r="D172">
        <v>928.2391332341826</v>
      </c>
      <c r="E172">
        <v>82.81868190268931</v>
      </c>
    </row>
    <row r="173" spans="1:5">
      <c r="A173">
        <v>171</v>
      </c>
      <c r="B173">
        <v>6496.013191587283</v>
      </c>
      <c r="C173">
        <v>8656.773001551232</v>
      </c>
      <c r="D173">
        <v>928.3319825516355</v>
      </c>
      <c r="E173">
        <v>82.91153122014211</v>
      </c>
    </row>
    <row r="174" spans="1:5">
      <c r="A174">
        <v>172</v>
      </c>
      <c r="B174">
        <v>6496.013191587283</v>
      </c>
      <c r="C174">
        <v>8656.773001551232</v>
      </c>
      <c r="D174">
        <v>928.3895207641667</v>
      </c>
      <c r="E174">
        <v>82.96906943267295</v>
      </c>
    </row>
    <row r="175" spans="1:5">
      <c r="A175">
        <v>173</v>
      </c>
      <c r="B175">
        <v>6496.013191587283</v>
      </c>
      <c r="C175">
        <v>8656.773001551232</v>
      </c>
      <c r="D175">
        <v>928.1319419598364</v>
      </c>
      <c r="E175">
        <v>82.71149062834282</v>
      </c>
    </row>
    <row r="176" spans="1:5">
      <c r="A176">
        <v>174</v>
      </c>
      <c r="B176">
        <v>6496.013191587283</v>
      </c>
      <c r="C176">
        <v>8656.773001551232</v>
      </c>
      <c r="D176">
        <v>928.0123406589731</v>
      </c>
      <c r="E176">
        <v>82.59188932748026</v>
      </c>
    </row>
    <row r="177" spans="1:5">
      <c r="A177">
        <v>175</v>
      </c>
      <c r="B177">
        <v>6496.013191587283</v>
      </c>
      <c r="C177">
        <v>8656.773001551232</v>
      </c>
      <c r="D177">
        <v>927.9799457784796</v>
      </c>
      <c r="E177">
        <v>82.55949444698598</v>
      </c>
    </row>
    <row r="178" spans="1:5">
      <c r="A178">
        <v>176</v>
      </c>
      <c r="B178">
        <v>6496.013191587283</v>
      </c>
      <c r="C178">
        <v>8656.773001551232</v>
      </c>
      <c r="D178">
        <v>928.3393630696595</v>
      </c>
      <c r="E178">
        <v>82.91891173816663</v>
      </c>
    </row>
    <row r="179" spans="1:5">
      <c r="A179">
        <v>177</v>
      </c>
      <c r="B179">
        <v>6496.013191587283</v>
      </c>
      <c r="C179">
        <v>8656.773001551232</v>
      </c>
      <c r="D179">
        <v>928.3140948807338</v>
      </c>
      <c r="E179">
        <v>82.89364354924081</v>
      </c>
    </row>
    <row r="180" spans="1:5">
      <c r="A180">
        <v>178</v>
      </c>
      <c r="B180">
        <v>6496.013191587283</v>
      </c>
      <c r="C180">
        <v>8656.773001551232</v>
      </c>
      <c r="D180">
        <v>928.005835035979</v>
      </c>
      <c r="E180">
        <v>82.58538370448525</v>
      </c>
    </row>
    <row r="181" spans="1:5">
      <c r="A181">
        <v>179</v>
      </c>
      <c r="B181">
        <v>6496.013191587283</v>
      </c>
      <c r="C181">
        <v>8656.773001551232</v>
      </c>
      <c r="D181">
        <v>928.1528862218654</v>
      </c>
      <c r="E181">
        <v>82.73243489037145</v>
      </c>
    </row>
    <row r="182" spans="1:5">
      <c r="A182">
        <v>180</v>
      </c>
      <c r="B182">
        <v>6496.013191587283</v>
      </c>
      <c r="C182">
        <v>8656.773001551232</v>
      </c>
      <c r="D182">
        <v>927.9800312321646</v>
      </c>
      <c r="E182">
        <v>82.55957990067118</v>
      </c>
    </row>
    <row r="183" spans="1:5">
      <c r="A183">
        <v>181</v>
      </c>
      <c r="B183">
        <v>6496.013191587283</v>
      </c>
      <c r="C183">
        <v>8656.773001551232</v>
      </c>
      <c r="D183">
        <v>927.9605907061936</v>
      </c>
      <c r="E183">
        <v>82.54013937469939</v>
      </c>
    </row>
    <row r="184" spans="1:5">
      <c r="A184">
        <v>182</v>
      </c>
      <c r="B184">
        <v>6496.013191587283</v>
      </c>
      <c r="C184">
        <v>8656.773001551232</v>
      </c>
      <c r="D184">
        <v>927.9645023854097</v>
      </c>
      <c r="E184">
        <v>82.54405105391633</v>
      </c>
    </row>
    <row r="185" spans="1:5">
      <c r="A185">
        <v>183</v>
      </c>
      <c r="B185">
        <v>6496.013191587283</v>
      </c>
      <c r="C185">
        <v>8656.773001551232</v>
      </c>
      <c r="D185">
        <v>928.0919541499746</v>
      </c>
      <c r="E185">
        <v>82.67150281848133</v>
      </c>
    </row>
    <row r="186" spans="1:5">
      <c r="A186">
        <v>184</v>
      </c>
      <c r="B186">
        <v>6496.013191587283</v>
      </c>
      <c r="C186">
        <v>8656.773001551232</v>
      </c>
      <c r="D186">
        <v>928.1090855089261</v>
      </c>
      <c r="E186">
        <v>82.68863417743233</v>
      </c>
    </row>
    <row r="187" spans="1:5">
      <c r="A187">
        <v>185</v>
      </c>
      <c r="B187">
        <v>6496.013191587283</v>
      </c>
      <c r="C187">
        <v>8656.773001551232</v>
      </c>
      <c r="D187">
        <v>928.0103163572381</v>
      </c>
      <c r="E187">
        <v>82.5898650257448</v>
      </c>
    </row>
    <row r="188" spans="1:5">
      <c r="A188">
        <v>186</v>
      </c>
      <c r="B188">
        <v>6496.013191587283</v>
      </c>
      <c r="C188">
        <v>8656.773001551232</v>
      </c>
      <c r="D188">
        <v>928.0072328285098</v>
      </c>
      <c r="E188">
        <v>82.58678149701686</v>
      </c>
    </row>
    <row r="189" spans="1:5">
      <c r="A189">
        <v>187</v>
      </c>
      <c r="B189">
        <v>6496.013191587283</v>
      </c>
      <c r="C189">
        <v>8656.773001551232</v>
      </c>
      <c r="D189">
        <v>927.9722439591254</v>
      </c>
      <c r="E189">
        <v>82.55179262763178</v>
      </c>
    </row>
    <row r="190" spans="1:5">
      <c r="A190">
        <v>188</v>
      </c>
      <c r="B190">
        <v>6496.013191587283</v>
      </c>
      <c r="C190">
        <v>8656.773001551232</v>
      </c>
      <c r="D190">
        <v>928.0441176221143</v>
      </c>
      <c r="E190">
        <v>82.62366629062149</v>
      </c>
    </row>
    <row r="191" spans="1:5">
      <c r="A191">
        <v>189</v>
      </c>
      <c r="B191">
        <v>6496.013191587283</v>
      </c>
      <c r="C191">
        <v>8656.773001551232</v>
      </c>
      <c r="D191">
        <v>928.0541330290527</v>
      </c>
      <c r="E191">
        <v>82.63368169755964</v>
      </c>
    </row>
    <row r="192" spans="1:5">
      <c r="A192">
        <v>190</v>
      </c>
      <c r="B192">
        <v>6496.013191587283</v>
      </c>
      <c r="C192">
        <v>8656.773001551232</v>
      </c>
      <c r="D192">
        <v>928.0549620837644</v>
      </c>
      <c r="E192">
        <v>82.63451075227114</v>
      </c>
    </row>
    <row r="193" spans="1:5">
      <c r="A193">
        <v>191</v>
      </c>
      <c r="B193">
        <v>6496.013191587283</v>
      </c>
      <c r="C193">
        <v>8656.773001551232</v>
      </c>
      <c r="D193">
        <v>928.0944944379388</v>
      </c>
      <c r="E193">
        <v>82.67404310644574</v>
      </c>
    </row>
    <row r="194" spans="1:5">
      <c r="A194">
        <v>192</v>
      </c>
      <c r="B194">
        <v>6496.013191587283</v>
      </c>
      <c r="C194">
        <v>8656.773001551232</v>
      </c>
      <c r="D194">
        <v>927.9990319524433</v>
      </c>
      <c r="E194">
        <v>82.57858062094958</v>
      </c>
    </row>
    <row r="195" spans="1:5">
      <c r="A195">
        <v>193</v>
      </c>
      <c r="B195">
        <v>6496.013191587283</v>
      </c>
      <c r="C195">
        <v>8656.773001551232</v>
      </c>
      <c r="D195">
        <v>928.0730161917307</v>
      </c>
      <c r="E195">
        <v>82.65256486023756</v>
      </c>
    </row>
    <row r="196" spans="1:5">
      <c r="A196">
        <v>194</v>
      </c>
      <c r="B196">
        <v>6496.013191587283</v>
      </c>
      <c r="C196">
        <v>8656.773001551232</v>
      </c>
      <c r="D196">
        <v>928.0765807188162</v>
      </c>
      <c r="E196">
        <v>82.65612938732249</v>
      </c>
    </row>
    <row r="197" spans="1:5">
      <c r="A197">
        <v>195</v>
      </c>
      <c r="B197">
        <v>6496.013191587283</v>
      </c>
      <c r="C197">
        <v>8656.773001551232</v>
      </c>
      <c r="D197">
        <v>928.0711061089573</v>
      </c>
      <c r="E197">
        <v>82.65065477746425</v>
      </c>
    </row>
    <row r="198" spans="1:5">
      <c r="A198">
        <v>196</v>
      </c>
      <c r="B198">
        <v>6496.013191587283</v>
      </c>
      <c r="C198">
        <v>8656.773001551232</v>
      </c>
      <c r="D198">
        <v>928.0890916369768</v>
      </c>
      <c r="E198">
        <v>82.66864030548244</v>
      </c>
    </row>
    <row r="199" spans="1:5">
      <c r="A199">
        <v>197</v>
      </c>
      <c r="B199">
        <v>6496.013191587283</v>
      </c>
      <c r="C199">
        <v>8656.773001551232</v>
      </c>
      <c r="D199">
        <v>928.0761125706211</v>
      </c>
      <c r="E199">
        <v>82.65566123912811</v>
      </c>
    </row>
    <row r="200" spans="1:5">
      <c r="A200">
        <v>198</v>
      </c>
      <c r="B200">
        <v>6496.013191587283</v>
      </c>
      <c r="C200">
        <v>8656.773001551232</v>
      </c>
      <c r="D200">
        <v>928.0839144071398</v>
      </c>
      <c r="E200">
        <v>82.66346307564619</v>
      </c>
    </row>
    <row r="201" spans="1:5">
      <c r="A201">
        <v>199</v>
      </c>
      <c r="B201">
        <v>6496.013191587283</v>
      </c>
      <c r="C201">
        <v>8656.773001551232</v>
      </c>
      <c r="D201">
        <v>928.1608556722085</v>
      </c>
      <c r="E201">
        <v>82.74040434071503</v>
      </c>
    </row>
    <row r="202" spans="1:5">
      <c r="A202">
        <v>200</v>
      </c>
      <c r="B202">
        <v>6496.013191587283</v>
      </c>
      <c r="C202">
        <v>8656.773001551232</v>
      </c>
      <c r="D202">
        <v>928.0813421450938</v>
      </c>
      <c r="E202">
        <v>82.66089081360015</v>
      </c>
    </row>
    <row r="203" spans="1:5">
      <c r="A203">
        <v>201</v>
      </c>
      <c r="B203">
        <v>6496.013191587283</v>
      </c>
      <c r="C203">
        <v>8656.773001551232</v>
      </c>
      <c r="D203">
        <v>928.0911004339165</v>
      </c>
      <c r="E203">
        <v>82.67064910242257</v>
      </c>
    </row>
    <row r="204" spans="1:5">
      <c r="A204">
        <v>202</v>
      </c>
      <c r="B204">
        <v>6496.013191587283</v>
      </c>
      <c r="C204">
        <v>8656.773001551232</v>
      </c>
      <c r="D204">
        <v>928.0782212467356</v>
      </c>
      <c r="E204">
        <v>82.65776991524251</v>
      </c>
    </row>
    <row r="205" spans="1:5">
      <c r="A205">
        <v>203</v>
      </c>
      <c r="B205">
        <v>6496.013191587283</v>
      </c>
      <c r="C205">
        <v>8656.773001551232</v>
      </c>
      <c r="D205">
        <v>928.0681364455277</v>
      </c>
      <c r="E205">
        <v>82.64768511403403</v>
      </c>
    </row>
    <row r="206" spans="1:5">
      <c r="A206">
        <v>204</v>
      </c>
      <c r="B206">
        <v>6496.013191587283</v>
      </c>
      <c r="C206">
        <v>8656.773001551232</v>
      </c>
      <c r="D206">
        <v>928.0513524632961</v>
      </c>
      <c r="E206">
        <v>82.63090113180198</v>
      </c>
    </row>
    <row r="207" spans="1:5">
      <c r="A207">
        <v>205</v>
      </c>
      <c r="B207">
        <v>6496.013191587283</v>
      </c>
      <c r="C207">
        <v>8656.773001551232</v>
      </c>
      <c r="D207">
        <v>928.0829059262986</v>
      </c>
      <c r="E207">
        <v>82.66245459480524</v>
      </c>
    </row>
    <row r="208" spans="1:5">
      <c r="A208">
        <v>206</v>
      </c>
      <c r="B208">
        <v>6496.013191587283</v>
      </c>
      <c r="C208">
        <v>8656.773001551232</v>
      </c>
      <c r="D208">
        <v>928.0873803936469</v>
      </c>
      <c r="E208">
        <v>82.66692906215336</v>
      </c>
    </row>
    <row r="209" spans="1:5">
      <c r="A209">
        <v>207</v>
      </c>
      <c r="B209">
        <v>6496.013191587283</v>
      </c>
      <c r="C209">
        <v>8656.773001551232</v>
      </c>
      <c r="D209">
        <v>928.0940697937003</v>
      </c>
      <c r="E209">
        <v>82.6736184622068</v>
      </c>
    </row>
    <row r="210" spans="1:5">
      <c r="A210">
        <v>208</v>
      </c>
      <c r="B210">
        <v>6496.013191587283</v>
      </c>
      <c r="C210">
        <v>8656.773001551232</v>
      </c>
      <c r="D210">
        <v>928.0965449390108</v>
      </c>
      <c r="E210">
        <v>82.67609360751666</v>
      </c>
    </row>
    <row r="211" spans="1:5">
      <c r="A211">
        <v>209</v>
      </c>
      <c r="B211">
        <v>6496.013191587283</v>
      </c>
      <c r="C211">
        <v>8656.773001551232</v>
      </c>
      <c r="D211">
        <v>928.1062060286381</v>
      </c>
      <c r="E211">
        <v>82.68575469714484</v>
      </c>
    </row>
    <row r="212" spans="1:5">
      <c r="A212">
        <v>210</v>
      </c>
      <c r="B212">
        <v>6496.013191587283</v>
      </c>
      <c r="C212">
        <v>8656.773001551232</v>
      </c>
      <c r="D212">
        <v>928.112855795899</v>
      </c>
      <c r="E212">
        <v>82.6924044644055</v>
      </c>
    </row>
    <row r="213" spans="1:5">
      <c r="A213">
        <v>211</v>
      </c>
      <c r="B213">
        <v>6496.013191587283</v>
      </c>
      <c r="C213">
        <v>8656.773001551232</v>
      </c>
      <c r="D213">
        <v>928.1125350526817</v>
      </c>
      <c r="E213">
        <v>82.69208372118808</v>
      </c>
    </row>
    <row r="214" spans="1:5">
      <c r="A214">
        <v>212</v>
      </c>
      <c r="B214">
        <v>6496.013191587283</v>
      </c>
      <c r="C214">
        <v>8656.773001551232</v>
      </c>
      <c r="D214">
        <v>928.1114143369767</v>
      </c>
      <c r="E214">
        <v>82.69096300548276</v>
      </c>
    </row>
    <row r="215" spans="1:5">
      <c r="A215">
        <v>213</v>
      </c>
      <c r="B215">
        <v>6496.013191587283</v>
      </c>
      <c r="C215">
        <v>8656.773001551232</v>
      </c>
      <c r="D215">
        <v>928.1253263125128</v>
      </c>
      <c r="E215">
        <v>82.70487498101885</v>
      </c>
    </row>
    <row r="216" spans="1:5">
      <c r="A216">
        <v>214</v>
      </c>
      <c r="B216">
        <v>6496.013191587283</v>
      </c>
      <c r="C216">
        <v>8656.773001551232</v>
      </c>
      <c r="D216">
        <v>928.1206231606683</v>
      </c>
      <c r="E216">
        <v>82.70017182917539</v>
      </c>
    </row>
    <row r="217" spans="1:5">
      <c r="A217">
        <v>215</v>
      </c>
      <c r="B217">
        <v>6496.013191587283</v>
      </c>
      <c r="C217">
        <v>8656.773001551232</v>
      </c>
      <c r="D217">
        <v>928.1241775137419</v>
      </c>
      <c r="E217">
        <v>82.7037261822489</v>
      </c>
    </row>
    <row r="218" spans="1:5">
      <c r="A218">
        <v>216</v>
      </c>
      <c r="B218">
        <v>6496.013191587283</v>
      </c>
      <c r="C218">
        <v>8656.773001551232</v>
      </c>
      <c r="D218">
        <v>928.1277726127759</v>
      </c>
      <c r="E218">
        <v>82.70732128128236</v>
      </c>
    </row>
    <row r="219" spans="1:5">
      <c r="A219">
        <v>217</v>
      </c>
      <c r="B219">
        <v>6496.013191587283</v>
      </c>
      <c r="C219">
        <v>8656.773001551232</v>
      </c>
      <c r="D219">
        <v>928.1212912918497</v>
      </c>
      <c r="E219">
        <v>82.70083996035633</v>
      </c>
    </row>
    <row r="220" spans="1:5">
      <c r="A220">
        <v>218</v>
      </c>
      <c r="B220">
        <v>6496.013191587283</v>
      </c>
      <c r="C220">
        <v>8656.773001551232</v>
      </c>
      <c r="D220">
        <v>928.1238384931423</v>
      </c>
      <c r="E220">
        <v>82.70338716164889</v>
      </c>
    </row>
    <row r="221" spans="1:5">
      <c r="A221">
        <v>219</v>
      </c>
      <c r="B221">
        <v>6496.013191587283</v>
      </c>
      <c r="C221">
        <v>8656.773001551232</v>
      </c>
      <c r="D221">
        <v>928.1303838260981</v>
      </c>
      <c r="E221">
        <v>82.7099324946045</v>
      </c>
    </row>
    <row r="222" spans="1:5">
      <c r="A222">
        <v>220</v>
      </c>
      <c r="B222">
        <v>6496.013191587283</v>
      </c>
      <c r="C222">
        <v>8656.773001551232</v>
      </c>
      <c r="D222">
        <v>928.1212767257831</v>
      </c>
      <c r="E222">
        <v>82.70082539428991</v>
      </c>
    </row>
    <row r="223" spans="1:5">
      <c r="A223">
        <v>221</v>
      </c>
      <c r="B223">
        <v>6496.013191587283</v>
      </c>
      <c r="C223">
        <v>8656.773001551232</v>
      </c>
      <c r="D223">
        <v>928.1141437201954</v>
      </c>
      <c r="E223">
        <v>82.69369238870151</v>
      </c>
    </row>
    <row r="224" spans="1:5">
      <c r="A224">
        <v>222</v>
      </c>
      <c r="B224">
        <v>6496.013191587283</v>
      </c>
      <c r="C224">
        <v>8656.773001551232</v>
      </c>
      <c r="D224">
        <v>928.1143399036383</v>
      </c>
      <c r="E224">
        <v>82.69388857214521</v>
      </c>
    </row>
    <row r="225" spans="1:5">
      <c r="A225">
        <v>223</v>
      </c>
      <c r="B225">
        <v>6496.013191587283</v>
      </c>
      <c r="C225">
        <v>8656.773001551232</v>
      </c>
      <c r="D225">
        <v>928.114616233728</v>
      </c>
      <c r="E225">
        <v>82.69416490223423</v>
      </c>
    </row>
    <row r="226" spans="1:5">
      <c r="A226">
        <v>224</v>
      </c>
      <c r="B226">
        <v>6496.013191587283</v>
      </c>
      <c r="C226">
        <v>8656.773001551232</v>
      </c>
      <c r="D226">
        <v>928.1099272009425</v>
      </c>
      <c r="E226">
        <v>82.68947586944932</v>
      </c>
    </row>
    <row r="227" spans="1:5">
      <c r="A227">
        <v>225</v>
      </c>
      <c r="B227">
        <v>6496.013191587283</v>
      </c>
      <c r="C227">
        <v>8656.773001551232</v>
      </c>
      <c r="D227">
        <v>928.1149134076978</v>
      </c>
      <c r="E227">
        <v>82.69446207620446</v>
      </c>
    </row>
    <row r="228" spans="1:5">
      <c r="A228">
        <v>226</v>
      </c>
      <c r="B228">
        <v>6496.013191587283</v>
      </c>
      <c r="C228">
        <v>8656.773001551232</v>
      </c>
      <c r="D228">
        <v>928.1134414611969</v>
      </c>
      <c r="E228">
        <v>82.69299012970325</v>
      </c>
    </row>
    <row r="229" spans="1:5">
      <c r="A229">
        <v>227</v>
      </c>
      <c r="B229">
        <v>6496.013191587283</v>
      </c>
      <c r="C229">
        <v>8656.773001551232</v>
      </c>
      <c r="D229">
        <v>928.1133557712017</v>
      </c>
      <c r="E229">
        <v>82.69290443970843</v>
      </c>
    </row>
    <row r="230" spans="1:5">
      <c r="A230">
        <v>228</v>
      </c>
      <c r="B230">
        <v>6496.013191587283</v>
      </c>
      <c r="C230">
        <v>8656.773001551232</v>
      </c>
      <c r="D230">
        <v>928.1166772147268</v>
      </c>
      <c r="E230">
        <v>82.6962258832331</v>
      </c>
    </row>
    <row r="231" spans="1:5">
      <c r="A231">
        <v>229</v>
      </c>
      <c r="B231">
        <v>6496.013191587283</v>
      </c>
      <c r="C231">
        <v>8656.773001551232</v>
      </c>
      <c r="D231">
        <v>928.116644749507</v>
      </c>
      <c r="E231">
        <v>82.69619341801396</v>
      </c>
    </row>
    <row r="232" spans="1:5">
      <c r="A232">
        <v>230</v>
      </c>
      <c r="B232">
        <v>6496.013191587283</v>
      </c>
      <c r="C232">
        <v>8656.773001551232</v>
      </c>
      <c r="D232">
        <v>928.1169593009455</v>
      </c>
      <c r="E232">
        <v>82.69650796945204</v>
      </c>
    </row>
    <row r="233" spans="1:5">
      <c r="A233">
        <v>231</v>
      </c>
      <c r="B233">
        <v>6496.013191587283</v>
      </c>
      <c r="C233">
        <v>8656.773001551232</v>
      </c>
      <c r="D233">
        <v>928.1142180093568</v>
      </c>
      <c r="E233">
        <v>82.69376667786229</v>
      </c>
    </row>
    <row r="234" spans="1:5">
      <c r="A234">
        <v>232</v>
      </c>
      <c r="B234">
        <v>6496.013191587283</v>
      </c>
      <c r="C234">
        <v>8656.773001551232</v>
      </c>
      <c r="D234">
        <v>928.1193742008637</v>
      </c>
      <c r="E234">
        <v>82.69892286937051</v>
      </c>
    </row>
    <row r="235" spans="1:5">
      <c r="A235">
        <v>233</v>
      </c>
      <c r="B235">
        <v>6496.013191587283</v>
      </c>
      <c r="C235">
        <v>8656.773001551232</v>
      </c>
      <c r="D235">
        <v>928.1178054382353</v>
      </c>
      <c r="E235">
        <v>82.69735410674251</v>
      </c>
    </row>
    <row r="236" spans="1:5">
      <c r="A236">
        <v>234</v>
      </c>
      <c r="B236">
        <v>6496.013191587283</v>
      </c>
      <c r="C236">
        <v>8656.773001551232</v>
      </c>
      <c r="D236">
        <v>928.1178204979655</v>
      </c>
      <c r="E236">
        <v>82.69736916647304</v>
      </c>
    </row>
    <row r="237" spans="1:5">
      <c r="A237">
        <v>235</v>
      </c>
      <c r="B237">
        <v>6496.013191587283</v>
      </c>
      <c r="C237">
        <v>8656.773001551232</v>
      </c>
      <c r="D237">
        <v>928.1178935298626</v>
      </c>
      <c r="E237">
        <v>82.69744219836919</v>
      </c>
    </row>
    <row r="238" spans="1:5">
      <c r="A238">
        <v>236</v>
      </c>
      <c r="B238">
        <v>6496.013191587283</v>
      </c>
      <c r="C238">
        <v>8656.773001551232</v>
      </c>
      <c r="D238">
        <v>928.1187483283875</v>
      </c>
      <c r="E238">
        <v>82.69829699689423</v>
      </c>
    </row>
    <row r="239" spans="1:5">
      <c r="A239">
        <v>237</v>
      </c>
      <c r="B239">
        <v>6496.013191587283</v>
      </c>
      <c r="C239">
        <v>8656.773001551232</v>
      </c>
      <c r="D239">
        <v>928.1181284144906</v>
      </c>
      <c r="E239">
        <v>82.69767708299779</v>
      </c>
    </row>
    <row r="240" spans="1:5">
      <c r="A240">
        <v>238</v>
      </c>
      <c r="B240">
        <v>6496.013191587283</v>
      </c>
      <c r="C240">
        <v>8656.773001551232</v>
      </c>
      <c r="D240">
        <v>928.1185972535959</v>
      </c>
      <c r="E240">
        <v>82.69814592210251</v>
      </c>
    </row>
    <row r="241" spans="1:5">
      <c r="A241">
        <v>239</v>
      </c>
      <c r="B241">
        <v>6496.013191587283</v>
      </c>
      <c r="C241">
        <v>8656.773001551232</v>
      </c>
      <c r="D241">
        <v>928.1164711578739</v>
      </c>
      <c r="E241">
        <v>82.69601982637992</v>
      </c>
    </row>
    <row r="242" spans="1:5">
      <c r="A242">
        <v>240</v>
      </c>
      <c r="B242">
        <v>6496.013191587283</v>
      </c>
      <c r="C242">
        <v>8656.773001551232</v>
      </c>
      <c r="D242">
        <v>928.1146586306974</v>
      </c>
      <c r="E242">
        <v>82.69420729920418</v>
      </c>
    </row>
    <row r="243" spans="1:5">
      <c r="A243">
        <v>241</v>
      </c>
      <c r="B243">
        <v>6496.013191587283</v>
      </c>
      <c r="C243">
        <v>8656.773001551232</v>
      </c>
      <c r="D243">
        <v>928.1173254742638</v>
      </c>
      <c r="E243">
        <v>82.6968741427702</v>
      </c>
    </row>
    <row r="244" spans="1:5">
      <c r="A244">
        <v>242</v>
      </c>
      <c r="B244">
        <v>6496.013191587283</v>
      </c>
      <c r="C244">
        <v>8656.773001551232</v>
      </c>
      <c r="D244">
        <v>928.1161953454342</v>
      </c>
      <c r="E244">
        <v>82.69574401394109</v>
      </c>
    </row>
    <row r="245" spans="1:5">
      <c r="A245">
        <v>243</v>
      </c>
      <c r="B245">
        <v>6496.013191587283</v>
      </c>
      <c r="C245">
        <v>8656.773001551232</v>
      </c>
      <c r="D245">
        <v>928.1167055374995</v>
      </c>
      <c r="E245">
        <v>82.69625420600605</v>
      </c>
    </row>
    <row r="246" spans="1:5">
      <c r="A246">
        <v>244</v>
      </c>
      <c r="B246">
        <v>6496.013191587283</v>
      </c>
      <c r="C246">
        <v>8656.773001551232</v>
      </c>
      <c r="D246">
        <v>928.1165223095645</v>
      </c>
      <c r="E246">
        <v>82.69607097807109</v>
      </c>
    </row>
    <row r="247" spans="1:5">
      <c r="A247">
        <v>245</v>
      </c>
      <c r="B247">
        <v>6496.013191587283</v>
      </c>
      <c r="C247">
        <v>8656.773001551232</v>
      </c>
      <c r="D247">
        <v>928.1161693351387</v>
      </c>
      <c r="E247">
        <v>82.69571800364523</v>
      </c>
    </row>
    <row r="248" spans="1:5">
      <c r="A248">
        <v>246</v>
      </c>
      <c r="B248">
        <v>6496.013191587283</v>
      </c>
      <c r="C248">
        <v>8656.773001551232</v>
      </c>
      <c r="D248">
        <v>928.1156187464974</v>
      </c>
      <c r="E248">
        <v>82.69516741500387</v>
      </c>
    </row>
    <row r="249" spans="1:5">
      <c r="A249">
        <v>247</v>
      </c>
      <c r="B249">
        <v>6496.013191587283</v>
      </c>
      <c r="C249">
        <v>8656.773001551232</v>
      </c>
      <c r="D249">
        <v>928.1161041201142</v>
      </c>
      <c r="E249">
        <v>82.69565278862071</v>
      </c>
    </row>
    <row r="250" spans="1:5">
      <c r="A250">
        <v>248</v>
      </c>
      <c r="B250">
        <v>6496.013191587283</v>
      </c>
      <c r="C250">
        <v>8656.773001551232</v>
      </c>
      <c r="D250">
        <v>928.1164057515309</v>
      </c>
      <c r="E250">
        <v>82.69595442003715</v>
      </c>
    </row>
    <row r="251" spans="1:5">
      <c r="A251">
        <v>249</v>
      </c>
      <c r="B251">
        <v>6496.013191587283</v>
      </c>
      <c r="C251">
        <v>8656.773001551232</v>
      </c>
      <c r="D251">
        <v>928.1162604499606</v>
      </c>
      <c r="E251">
        <v>82.69580911846761</v>
      </c>
    </row>
    <row r="252" spans="1:5">
      <c r="A252">
        <v>250</v>
      </c>
      <c r="B252">
        <v>6496.013191587283</v>
      </c>
      <c r="C252">
        <v>8656.773001551232</v>
      </c>
      <c r="D252">
        <v>928.116371219963</v>
      </c>
      <c r="E252">
        <v>82.69591988846958</v>
      </c>
    </row>
    <row r="253" spans="1:5">
      <c r="A253">
        <v>251</v>
      </c>
      <c r="B253">
        <v>6496.013191587283</v>
      </c>
      <c r="C253">
        <v>8656.773001551232</v>
      </c>
      <c r="D253">
        <v>928.1166454646775</v>
      </c>
      <c r="E253">
        <v>82.69619413318362</v>
      </c>
    </row>
    <row r="254" spans="1:5">
      <c r="A254">
        <v>252</v>
      </c>
      <c r="B254">
        <v>6496.013191587283</v>
      </c>
      <c r="C254">
        <v>8656.773001551232</v>
      </c>
      <c r="D254">
        <v>928.1165579786392</v>
      </c>
      <c r="E254">
        <v>82.69610664714598</v>
      </c>
    </row>
    <row r="255" spans="1:5">
      <c r="A255">
        <v>253</v>
      </c>
      <c r="B255">
        <v>6496.013191587283</v>
      </c>
      <c r="C255">
        <v>8656.773001551232</v>
      </c>
      <c r="D255">
        <v>928.1163150086333</v>
      </c>
      <c r="E255">
        <v>82.69586367713988</v>
      </c>
    </row>
    <row r="256" spans="1:5">
      <c r="A256">
        <v>254</v>
      </c>
      <c r="B256">
        <v>6496.013191587283</v>
      </c>
      <c r="C256">
        <v>8656.773001551232</v>
      </c>
      <c r="D256">
        <v>928.1163584696322</v>
      </c>
      <c r="E256">
        <v>82.69590713813874</v>
      </c>
    </row>
    <row r="257" spans="1:5">
      <c r="A257">
        <v>255</v>
      </c>
      <c r="B257">
        <v>6496.013191587283</v>
      </c>
      <c r="C257">
        <v>8656.773001551232</v>
      </c>
      <c r="D257">
        <v>928.1161421245201</v>
      </c>
      <c r="E257">
        <v>82.69569079302684</v>
      </c>
    </row>
    <row r="258" spans="1:5">
      <c r="A258">
        <v>256</v>
      </c>
      <c r="B258">
        <v>6496.013191587283</v>
      </c>
      <c r="C258">
        <v>8656.773001551232</v>
      </c>
      <c r="D258">
        <v>928.1163561387117</v>
      </c>
      <c r="E258">
        <v>82.69590480721774</v>
      </c>
    </row>
    <row r="259" spans="1:5">
      <c r="A259">
        <v>257</v>
      </c>
      <c r="B259">
        <v>6496.013191587283</v>
      </c>
      <c r="C259">
        <v>8656.773001551232</v>
      </c>
      <c r="D259">
        <v>928.1162292616909</v>
      </c>
      <c r="E259">
        <v>82.69577793019779</v>
      </c>
    </row>
    <row r="260" spans="1:5">
      <c r="A260">
        <v>258</v>
      </c>
      <c r="B260">
        <v>6496.013191587283</v>
      </c>
      <c r="C260">
        <v>8656.773001551232</v>
      </c>
      <c r="D260">
        <v>928.1160864112717</v>
      </c>
      <c r="E260">
        <v>82.69563507977804</v>
      </c>
    </row>
    <row r="261" spans="1:5">
      <c r="A261">
        <v>259</v>
      </c>
      <c r="B261">
        <v>6496.013191587283</v>
      </c>
      <c r="C261">
        <v>8656.773001551232</v>
      </c>
      <c r="D261">
        <v>928.1162847680503</v>
      </c>
      <c r="E261">
        <v>82.69583343655678</v>
      </c>
    </row>
    <row r="262" spans="1:5">
      <c r="A262">
        <v>260</v>
      </c>
      <c r="B262">
        <v>6496.013191587283</v>
      </c>
      <c r="C262">
        <v>8656.773001551232</v>
      </c>
      <c r="D262">
        <v>928.1163758307417</v>
      </c>
      <c r="E262">
        <v>82.69592449924848</v>
      </c>
    </row>
    <row r="263" spans="1:5">
      <c r="A263">
        <v>261</v>
      </c>
      <c r="B263">
        <v>6496.013191587283</v>
      </c>
      <c r="C263">
        <v>8656.773001551232</v>
      </c>
      <c r="D263">
        <v>928.1162675181306</v>
      </c>
      <c r="E263">
        <v>82.695816186637</v>
      </c>
    </row>
    <row r="264" spans="1:5">
      <c r="A264">
        <v>262</v>
      </c>
      <c r="B264">
        <v>6496.013191587283</v>
      </c>
      <c r="C264">
        <v>8656.773001551232</v>
      </c>
      <c r="D264">
        <v>928.1163399317282</v>
      </c>
      <c r="E264">
        <v>82.69588860023484</v>
      </c>
    </row>
    <row r="265" spans="1:5">
      <c r="A265">
        <v>263</v>
      </c>
      <c r="B265">
        <v>6496.013191587283</v>
      </c>
      <c r="C265">
        <v>8656.773001551232</v>
      </c>
      <c r="D265">
        <v>928.1163857049421</v>
      </c>
      <c r="E265">
        <v>82.69593437344925</v>
      </c>
    </row>
    <row r="266" spans="1:5">
      <c r="A266">
        <v>264</v>
      </c>
      <c r="B266">
        <v>6496.013191587283</v>
      </c>
      <c r="C266">
        <v>8656.773001551232</v>
      </c>
      <c r="D266">
        <v>928.116331791473</v>
      </c>
      <c r="E266">
        <v>82.69588045997955</v>
      </c>
    </row>
    <row r="267" spans="1:5">
      <c r="A267">
        <v>265</v>
      </c>
      <c r="B267">
        <v>6496.013191587283</v>
      </c>
      <c r="C267">
        <v>8656.773001551232</v>
      </c>
      <c r="D267">
        <v>928.1162918042106</v>
      </c>
      <c r="E267">
        <v>82.69584047271736</v>
      </c>
    </row>
    <row r="268" spans="1:5">
      <c r="A268">
        <v>266</v>
      </c>
      <c r="B268">
        <v>6496.013191587283</v>
      </c>
      <c r="C268">
        <v>8656.773001551232</v>
      </c>
      <c r="D268">
        <v>928.1161901189821</v>
      </c>
      <c r="E268">
        <v>82.69573878748855</v>
      </c>
    </row>
    <row r="269" spans="1:5">
      <c r="A269">
        <v>267</v>
      </c>
      <c r="B269">
        <v>6496.013191587283</v>
      </c>
      <c r="C269">
        <v>8656.773001551232</v>
      </c>
      <c r="D269">
        <v>928.1162350542672</v>
      </c>
      <c r="E269">
        <v>82.69578372277444</v>
      </c>
    </row>
    <row r="270" spans="1:5">
      <c r="A270">
        <v>268</v>
      </c>
      <c r="B270">
        <v>6496.013191587283</v>
      </c>
      <c r="C270">
        <v>8656.773001551232</v>
      </c>
      <c r="D270">
        <v>928.1161376782496</v>
      </c>
      <c r="E270">
        <v>82.69568634675633</v>
      </c>
    </row>
    <row r="271" spans="1:5">
      <c r="A271">
        <v>269</v>
      </c>
      <c r="B271">
        <v>6496.013191587283</v>
      </c>
      <c r="C271">
        <v>8656.773001551232</v>
      </c>
      <c r="D271">
        <v>928.1162213485945</v>
      </c>
      <c r="E271">
        <v>82.6957700171005</v>
      </c>
    </row>
    <row r="272" spans="1:5">
      <c r="A272">
        <v>270</v>
      </c>
      <c r="B272">
        <v>6496.013191587283</v>
      </c>
      <c r="C272">
        <v>8656.773001551232</v>
      </c>
      <c r="D272">
        <v>928.1161567544817</v>
      </c>
      <c r="E272">
        <v>82.69570542298845</v>
      </c>
    </row>
    <row r="273" spans="1:5">
      <c r="A273">
        <v>271</v>
      </c>
      <c r="B273">
        <v>6496.013191587283</v>
      </c>
      <c r="C273">
        <v>8656.773001551232</v>
      </c>
      <c r="D273">
        <v>928.1161046668185</v>
      </c>
      <c r="E273">
        <v>82.69565333532532</v>
      </c>
    </row>
    <row r="274" spans="1:5">
      <c r="A274">
        <v>272</v>
      </c>
      <c r="B274">
        <v>6496.013191587283</v>
      </c>
      <c r="C274">
        <v>8656.773001551232</v>
      </c>
      <c r="D274">
        <v>928.116038396759</v>
      </c>
      <c r="E274">
        <v>82.69558706526522</v>
      </c>
    </row>
    <row r="275" spans="1:5">
      <c r="A275">
        <v>273</v>
      </c>
      <c r="B275">
        <v>6496.013191587283</v>
      </c>
      <c r="C275">
        <v>8656.773001551232</v>
      </c>
      <c r="D275">
        <v>928.1160902952399</v>
      </c>
      <c r="E275">
        <v>82.69563896374643</v>
      </c>
    </row>
    <row r="276" spans="1:5">
      <c r="A276">
        <v>274</v>
      </c>
      <c r="B276">
        <v>6496.013191587283</v>
      </c>
      <c r="C276">
        <v>8656.773001551232</v>
      </c>
      <c r="D276">
        <v>928.1160495580692</v>
      </c>
      <c r="E276">
        <v>82.69559822657561</v>
      </c>
    </row>
    <row r="277" spans="1:5">
      <c r="A277">
        <v>275</v>
      </c>
      <c r="B277">
        <v>6496.013191587283</v>
      </c>
      <c r="C277">
        <v>8656.773001551232</v>
      </c>
      <c r="D277">
        <v>928.1160980226583</v>
      </c>
      <c r="E277">
        <v>82.69564669116531</v>
      </c>
    </row>
    <row r="278" spans="1:5">
      <c r="A278">
        <v>276</v>
      </c>
      <c r="B278">
        <v>6496.013191587283</v>
      </c>
      <c r="C278">
        <v>8656.773001551232</v>
      </c>
      <c r="D278">
        <v>928.1161116918439</v>
      </c>
      <c r="E278">
        <v>82.6956603603505</v>
      </c>
    </row>
    <row r="279" spans="1:5">
      <c r="A279">
        <v>277</v>
      </c>
      <c r="B279">
        <v>6496.013191587283</v>
      </c>
      <c r="C279">
        <v>8656.773001551232</v>
      </c>
      <c r="D279">
        <v>928.1161010444441</v>
      </c>
      <c r="E279">
        <v>82.69564971295083</v>
      </c>
    </row>
    <row r="280" spans="1:5">
      <c r="A280">
        <v>278</v>
      </c>
      <c r="B280">
        <v>6496.013191587283</v>
      </c>
      <c r="C280">
        <v>8656.773001551232</v>
      </c>
      <c r="D280">
        <v>928.1160886180296</v>
      </c>
      <c r="E280">
        <v>82.69563728653628</v>
      </c>
    </row>
    <row r="281" spans="1:5">
      <c r="A281">
        <v>279</v>
      </c>
      <c r="B281">
        <v>6496.013191587283</v>
      </c>
      <c r="C281">
        <v>8656.773001551232</v>
      </c>
      <c r="D281">
        <v>928.1161253644476</v>
      </c>
      <c r="E281">
        <v>82.69567403295397</v>
      </c>
    </row>
    <row r="282" spans="1:5">
      <c r="A282">
        <v>280</v>
      </c>
      <c r="B282">
        <v>6496.013191587283</v>
      </c>
      <c r="C282">
        <v>8656.773001551232</v>
      </c>
      <c r="D282">
        <v>928.1161035506112</v>
      </c>
      <c r="E282">
        <v>82.69565221911796</v>
      </c>
    </row>
    <row r="283" spans="1:5">
      <c r="A283">
        <v>281</v>
      </c>
      <c r="B283">
        <v>6496.013191587283</v>
      </c>
      <c r="C283">
        <v>8656.773001551232</v>
      </c>
      <c r="D283">
        <v>928.116109910637</v>
      </c>
      <c r="E283">
        <v>82.69565857914351</v>
      </c>
    </row>
    <row r="284" spans="1:5">
      <c r="A284">
        <v>282</v>
      </c>
      <c r="B284">
        <v>6496.013191587283</v>
      </c>
      <c r="C284">
        <v>8656.773001551232</v>
      </c>
      <c r="D284">
        <v>928.1161004085413</v>
      </c>
      <c r="E284">
        <v>82.69564907704775</v>
      </c>
    </row>
    <row r="285" spans="1:5">
      <c r="A285">
        <v>283</v>
      </c>
      <c r="B285">
        <v>6496.013191587283</v>
      </c>
      <c r="C285">
        <v>8656.773001551232</v>
      </c>
      <c r="D285">
        <v>928.1161122717815</v>
      </c>
      <c r="E285">
        <v>82.69566094028831</v>
      </c>
    </row>
    <row r="286" spans="1:5">
      <c r="A286">
        <v>284</v>
      </c>
      <c r="B286">
        <v>6496.013191587283</v>
      </c>
      <c r="C286">
        <v>8656.773001551232</v>
      </c>
      <c r="D286">
        <v>928.1161190178972</v>
      </c>
      <c r="E286">
        <v>82.69566768640442</v>
      </c>
    </row>
    <row r="287" spans="1:5">
      <c r="A287">
        <v>285</v>
      </c>
      <c r="B287">
        <v>6496.013191587283</v>
      </c>
      <c r="C287">
        <v>8656.773001551232</v>
      </c>
      <c r="D287">
        <v>928.1161170345297</v>
      </c>
      <c r="E287">
        <v>82.69566570303608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7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0.3603316601480488</v>
      </c>
      <c r="I2">
        <v>0.1540849096349584</v>
      </c>
      <c r="J2">
        <v>0</v>
      </c>
      <c r="K2">
        <v>3.151241883735947</v>
      </c>
      <c r="L2">
        <v>998.1283006774964</v>
      </c>
      <c r="M2">
        <v>484.7829043952099</v>
      </c>
      <c r="N2">
        <v>2235.534308826277</v>
      </c>
    </row>
    <row r="3" spans="1:15">
      <c r="A3">
        <v>1</v>
      </c>
      <c r="B3">
        <v>1</v>
      </c>
      <c r="C3">
        <v>27.5</v>
      </c>
      <c r="D3">
        <v>0.4314136895714867</v>
      </c>
      <c r="E3">
        <v>26.67358940287255</v>
      </c>
      <c r="F3">
        <v>1276.846858419413</v>
      </c>
      <c r="G3">
        <v>36862.11754043648</v>
      </c>
      <c r="H3">
        <v>0.3576157446885345</v>
      </c>
      <c r="I3">
        <v>0.1490048707468208</v>
      </c>
      <c r="J3">
        <v>2.193354573573924</v>
      </c>
      <c r="K3">
        <v>3.151241883735947</v>
      </c>
      <c r="L3">
        <v>998.1283006774964</v>
      </c>
      <c r="M3">
        <v>494.0709890571143</v>
      </c>
      <c r="N3">
        <v>19934.26906739775</v>
      </c>
    </row>
    <row r="4" spans="1:15">
      <c r="A4">
        <v>2</v>
      </c>
      <c r="B4">
        <v>1.275862068965517</v>
      </c>
      <c r="C4">
        <v>31.9</v>
      </c>
      <c r="D4">
        <v>0.4263574010624906</v>
      </c>
      <c r="E4">
        <v>27.1297178154728</v>
      </c>
      <c r="F4">
        <v>1100.730050361563</v>
      </c>
      <c r="G4">
        <v>36862.11754043648</v>
      </c>
      <c r="H4">
        <v>0.3576157446885345</v>
      </c>
      <c r="I4">
        <v>0.1550091717462516</v>
      </c>
      <c r="J4">
        <v>2.750132963369143</v>
      </c>
      <c r="K4">
        <v>3.151241883735947</v>
      </c>
      <c r="L4">
        <v>998.1283006774964</v>
      </c>
      <c r="M4">
        <v>485.5962631390626</v>
      </c>
      <c r="N4">
        <v>19369.57527801085</v>
      </c>
    </row>
    <row r="5" spans="1:15">
      <c r="A5">
        <v>3</v>
      </c>
      <c r="B5">
        <v>1.484848484848485</v>
      </c>
      <c r="C5">
        <v>36.3</v>
      </c>
      <c r="D5">
        <v>0.4225838227836173</v>
      </c>
      <c r="E5">
        <v>27.59576239912479</v>
      </c>
      <c r="F5">
        <v>967.3082260753129</v>
      </c>
      <c r="G5">
        <v>36862.11754043648</v>
      </c>
      <c r="H5">
        <v>0.3576157446885345</v>
      </c>
      <c r="I5">
        <v>0.1579470888218718</v>
      </c>
      <c r="J5">
        <v>3.168336610497656</v>
      </c>
      <c r="K5">
        <v>3.151241883735947</v>
      </c>
      <c r="L5">
        <v>998.1283006774964</v>
      </c>
      <c r="M5">
        <v>481.6843286005351</v>
      </c>
      <c r="N5">
        <v>18793.57604588999</v>
      </c>
    </row>
    <row r="6" spans="1:15">
      <c r="A6">
        <v>4</v>
      </c>
      <c r="B6">
        <v>1.648648648648648</v>
      </c>
      <c r="C6">
        <v>40.7</v>
      </c>
      <c r="D6">
        <v>0.4196474391753384</v>
      </c>
      <c r="E6">
        <v>28.07687115925744</v>
      </c>
      <c r="F6">
        <v>862.7343637969005</v>
      </c>
      <c r="G6">
        <v>36862.11754043648</v>
      </c>
      <c r="H6">
        <v>0.3576157446885345</v>
      </c>
      <c r="I6">
        <v>0.158014016790618</v>
      </c>
      <c r="J6">
        <v>3.492508093160601</v>
      </c>
      <c r="K6">
        <v>3.151241883735947</v>
      </c>
      <c r="L6">
        <v>998.1283006774964</v>
      </c>
      <c r="M6">
        <v>481.5969064526864</v>
      </c>
      <c r="N6">
        <v>18214.88432190698</v>
      </c>
    </row>
    <row r="7" spans="1:15">
      <c r="A7">
        <v>5</v>
      </c>
      <c r="B7">
        <v>1.780487804878049</v>
      </c>
      <c r="C7">
        <v>45.1</v>
      </c>
      <c r="D7">
        <v>0.4172842676865967</v>
      </c>
      <c r="E7">
        <v>28.58022513875839</v>
      </c>
      <c r="F7">
        <v>778.5651575728127</v>
      </c>
      <c r="G7">
        <v>36862.11754043648</v>
      </c>
      <c r="H7">
        <v>0.3576157446885345</v>
      </c>
      <c r="I7">
        <v>0.1552534760487558</v>
      </c>
      <c r="J7">
        <v>3.749197268978155</v>
      </c>
      <c r="K7">
        <v>3.151241883735947</v>
      </c>
      <c r="L7">
        <v>998.1283006774964</v>
      </c>
      <c r="M7">
        <v>485.2653199451293</v>
      </c>
      <c r="N7">
        <v>17639.78587894911</v>
      </c>
    </row>
    <row r="8" spans="1:15">
      <c r="A8">
        <v>6</v>
      </c>
      <c r="B8">
        <v>1.888888888888889</v>
      </c>
      <c r="C8">
        <v>49.5</v>
      </c>
      <c r="D8">
        <v>0.4153242297578526</v>
      </c>
      <c r="E8">
        <v>29.11687225374756</v>
      </c>
      <c r="F8">
        <v>709.3593657885627</v>
      </c>
      <c r="G8">
        <v>36862.11754043648</v>
      </c>
      <c r="H8">
        <v>0.3576157446885345</v>
      </c>
      <c r="I8">
        <v>0.1495778397978894</v>
      </c>
      <c r="J8">
        <v>3.914259766543741</v>
      </c>
      <c r="K8">
        <v>3.151241883735947</v>
      </c>
      <c r="L8">
        <v>998.1283006774964</v>
      </c>
      <c r="M8">
        <v>493.2329109245924</v>
      </c>
      <c r="N8">
        <v>16861.36556634713</v>
      </c>
    </row>
    <row r="9" spans="1:15">
      <c r="A9">
        <v>7</v>
      </c>
      <c r="B9">
        <v>2</v>
      </c>
      <c r="C9">
        <v>55</v>
      </c>
      <c r="D9">
        <v>0.4314136895714867</v>
      </c>
      <c r="E9">
        <v>29.52160551055391</v>
      </c>
      <c r="F9">
        <v>638.4234292097065</v>
      </c>
      <c r="G9">
        <v>36862.11754043648</v>
      </c>
      <c r="H9">
        <v>0.3579185307825931</v>
      </c>
      <c r="I9">
        <v>0.1495778397978894</v>
      </c>
      <c r="J9">
        <v>3.905336127834429</v>
      </c>
      <c r="K9">
        <v>3.151241883735947</v>
      </c>
      <c r="L9">
        <v>998.1283006774964</v>
      </c>
      <c r="M9">
        <v>493.0000302668809</v>
      </c>
      <c r="N9">
        <v>10105.00413176176</v>
      </c>
    </row>
    <row r="10" spans="1:15">
      <c r="A10">
        <v>8</v>
      </c>
      <c r="B10">
        <v>2.358284911981035</v>
      </c>
      <c r="C10">
        <v>63.74476398583039</v>
      </c>
      <c r="D10">
        <v>0.4409555768051632</v>
      </c>
      <c r="E10">
        <v>30.30056553565109</v>
      </c>
      <c r="F10">
        <v>550.841926630069</v>
      </c>
      <c r="G10">
        <v>36862.11754043648</v>
      </c>
      <c r="H10">
        <v>0.358199577018504</v>
      </c>
      <c r="I10">
        <v>0.1496736366870698</v>
      </c>
      <c r="J10">
        <v>4.265388012851283</v>
      </c>
      <c r="K10">
        <v>3.151241883735947</v>
      </c>
      <c r="L10">
        <v>998.1283006774964</v>
      </c>
      <c r="M10">
        <v>492.6447272141485</v>
      </c>
      <c r="N10">
        <v>7702.838147583637</v>
      </c>
    </row>
    <row r="11" spans="1:15">
      <c r="A11">
        <v>9</v>
      </c>
      <c r="B11">
        <v>2.628107737827804</v>
      </c>
      <c r="C11">
        <v>70.86590566219175</v>
      </c>
      <c r="D11">
        <v>0.437247603512913</v>
      </c>
      <c r="E11">
        <v>31.06375329070022</v>
      </c>
      <c r="F11">
        <v>495.4891675824222</v>
      </c>
      <c r="G11">
        <v>36862.11754043648</v>
      </c>
      <c r="H11">
        <v>0.3582186824536626</v>
      </c>
      <c r="I11">
        <v>0.1509680889603885</v>
      </c>
      <c r="J11">
        <v>4.676955622857153</v>
      </c>
      <c r="K11">
        <v>3.151241883735947</v>
      </c>
      <c r="L11">
        <v>998.1283006774964</v>
      </c>
      <c r="M11">
        <v>490.7625000376548</v>
      </c>
      <c r="N11">
        <v>7269.75434933046</v>
      </c>
    </row>
    <row r="12" spans="1:15">
      <c r="A12">
        <v>10</v>
      </c>
      <c r="B12">
        <v>2.643308320581625</v>
      </c>
      <c r="C12">
        <v>70.84910233325323</v>
      </c>
      <c r="D12">
        <v>0.4372679405300856</v>
      </c>
      <c r="E12">
        <v>31.05336523818981</v>
      </c>
      <c r="F12">
        <v>495.6066830793611</v>
      </c>
      <c r="G12">
        <v>36862.11754043648</v>
      </c>
      <c r="H12">
        <v>0.3582186824536626</v>
      </c>
      <c r="I12">
        <v>0.1517004436502345</v>
      </c>
      <c r="J12">
        <v>4.694135499733735</v>
      </c>
      <c r="K12">
        <v>3.151241883735947</v>
      </c>
      <c r="L12">
        <v>998.1283006774964</v>
      </c>
      <c r="M12">
        <v>489.7200133318705</v>
      </c>
      <c r="N12">
        <v>7291.064570416493</v>
      </c>
    </row>
    <row r="13" spans="1:15">
      <c r="A13">
        <v>11</v>
      </c>
      <c r="B13">
        <v>2.689962714510467</v>
      </c>
      <c r="C13">
        <v>68.66800327865229</v>
      </c>
      <c r="D13">
        <v>0.4435962594616406</v>
      </c>
      <c r="E13">
        <v>30.70890045010407</v>
      </c>
      <c r="F13">
        <v>511.3486184248781</v>
      </c>
      <c r="G13">
        <v>36862.11754043648</v>
      </c>
      <c r="H13">
        <v>0.3583226004011161</v>
      </c>
      <c r="I13">
        <v>0.1548107301375921</v>
      </c>
      <c r="J13">
        <v>4.611794311331542</v>
      </c>
      <c r="K13">
        <v>3.151241883735947</v>
      </c>
      <c r="L13">
        <v>998.1283006774964</v>
      </c>
      <c r="M13">
        <v>485.3227998703441</v>
      </c>
      <c r="N13">
        <v>7105.519238350201</v>
      </c>
    </row>
    <row r="14" spans="1:15">
      <c r="A14">
        <v>12</v>
      </c>
      <c r="B14">
        <v>2.643686375230307</v>
      </c>
      <c r="C14">
        <v>70.8688505920651</v>
      </c>
      <c r="D14">
        <v>0.4372459238551489</v>
      </c>
      <c r="E14">
        <v>31.05533045747255</v>
      </c>
      <c r="F14">
        <v>495.4685777063435</v>
      </c>
      <c r="G14">
        <v>36862.11754043648</v>
      </c>
      <c r="H14">
        <v>0.3582186824536626</v>
      </c>
      <c r="I14">
        <v>0.1517195360911699</v>
      </c>
      <c r="J14">
        <v>4.695963254298805</v>
      </c>
      <c r="K14">
        <v>3.151241883735947</v>
      </c>
      <c r="L14">
        <v>998.1283006774964</v>
      </c>
      <c r="M14">
        <v>489.6929703756225</v>
      </c>
      <c r="N14">
        <v>7291.911824532514</v>
      </c>
    </row>
    <row r="15" spans="1:15">
      <c r="A15">
        <v>13</v>
      </c>
      <c r="B15">
        <v>2.691000940050711</v>
      </c>
      <c r="C15">
        <v>68.63289233409219</v>
      </c>
      <c r="D15">
        <v>0.4437766239653247</v>
      </c>
      <c r="E15">
        <v>30.70177710722808</v>
      </c>
      <c r="F15">
        <v>511.6102121357333</v>
      </c>
      <c r="G15">
        <v>36862.11754043646</v>
      </c>
      <c r="H15">
        <v>0.3583266643904361</v>
      </c>
      <c r="I15">
        <v>0.1548648996373024</v>
      </c>
      <c r="J15">
        <v>4.611990772193315</v>
      </c>
      <c r="K15">
        <v>3.151241883735947</v>
      </c>
      <c r="L15">
        <v>998.1283006774964</v>
      </c>
      <c r="M15">
        <v>485.2460255449828</v>
      </c>
      <c r="N15">
        <v>7100.411026165532</v>
      </c>
    </row>
    <row r="16" spans="1:15">
      <c r="A16">
        <v>14</v>
      </c>
      <c r="B16">
        <v>3.010521662360237</v>
      </c>
      <c r="C16">
        <v>80.72443312290642</v>
      </c>
      <c r="D16">
        <v>0.4418689884166918</v>
      </c>
      <c r="E16">
        <v>32.00097810262236</v>
      </c>
      <c r="F16">
        <v>434.9772088590868</v>
      </c>
      <c r="G16">
        <v>36862.11754043648</v>
      </c>
      <c r="H16">
        <v>0.3584578246556644</v>
      </c>
      <c r="I16">
        <v>0.1504426389204973</v>
      </c>
      <c r="J16">
        <v>5.09456124865928</v>
      </c>
      <c r="K16">
        <v>3.151241883735947</v>
      </c>
      <c r="L16">
        <v>998.1283006774964</v>
      </c>
      <c r="M16">
        <v>491.3333725269314</v>
      </c>
      <c r="N16">
        <v>6080.512051088903</v>
      </c>
    </row>
    <row r="17" spans="1:14">
      <c r="A17">
        <v>15</v>
      </c>
      <c r="B17">
        <v>3.433824381449176</v>
      </c>
      <c r="C17">
        <v>91.65605599946407</v>
      </c>
      <c r="D17">
        <v>0.4434275125393746</v>
      </c>
      <c r="E17">
        <v>33.07856463153495</v>
      </c>
      <c r="F17">
        <v>383.0984022129335</v>
      </c>
      <c r="G17">
        <v>36862.11754043648</v>
      </c>
      <c r="H17">
        <v>0.3586559874030212</v>
      </c>
      <c r="I17">
        <v>0.1504617586128484</v>
      </c>
      <c r="J17">
        <v>5.573045144672968</v>
      </c>
      <c r="K17">
        <v>3.151241883735947</v>
      </c>
      <c r="L17">
        <v>998.1283006774964</v>
      </c>
      <c r="M17">
        <v>491.1540948407558</v>
      </c>
      <c r="N17">
        <v>5305.834780579694</v>
      </c>
    </row>
    <row r="18" spans="1:14">
      <c r="A18">
        <v>16</v>
      </c>
      <c r="B18">
        <v>3.662567412911375</v>
      </c>
      <c r="C18">
        <v>95.17534558899609</v>
      </c>
      <c r="D18">
        <v>0.4485870215125364</v>
      </c>
      <c r="E18">
        <v>33.33256327514147</v>
      </c>
      <c r="F18">
        <v>368.932609482361</v>
      </c>
      <c r="G18">
        <v>36862.11754043648</v>
      </c>
      <c r="H18">
        <v>0.3588564385293129</v>
      </c>
      <c r="I18">
        <v>0.1504271966270583</v>
      </c>
      <c r="J18">
        <v>5.725208096963025</v>
      </c>
      <c r="K18">
        <v>3.151241883735947</v>
      </c>
      <c r="L18">
        <v>998.1283006774964</v>
      </c>
      <c r="M18">
        <v>491.050553020609</v>
      </c>
      <c r="N18">
        <v>4920.048713689395</v>
      </c>
    </row>
    <row r="19" spans="1:14">
      <c r="A19">
        <v>17</v>
      </c>
      <c r="B19">
        <v>3.813974711662723</v>
      </c>
      <c r="C19">
        <v>99.61696214392347</v>
      </c>
      <c r="D19">
        <v>0.4451913585150049</v>
      </c>
      <c r="E19">
        <v>33.82021143512572</v>
      </c>
      <c r="F19">
        <v>352.4830295045863</v>
      </c>
      <c r="G19">
        <v>36862.11754043648</v>
      </c>
      <c r="H19">
        <v>0.3588260230016949</v>
      </c>
      <c r="I19">
        <v>0.1521164444052486</v>
      </c>
      <c r="J19">
        <v>5.96401167940906</v>
      </c>
      <c r="K19">
        <v>3.151241883735947</v>
      </c>
      <c r="L19">
        <v>998.1283006774964</v>
      </c>
      <c r="M19">
        <v>488.6671623175306</v>
      </c>
      <c r="N19">
        <v>4880.983504983698</v>
      </c>
    </row>
    <row r="20" spans="1:14">
      <c r="A20">
        <v>18</v>
      </c>
      <c r="B20">
        <v>3.824646763049999</v>
      </c>
      <c r="C20">
        <v>99.62606316565048</v>
      </c>
      <c r="D20">
        <v>0.4451623648247842</v>
      </c>
      <c r="E20">
        <v>33.81699582698448</v>
      </c>
      <c r="F20">
        <v>352.4508295399588</v>
      </c>
      <c r="G20">
        <v>36862.11754043648</v>
      </c>
      <c r="H20">
        <v>0.3588249968816964</v>
      </c>
      <c r="I20">
        <v>0.1524389890175338</v>
      </c>
      <c r="J20">
        <v>5.973223771832909</v>
      </c>
      <c r="K20">
        <v>3.151241883735947</v>
      </c>
      <c r="L20">
        <v>998.1283006774964</v>
      </c>
      <c r="M20">
        <v>488.2144872500581</v>
      </c>
      <c r="N20">
        <v>4888.871286523998</v>
      </c>
    </row>
    <row r="21" spans="1:14">
      <c r="A21">
        <v>19</v>
      </c>
      <c r="B21">
        <v>4.082784259714045</v>
      </c>
      <c r="C21">
        <v>102.2915499724556</v>
      </c>
      <c r="D21">
        <v>0.4511748208656974</v>
      </c>
      <c r="E21">
        <v>33.94632568649358</v>
      </c>
      <c r="F21">
        <v>343.2667567945634</v>
      </c>
      <c r="G21">
        <v>36862.11754043648</v>
      </c>
      <c r="H21">
        <v>0.35905219966387</v>
      </c>
      <c r="I21">
        <v>0.1532187639115</v>
      </c>
      <c r="J21">
        <v>6.100894847391968</v>
      </c>
      <c r="K21">
        <v>3.151241883735947</v>
      </c>
      <c r="L21">
        <v>998.1283006774964</v>
      </c>
      <c r="M21">
        <v>486.9524940939165</v>
      </c>
      <c r="N21">
        <v>4571.301028790065</v>
      </c>
    </row>
    <row r="22" spans="1:14">
      <c r="A22">
        <v>20</v>
      </c>
      <c r="B22">
        <v>4.093584249569897</v>
      </c>
      <c r="C22">
        <v>102.2792462892355</v>
      </c>
      <c r="D22">
        <v>0.4511878933724848</v>
      </c>
      <c r="E22">
        <v>33.93788249200072</v>
      </c>
      <c r="F22">
        <v>343.308050073394</v>
      </c>
      <c r="G22">
        <v>36862.11754043648</v>
      </c>
      <c r="H22">
        <v>0.3590522398336016</v>
      </c>
      <c r="I22">
        <v>0.1536988044191444</v>
      </c>
      <c r="J22">
        <v>6.110763481230663</v>
      </c>
      <c r="K22">
        <v>3.151241883735947</v>
      </c>
      <c r="L22">
        <v>998.1283006774964</v>
      </c>
      <c r="M22">
        <v>486.2879304847598</v>
      </c>
      <c r="N22">
        <v>4582.367975389223</v>
      </c>
    </row>
    <row r="23" spans="1:14">
      <c r="A23">
        <v>21</v>
      </c>
      <c r="B23">
        <v>4.462133825694265</v>
      </c>
      <c r="C23">
        <v>113.0777768022195</v>
      </c>
      <c r="D23">
        <v>0.4509046004656557</v>
      </c>
      <c r="E23">
        <v>35.0389729233413</v>
      </c>
      <c r="F23">
        <v>310.5233371182147</v>
      </c>
      <c r="G23">
        <v>36862.11754043648</v>
      </c>
      <c r="H23">
        <v>0.3592257777087066</v>
      </c>
      <c r="I23">
        <v>0.152055070789906</v>
      </c>
      <c r="J23">
        <v>6.495788809736895</v>
      </c>
      <c r="K23">
        <v>3.151241883735947</v>
      </c>
      <c r="L23">
        <v>998.1283006774964</v>
      </c>
      <c r="M23">
        <v>488.448354621842</v>
      </c>
      <c r="N23">
        <v>4140.086359710743</v>
      </c>
    </row>
    <row r="24" spans="1:14">
      <c r="A24">
        <v>22</v>
      </c>
      <c r="B24">
        <v>4.901515357438809</v>
      </c>
      <c r="C24">
        <v>123.5171956336803</v>
      </c>
      <c r="D24">
        <v>0.4521578695649265</v>
      </c>
      <c r="E24">
        <v>36.04732425741832</v>
      </c>
      <c r="F24">
        <v>284.2785445896187</v>
      </c>
      <c r="G24">
        <v>36862.11754043648</v>
      </c>
      <c r="H24">
        <v>0.3594487283501571</v>
      </c>
      <c r="I24">
        <v>0.1517696068198461</v>
      </c>
      <c r="J24">
        <v>6.88693044374259</v>
      </c>
      <c r="K24">
        <v>3.151241883735947</v>
      </c>
      <c r="L24">
        <v>998.1283006774964</v>
      </c>
      <c r="M24">
        <v>488.6816341550141</v>
      </c>
      <c r="N24">
        <v>3777.317403839791</v>
      </c>
    </row>
    <row r="25" spans="1:14">
      <c r="A25">
        <v>23</v>
      </c>
      <c r="B25">
        <v>5.243479785065181</v>
      </c>
      <c r="C25">
        <v>127.9427690073748</v>
      </c>
      <c r="D25">
        <v>0.4553954966343065</v>
      </c>
      <c r="E25">
        <v>36.37848586789779</v>
      </c>
      <c r="F25">
        <v>274.4452764228502</v>
      </c>
      <c r="G25">
        <v>36862.11754043649</v>
      </c>
      <c r="H25">
        <v>0.3596506676688182</v>
      </c>
      <c r="I25">
        <v>0.1529303109275537</v>
      </c>
      <c r="J25">
        <v>7.107225373207189</v>
      </c>
      <c r="K25">
        <v>3.151241883735947</v>
      </c>
      <c r="L25">
        <v>998.1283006774964</v>
      </c>
      <c r="M25">
        <v>486.8975660844642</v>
      </c>
      <c r="N25">
        <v>3613.8152508783</v>
      </c>
    </row>
    <row r="26" spans="1:14">
      <c r="A26">
        <v>24</v>
      </c>
      <c r="B26">
        <v>5.459609370600655</v>
      </c>
      <c r="C26">
        <v>136.3230512688404</v>
      </c>
      <c r="D26">
        <v>0.4526772107759653</v>
      </c>
      <c r="E26">
        <v>37.27755802327246</v>
      </c>
      <c r="F26">
        <v>257.5741100255121</v>
      </c>
      <c r="G26">
        <v>36862.11754043647</v>
      </c>
      <c r="H26">
        <v>0.3596911177185482</v>
      </c>
      <c r="I26">
        <v>0.1528765556027789</v>
      </c>
      <c r="J26">
        <v>7.365497362272904</v>
      </c>
      <c r="K26">
        <v>3.151241883735947</v>
      </c>
      <c r="L26">
        <v>998.1283006774964</v>
      </c>
      <c r="M26">
        <v>486.941739671495</v>
      </c>
      <c r="N26">
        <v>3446.140546729714</v>
      </c>
    </row>
    <row r="27" spans="1:14">
      <c r="A27">
        <v>25</v>
      </c>
      <c r="B27">
        <v>5.55736762178103</v>
      </c>
      <c r="C27">
        <v>136.5657163019458</v>
      </c>
      <c r="D27">
        <v>0.4554728942474256</v>
      </c>
      <c r="E27">
        <v>37.24057375668427</v>
      </c>
      <c r="F27">
        <v>257.1164239266216</v>
      </c>
      <c r="G27">
        <v>36862.11754043648</v>
      </c>
      <c r="H27">
        <v>0.3598105451192788</v>
      </c>
      <c r="I27">
        <v>0.1519780076029189</v>
      </c>
      <c r="J27">
        <v>7.378057394281646</v>
      </c>
      <c r="K27">
        <v>3.151241883735947</v>
      </c>
      <c r="L27">
        <v>998.1283006774964</v>
      </c>
      <c r="M27">
        <v>488.1116792304459</v>
      </c>
      <c r="N27">
        <v>3374.448188548338</v>
      </c>
    </row>
    <row r="28" spans="1:14">
      <c r="A28">
        <v>26</v>
      </c>
      <c r="B28">
        <v>5.555678620552383</v>
      </c>
      <c r="C28">
        <v>136.3297754530485</v>
      </c>
      <c r="D28">
        <v>0.4553550736909971</v>
      </c>
      <c r="E28">
        <v>37.21405667312055</v>
      </c>
      <c r="F28">
        <v>257.5614057152669</v>
      </c>
      <c r="G28">
        <v>36862.11754043649</v>
      </c>
      <c r="H28">
        <v>0.3598016748967229</v>
      </c>
      <c r="I28">
        <v>0.152313587865923</v>
      </c>
      <c r="J28">
        <v>7.37843293854062</v>
      </c>
      <c r="K28">
        <v>3.151241883735947</v>
      </c>
      <c r="L28">
        <v>998.1283006774964</v>
      </c>
      <c r="M28">
        <v>487.6458196953913</v>
      </c>
      <c r="N28">
        <v>3387.81553668765</v>
      </c>
    </row>
    <row r="29" spans="1:14">
      <c r="A29">
        <v>27</v>
      </c>
      <c r="B29">
        <v>5.739768844715631</v>
      </c>
      <c r="C29">
        <v>144.3961231616379</v>
      </c>
      <c r="D29">
        <v>0.4525298336343725</v>
      </c>
      <c r="E29">
        <v>38.09536511363101</v>
      </c>
      <c r="F29">
        <v>243.1733473012141</v>
      </c>
      <c r="G29">
        <v>36862.11754043648</v>
      </c>
      <c r="H29">
        <v>0.3598246824248872</v>
      </c>
      <c r="I29">
        <v>0.1520661099504938</v>
      </c>
      <c r="J29">
        <v>7.612831853381922</v>
      </c>
      <c r="K29">
        <v>3.151241883735947</v>
      </c>
      <c r="L29">
        <v>998.1283006774964</v>
      </c>
      <c r="M29">
        <v>487.9766511197078</v>
      </c>
      <c r="N29">
        <v>3258.0776767343</v>
      </c>
    </row>
    <row r="30" spans="1:14">
      <c r="A30">
        <v>28</v>
      </c>
      <c r="B30">
        <v>6.145171965716809</v>
      </c>
      <c r="C30">
        <v>154.3071069813227</v>
      </c>
      <c r="D30">
        <v>0.4533447626338233</v>
      </c>
      <c r="E30">
        <v>39.05880471766858</v>
      </c>
      <c r="F30">
        <v>227.5545779675848</v>
      </c>
      <c r="G30">
        <v>36862.11754043648</v>
      </c>
      <c r="H30">
        <v>0.3600343283253242</v>
      </c>
      <c r="I30">
        <v>0.1516035940915862</v>
      </c>
      <c r="J30">
        <v>7.925361870868299</v>
      </c>
      <c r="K30">
        <v>3.151241883735947</v>
      </c>
      <c r="L30">
        <v>998.1283006774964</v>
      </c>
      <c r="M30">
        <v>488.4713808180965</v>
      </c>
      <c r="N30">
        <v>3043.517393124301</v>
      </c>
    </row>
    <row r="31" spans="1:14">
      <c r="A31">
        <v>29</v>
      </c>
      <c r="B31">
        <v>6.545452050131808</v>
      </c>
      <c r="C31">
        <v>165.2845214391385</v>
      </c>
      <c r="D31">
        <v>0.4525436137769442</v>
      </c>
      <c r="E31">
        <v>40.16305396711711</v>
      </c>
      <c r="F31">
        <v>212.4414815180582</v>
      </c>
      <c r="G31">
        <v>36862.11754043648</v>
      </c>
      <c r="H31">
        <v>0.3601870795282125</v>
      </c>
      <c r="I31">
        <v>0.1518670361712314</v>
      </c>
      <c r="J31">
        <v>8.253732303217424</v>
      </c>
      <c r="K31">
        <v>3.151241883735947</v>
      </c>
      <c r="L31">
        <v>998.1283006774964</v>
      </c>
      <c r="M31">
        <v>487.982399169363</v>
      </c>
      <c r="N31">
        <v>2871.579908911765</v>
      </c>
    </row>
    <row r="32" spans="1:14">
      <c r="A32">
        <v>30</v>
      </c>
      <c r="B32">
        <v>6.925817330989411</v>
      </c>
      <c r="C32">
        <v>171.9825087719042</v>
      </c>
      <c r="D32">
        <v>0.454681996385438</v>
      </c>
      <c r="E32">
        <v>40.74626323678078</v>
      </c>
      <c r="F32">
        <v>204.1677892552648</v>
      </c>
      <c r="G32">
        <v>36862.11754043649</v>
      </c>
      <c r="H32">
        <v>0.3604139029121869</v>
      </c>
      <c r="I32">
        <v>0.1519691230342349</v>
      </c>
      <c r="J32">
        <v>8.481980021312785</v>
      </c>
      <c r="K32">
        <v>3.151241883735947</v>
      </c>
      <c r="L32">
        <v>998.1283006774964</v>
      </c>
      <c r="M32">
        <v>487.6661858165268</v>
      </c>
      <c r="N32">
        <v>2741.099608929695</v>
      </c>
    </row>
    <row r="33" spans="1:14">
      <c r="A33">
        <v>31</v>
      </c>
      <c r="B33">
        <v>6.984116184252798</v>
      </c>
      <c r="C33">
        <v>177.0134565616595</v>
      </c>
      <c r="D33">
        <v>0.4520492340189154</v>
      </c>
      <c r="E33">
        <v>41.33566749832156</v>
      </c>
      <c r="F33">
        <v>198.3650807604153</v>
      </c>
      <c r="G33">
        <v>36862.11754043648</v>
      </c>
      <c r="H33">
        <v>0.3603631654610684</v>
      </c>
      <c r="I33">
        <v>0.1520427257786414</v>
      </c>
      <c r="J33">
        <v>8.588397146899663</v>
      </c>
      <c r="K33">
        <v>3.151241883735947</v>
      </c>
      <c r="L33">
        <v>998.1283006774964</v>
      </c>
      <c r="M33">
        <v>487.6007966410307</v>
      </c>
      <c r="N33">
        <v>2707.600543061567</v>
      </c>
    </row>
    <row r="34" spans="1:14">
      <c r="A34">
        <v>32</v>
      </c>
      <c r="B34">
        <v>7.287928607141897</v>
      </c>
      <c r="C34">
        <v>185.8333266037889</v>
      </c>
      <c r="D34">
        <v>0.4515023983731554</v>
      </c>
      <c r="E34">
        <v>42.23184916869099</v>
      </c>
      <c r="F34">
        <v>188.9504388058344</v>
      </c>
      <c r="G34">
        <v>36862.11754043648</v>
      </c>
      <c r="H34">
        <v>0.3604839174798088</v>
      </c>
      <c r="I34">
        <v>0.1519188663258351</v>
      </c>
      <c r="J34">
        <v>8.819598462208493</v>
      </c>
      <c r="K34">
        <v>3.151241883735947</v>
      </c>
      <c r="L34">
        <v>998.1283006774964</v>
      </c>
      <c r="M34">
        <v>487.6840997445447</v>
      </c>
      <c r="N34">
        <v>2599.20512465402</v>
      </c>
    </row>
    <row r="35" spans="1:14">
      <c r="A35">
        <v>33</v>
      </c>
      <c r="B35">
        <v>7.473511517313331</v>
      </c>
      <c r="C35">
        <v>188.4646861478633</v>
      </c>
      <c r="D35">
        <v>0.4526831031899015</v>
      </c>
      <c r="E35">
        <v>42.43663103072863</v>
      </c>
      <c r="F35">
        <v>186.3122971429517</v>
      </c>
      <c r="G35">
        <v>36862.11754043648</v>
      </c>
      <c r="H35">
        <v>0.3605952788226818</v>
      </c>
      <c r="I35">
        <v>0.1522831612208265</v>
      </c>
      <c r="J35">
        <v>8.91403923518525</v>
      </c>
      <c r="K35">
        <v>3.151241883735947</v>
      </c>
      <c r="L35">
        <v>998.1283006774964</v>
      </c>
      <c r="M35">
        <v>487.0864146136432</v>
      </c>
      <c r="N35">
        <v>2551.564060674075</v>
      </c>
    </row>
    <row r="36" spans="1:14">
      <c r="A36">
        <v>34</v>
      </c>
      <c r="B36">
        <v>7.533985490947271</v>
      </c>
      <c r="C36">
        <v>188.5385753726944</v>
      </c>
      <c r="D36">
        <v>0.4538425239909077</v>
      </c>
      <c r="E36">
        <v>42.40326298998717</v>
      </c>
      <c r="F36">
        <v>186.2392804078609</v>
      </c>
      <c r="G36">
        <v>36862.11754043648</v>
      </c>
      <c r="H36">
        <v>0.3606626250718356</v>
      </c>
      <c r="I36">
        <v>0.1521127987062187</v>
      </c>
      <c r="J36">
        <v>8.928475798162143</v>
      </c>
      <c r="K36">
        <v>3.151241883735947</v>
      </c>
      <c r="L36">
        <v>998.1283006774964</v>
      </c>
      <c r="M36">
        <v>487.2751961110433</v>
      </c>
      <c r="N36">
        <v>2532.252562550111</v>
      </c>
    </row>
    <row r="37" spans="1:14">
      <c r="A37">
        <v>35</v>
      </c>
      <c r="B37">
        <v>7.932240922178837</v>
      </c>
      <c r="C37">
        <v>199.4033701662719</v>
      </c>
      <c r="D37">
        <v>0.4533381797156058</v>
      </c>
      <c r="E37">
        <v>43.49054616939355</v>
      </c>
      <c r="F37">
        <v>176.0917509932492</v>
      </c>
      <c r="G37">
        <v>36862.11754043648</v>
      </c>
      <c r="H37">
        <v>0.3608245049690615</v>
      </c>
      <c r="I37">
        <v>0.1522225590689589</v>
      </c>
      <c r="J37">
        <v>9.203517191821751</v>
      </c>
      <c r="K37">
        <v>3.151241883735947</v>
      </c>
      <c r="L37">
        <v>998.1283006774964</v>
      </c>
      <c r="M37">
        <v>486.9982029551677</v>
      </c>
      <c r="N37">
        <v>2413.430380172184</v>
      </c>
    </row>
    <row r="38" spans="1:14">
      <c r="A38">
        <v>36</v>
      </c>
      <c r="B38">
        <v>8.360471206983931</v>
      </c>
      <c r="C38">
        <v>210.0205066792368</v>
      </c>
      <c r="D38">
        <v>0.4534533194030634</v>
      </c>
      <c r="E38">
        <v>44.52694289979578</v>
      </c>
      <c r="F38">
        <v>167.1898099939459</v>
      </c>
      <c r="G38">
        <v>36862.11754043648</v>
      </c>
      <c r="H38">
        <v>0.3610178101269836</v>
      </c>
      <c r="I38">
        <v>0.1523796159924259</v>
      </c>
      <c r="J38">
        <v>9.472074784435227</v>
      </c>
      <c r="K38">
        <v>3.151241883735947</v>
      </c>
      <c r="L38">
        <v>998.1283006774964</v>
      </c>
      <c r="M38">
        <v>486.6313785576455</v>
      </c>
      <c r="N38">
        <v>2304.186736078975</v>
      </c>
    </row>
    <row r="39" spans="1:14">
      <c r="A39">
        <v>37</v>
      </c>
      <c r="B39">
        <v>8.62948560606247</v>
      </c>
      <c r="C39">
        <v>219.6799022020983</v>
      </c>
      <c r="D39">
        <v>0.4516899552497257</v>
      </c>
      <c r="E39">
        <v>45.55273684967749</v>
      </c>
      <c r="F39">
        <v>159.8384206044974</v>
      </c>
      <c r="G39">
        <v>36862.11754043648</v>
      </c>
      <c r="H39">
        <v>0.361070738123093</v>
      </c>
      <c r="I39">
        <v>0.1525515303587229</v>
      </c>
      <c r="J39">
        <v>9.672961251281254</v>
      </c>
      <c r="K39">
        <v>3.151241883735947</v>
      </c>
      <c r="L39">
        <v>998.1283006774964</v>
      </c>
      <c r="M39">
        <v>486.3503100342481</v>
      </c>
      <c r="N39">
        <v>2235.126498450581</v>
      </c>
    </row>
    <row r="40" spans="1:14">
      <c r="A40">
        <v>38</v>
      </c>
      <c r="B40">
        <v>8.963684582669245</v>
      </c>
      <c r="C40">
        <v>225.5426145950753</v>
      </c>
      <c r="D40">
        <v>0.4533283147753365</v>
      </c>
      <c r="E40">
        <v>46.05524354306835</v>
      </c>
      <c r="F40">
        <v>155.683610698466</v>
      </c>
      <c r="G40">
        <v>36862.11754043648</v>
      </c>
      <c r="H40">
        <v>0.3612821376133303</v>
      </c>
      <c r="I40">
        <v>0.1525553178320957</v>
      </c>
      <c r="J40">
        <v>9.836275838653716</v>
      </c>
      <c r="K40">
        <v>3.151241883735947</v>
      </c>
      <c r="L40">
        <v>998.1283006774964</v>
      </c>
      <c r="M40">
        <v>486.1854667799539</v>
      </c>
      <c r="N40">
        <v>2164.172430316473</v>
      </c>
    </row>
    <row r="41" spans="1:14">
      <c r="A41">
        <v>39</v>
      </c>
      <c r="B41">
        <v>9.362216676473659</v>
      </c>
      <c r="C41">
        <v>235.5617553801982</v>
      </c>
      <c r="D41">
        <v>0.4533453468694397</v>
      </c>
      <c r="E41">
        <v>47.03576502534591</v>
      </c>
      <c r="F41">
        <v>149.061924546541</v>
      </c>
      <c r="G41">
        <v>36862.11754043648</v>
      </c>
      <c r="H41">
        <v>0.3614585965494975</v>
      </c>
      <c r="I41">
        <v>0.1527081770721126</v>
      </c>
      <c r="J41">
        <v>10.06109410878032</v>
      </c>
      <c r="K41">
        <v>3.151241883735947</v>
      </c>
      <c r="L41">
        <v>998.1283006774964</v>
      </c>
      <c r="M41">
        <v>485.8385345870106</v>
      </c>
      <c r="N41">
        <v>2082.144099963331</v>
      </c>
    </row>
    <row r="42" spans="1:14">
      <c r="A42">
        <v>40</v>
      </c>
      <c r="B42">
        <v>9.746564259099076</v>
      </c>
      <c r="C42">
        <v>243.1634194637824</v>
      </c>
      <c r="D42">
        <v>0.4544147716002134</v>
      </c>
      <c r="E42">
        <v>47.72616813021544</v>
      </c>
      <c r="F42">
        <v>144.4020185435982</v>
      </c>
      <c r="G42">
        <v>36862.11754043648</v>
      </c>
      <c r="H42">
        <v>0.3616699321032176</v>
      </c>
      <c r="I42">
        <v>0.1528209811615518</v>
      </c>
      <c r="J42">
        <v>10.24868118687085</v>
      </c>
      <c r="K42">
        <v>3.151241883735947</v>
      </c>
      <c r="L42">
        <v>998.1283006774964</v>
      </c>
      <c r="M42">
        <v>485.5218072211115</v>
      </c>
      <c r="N42">
        <v>2014.725217070759</v>
      </c>
    </row>
    <row r="43" spans="1:14">
      <c r="A43">
        <v>41</v>
      </c>
      <c r="B43">
        <v>10.05537412066823</v>
      </c>
      <c r="C43">
        <v>251.2523293935067</v>
      </c>
      <c r="D43">
        <v>0.4540786238745843</v>
      </c>
      <c r="E43">
        <v>48.52750639849044</v>
      </c>
      <c r="F43">
        <v>139.7530868322421</v>
      </c>
      <c r="G43">
        <v>36862.11754043648</v>
      </c>
      <c r="H43">
        <v>0.3617882176066937</v>
      </c>
      <c r="I43">
        <v>0.1531163074977792</v>
      </c>
      <c r="J43">
        <v>10.41707090343213</v>
      </c>
      <c r="K43">
        <v>3.151241883735947</v>
      </c>
      <c r="L43">
        <v>998.1283006774964</v>
      </c>
      <c r="M43">
        <v>485.021361098903</v>
      </c>
      <c r="N43">
        <v>1963.468197244745</v>
      </c>
    </row>
    <row r="44" spans="1:14">
      <c r="A44">
        <v>42</v>
      </c>
      <c r="B44">
        <v>10.2855499072618</v>
      </c>
      <c r="C44">
        <v>259.7079246485897</v>
      </c>
      <c r="D44">
        <v>0.4529166434861436</v>
      </c>
      <c r="E44">
        <v>49.42069209446006</v>
      </c>
      <c r="F44">
        <v>135.2029925696167</v>
      </c>
      <c r="G44">
        <v>36862.11754043648</v>
      </c>
      <c r="H44">
        <v>0.3618474029527507</v>
      </c>
      <c r="I44">
        <v>0.1530970818434264</v>
      </c>
      <c r="J44">
        <v>10.56190735511279</v>
      </c>
      <c r="K44">
        <v>3.151241883735947</v>
      </c>
      <c r="L44">
        <v>998.1283006774964</v>
      </c>
      <c r="M44">
        <v>485.0035907297745</v>
      </c>
      <c r="N44">
        <v>1919.136241526637</v>
      </c>
    </row>
    <row r="45" spans="1:14">
      <c r="A45">
        <v>43</v>
      </c>
      <c r="B45">
        <v>10.65875556569449</v>
      </c>
      <c r="C45">
        <v>270.137864943258</v>
      </c>
      <c r="D45">
        <v>0.4524201962223603</v>
      </c>
      <c r="E45">
        <v>50.46719790822881</v>
      </c>
      <c r="F45">
        <v>129.9828464029259</v>
      </c>
      <c r="G45">
        <v>36862.11754043648</v>
      </c>
      <c r="H45">
        <v>0.3619881489593311</v>
      </c>
      <c r="I45">
        <v>0.153297926918553</v>
      </c>
      <c r="J45">
        <v>10.75623839208797</v>
      </c>
      <c r="K45">
        <v>3.151241883735947</v>
      </c>
      <c r="L45">
        <v>998.1283006774964</v>
      </c>
      <c r="M45">
        <v>484.6188241995594</v>
      </c>
      <c r="N45">
        <v>1859.350021397139</v>
      </c>
    </row>
    <row r="46" spans="1:14">
      <c r="A46">
        <v>44</v>
      </c>
      <c r="B46">
        <v>11.09849539222109</v>
      </c>
      <c r="C46">
        <v>278.8137126299218</v>
      </c>
      <c r="D46">
        <v>0.4536444826162995</v>
      </c>
      <c r="E46">
        <v>51.24949219815618</v>
      </c>
      <c r="F46">
        <v>125.938169523035</v>
      </c>
      <c r="G46">
        <v>36862.11754043649</v>
      </c>
      <c r="H46">
        <v>0.3622397959122606</v>
      </c>
      <c r="I46">
        <v>0.15334084490194</v>
      </c>
      <c r="J46">
        <v>10.9463099425511</v>
      </c>
      <c r="K46">
        <v>3.151241883735947</v>
      </c>
      <c r="L46">
        <v>998.1283006774964</v>
      </c>
      <c r="M46">
        <v>484.3703743769002</v>
      </c>
      <c r="N46">
        <v>1797.931632428744</v>
      </c>
    </row>
    <row r="47" spans="1:14">
      <c r="A47">
        <v>45</v>
      </c>
      <c r="B47">
        <v>11.30678859652305</v>
      </c>
      <c r="C47">
        <v>286.5579116482393</v>
      </c>
      <c r="D47">
        <v>0.452410436111521</v>
      </c>
      <c r="E47">
        <v>52.07316974269814</v>
      </c>
      <c r="F47">
        <v>122.5347030363508</v>
      </c>
      <c r="G47">
        <v>36862.11754043648</v>
      </c>
      <c r="H47">
        <v>0.3622692119355956</v>
      </c>
      <c r="I47">
        <v>0.1535931980095465</v>
      </c>
      <c r="J47">
        <v>11.06314466886606</v>
      </c>
      <c r="K47">
        <v>3.151241883735947</v>
      </c>
      <c r="L47">
        <v>998.1283006774964</v>
      </c>
      <c r="M47">
        <v>483.9990057499098</v>
      </c>
      <c r="N47">
        <v>1767.932598226412</v>
      </c>
    </row>
    <row r="48" spans="1:14">
      <c r="A48">
        <v>46</v>
      </c>
      <c r="B48">
        <v>11.71184855664092</v>
      </c>
      <c r="C48">
        <v>296.9783001529673</v>
      </c>
      <c r="D48">
        <v>0.4523521514274999</v>
      </c>
      <c r="E48">
        <v>53.09540416164371</v>
      </c>
      <c r="F48">
        <v>118.2351996373059</v>
      </c>
      <c r="G48">
        <v>36862.11754043648</v>
      </c>
      <c r="H48">
        <v>0.3624430927608554</v>
      </c>
      <c r="I48">
        <v>0.1537593208401538</v>
      </c>
      <c r="J48">
        <v>11.24763231257483</v>
      </c>
      <c r="K48">
        <v>3.151241883735947</v>
      </c>
      <c r="L48">
        <v>998.1283006774964</v>
      </c>
      <c r="M48">
        <v>483.6393180541442</v>
      </c>
      <c r="N48">
        <v>1715.996652345545</v>
      </c>
    </row>
    <row r="49" spans="1:14">
      <c r="A49">
        <v>47</v>
      </c>
      <c r="B49">
        <v>12.00054286826042</v>
      </c>
      <c r="C49">
        <v>306.3454523978014</v>
      </c>
      <c r="D49">
        <v>0.4514636222963461</v>
      </c>
      <c r="E49">
        <v>54.06631389008204</v>
      </c>
      <c r="F49">
        <v>114.6199113833683</v>
      </c>
      <c r="G49">
        <v>36862.11754043648</v>
      </c>
      <c r="H49">
        <v>0.3625220054927071</v>
      </c>
      <c r="I49">
        <v>0.1539239389263377</v>
      </c>
      <c r="J49">
        <v>11.3875611806341</v>
      </c>
      <c r="K49">
        <v>3.151241883735947</v>
      </c>
      <c r="L49">
        <v>998.1283006774964</v>
      </c>
      <c r="M49">
        <v>483.3534411185911</v>
      </c>
      <c r="N49">
        <v>1679.347542147097</v>
      </c>
    </row>
    <row r="50" spans="1:14">
      <c r="A50">
        <v>48</v>
      </c>
      <c r="B50">
        <v>12.31921373216163</v>
      </c>
      <c r="C50">
        <v>314.4190228602404</v>
      </c>
      <c r="D50">
        <v>0.4515476536843511</v>
      </c>
      <c r="E50">
        <v>54.85239636284771</v>
      </c>
      <c r="F50">
        <v>111.6767309023212</v>
      </c>
      <c r="G50">
        <v>36862.11754043648</v>
      </c>
      <c r="H50">
        <v>0.3626665822371939</v>
      </c>
      <c r="I50">
        <v>0.154013497424602</v>
      </c>
      <c r="J50">
        <v>11.52257150983354</v>
      </c>
      <c r="K50">
        <v>3.151241883735947</v>
      </c>
      <c r="L50">
        <v>998.1283006774964</v>
      </c>
      <c r="M50">
        <v>483.1220263233319</v>
      </c>
      <c r="N50">
        <v>1641.483213535889</v>
      </c>
    </row>
    <row r="51" spans="1:14">
      <c r="A51">
        <v>49</v>
      </c>
      <c r="B51">
        <v>12.71244021054981</v>
      </c>
      <c r="C51">
        <v>322.6271757429936</v>
      </c>
      <c r="D51">
        <v>0.4522563243402811</v>
      </c>
      <c r="E51">
        <v>55.60604670444445</v>
      </c>
      <c r="F51">
        <v>108.8354957255841</v>
      </c>
      <c r="G51">
        <v>36862.11754043648</v>
      </c>
      <c r="H51">
        <v>0.3628736662381014</v>
      </c>
      <c r="I51">
        <v>0.1541892823019568</v>
      </c>
      <c r="J51">
        <v>11.67333826781928</v>
      </c>
      <c r="K51">
        <v>3.151241883735947</v>
      </c>
      <c r="L51">
        <v>998.1283006774964</v>
      </c>
      <c r="M51">
        <v>482.7257975251737</v>
      </c>
      <c r="N51">
        <v>1599.836462451752</v>
      </c>
    </row>
    <row r="52" spans="1:14">
      <c r="A52">
        <v>50</v>
      </c>
      <c r="B52">
        <v>13.13096367003033</v>
      </c>
      <c r="C52">
        <v>332.7300026312197</v>
      </c>
      <c r="D52">
        <v>0.4524967262433917</v>
      </c>
      <c r="E52">
        <v>56.57673254257074</v>
      </c>
      <c r="F52">
        <v>105.530875871905</v>
      </c>
      <c r="G52">
        <v>36862.11754043648</v>
      </c>
      <c r="H52">
        <v>0.3630703338765036</v>
      </c>
      <c r="I52">
        <v>0.1543263467642091</v>
      </c>
      <c r="J52">
        <v>11.83828650010592</v>
      </c>
      <c r="K52">
        <v>3.151241883735947</v>
      </c>
      <c r="L52">
        <v>998.1283006774964</v>
      </c>
      <c r="M52">
        <v>482.391061302938</v>
      </c>
      <c r="N52">
        <v>1557.557157317705</v>
      </c>
    </row>
    <row r="53" spans="1:14">
      <c r="A53">
        <v>51</v>
      </c>
      <c r="B53">
        <v>13.42506849114644</v>
      </c>
      <c r="C53">
        <v>342.980851210252</v>
      </c>
      <c r="D53">
        <v>0.4513717392578602</v>
      </c>
      <c r="E53">
        <v>57.6527523263551</v>
      </c>
      <c r="F53">
        <v>102.3768192382522</v>
      </c>
      <c r="G53">
        <v>36862.11754043648</v>
      </c>
      <c r="H53">
        <v>0.363130771628606</v>
      </c>
      <c r="I53">
        <v>0.1545495453381227</v>
      </c>
      <c r="J53">
        <v>11.9662185527306</v>
      </c>
      <c r="K53">
        <v>3.151241883735947</v>
      </c>
      <c r="L53">
        <v>998.1283006774964</v>
      </c>
      <c r="M53">
        <v>482.0408589723044</v>
      </c>
      <c r="N53">
        <v>1527.845840146037</v>
      </c>
    </row>
    <row r="54" spans="1:14">
      <c r="A54">
        <v>52</v>
      </c>
      <c r="B54">
        <v>13.75485586619801</v>
      </c>
      <c r="C54">
        <v>349.2745447619887</v>
      </c>
      <c r="D54">
        <v>0.4522341159533367</v>
      </c>
      <c r="E54">
        <v>58.20733862185325</v>
      </c>
      <c r="F54">
        <v>100.5320574691798</v>
      </c>
      <c r="G54">
        <v>36862.11754043648</v>
      </c>
      <c r="H54">
        <v>0.3633272041587429</v>
      </c>
      <c r="I54">
        <v>0.154605967924849</v>
      </c>
      <c r="J54">
        <v>12.08128388683959</v>
      </c>
      <c r="K54">
        <v>3.151241883735947</v>
      </c>
      <c r="L54">
        <v>998.1283006774964</v>
      </c>
      <c r="M54">
        <v>481.8173066773691</v>
      </c>
      <c r="N54">
        <v>1498.216374627056</v>
      </c>
    </row>
    <row r="55" spans="1:14">
      <c r="A55">
        <v>53</v>
      </c>
      <c r="B55">
        <v>14.15359414743512</v>
      </c>
      <c r="C55">
        <v>359.6862453131712</v>
      </c>
      <c r="D55">
        <v>0.4521196955051568</v>
      </c>
      <c r="E55">
        <v>59.22942563771326</v>
      </c>
      <c r="F55">
        <v>97.62199434666024</v>
      </c>
      <c r="G55">
        <v>36862.11754043648</v>
      </c>
      <c r="H55">
        <v>0.3634926022851832</v>
      </c>
      <c r="I55">
        <v>0.1547945374514414</v>
      </c>
      <c r="J55">
        <v>12.22861639385977</v>
      </c>
      <c r="K55">
        <v>3.151241883735947</v>
      </c>
      <c r="L55">
        <v>998.1283006774964</v>
      </c>
      <c r="M55">
        <v>481.4371461273541</v>
      </c>
      <c r="N55">
        <v>1462.975724772178</v>
      </c>
    </row>
    <row r="56" spans="1:14">
      <c r="A56">
        <v>54</v>
      </c>
      <c r="B56">
        <v>14.56879735736437</v>
      </c>
      <c r="C56">
        <v>368.6442935079474</v>
      </c>
      <c r="D56">
        <v>0.4527095335160619</v>
      </c>
      <c r="E56">
        <v>60.05851960772227</v>
      </c>
      <c r="F56">
        <v>95.2497820389477</v>
      </c>
      <c r="G56">
        <v>36862.11754043648</v>
      </c>
      <c r="H56">
        <v>0.3637103148483969</v>
      </c>
      <c r="I56">
        <v>0.1549140221304731</v>
      </c>
      <c r="J56">
        <v>12.37003404638744</v>
      </c>
      <c r="K56">
        <v>3.151241883735947</v>
      </c>
      <c r="L56">
        <v>998.1283006774964</v>
      </c>
      <c r="M56">
        <v>481.1125906275803</v>
      </c>
      <c r="N56">
        <v>1429.385746042324</v>
      </c>
    </row>
    <row r="57" spans="1:14">
      <c r="A57">
        <v>55</v>
      </c>
      <c r="B57">
        <v>14.91995341682022</v>
      </c>
      <c r="C57">
        <v>377.7780920417137</v>
      </c>
      <c r="D57">
        <v>0.4526092448662885</v>
      </c>
      <c r="E57">
        <v>60.95361989096163</v>
      </c>
      <c r="F57">
        <v>92.94686310887685</v>
      </c>
      <c r="G57">
        <v>36862.11754043649</v>
      </c>
      <c r="H57">
        <v>0.3638557627155531</v>
      </c>
      <c r="I57">
        <v>0.1550841349113915</v>
      </c>
      <c r="J57">
        <v>12.4923249247581</v>
      </c>
      <c r="K57">
        <v>3.151241883735947</v>
      </c>
      <c r="L57">
        <v>998.1283006774964</v>
      </c>
      <c r="M57">
        <v>480.773558169489</v>
      </c>
      <c r="N57">
        <v>1402.062434821751</v>
      </c>
    </row>
    <row r="58" spans="1:14">
      <c r="A58">
        <v>56</v>
      </c>
      <c r="B58">
        <v>15.21925442869185</v>
      </c>
      <c r="C58">
        <v>387.1508026154065</v>
      </c>
      <c r="D58">
        <v>0.4520163859001302</v>
      </c>
      <c r="E58">
        <v>61.9116624873395</v>
      </c>
      <c r="F58">
        <v>90.696670055506</v>
      </c>
      <c r="G58">
        <v>36862.11754043649</v>
      </c>
      <c r="H58">
        <v>0.3639481835689818</v>
      </c>
      <c r="I58">
        <v>0.1552412118930282</v>
      </c>
      <c r="J58">
        <v>12.59999483054144</v>
      </c>
      <c r="K58">
        <v>3.151241883735947</v>
      </c>
      <c r="L58">
        <v>998.1283006774964</v>
      </c>
      <c r="M58">
        <v>480.4921554607042</v>
      </c>
      <c r="N58">
        <v>1378.901952627512</v>
      </c>
    </row>
    <row r="59" spans="1:14">
      <c r="A59">
        <v>57</v>
      </c>
      <c r="B59">
        <v>15.60371731663983</v>
      </c>
      <c r="C59">
        <v>397.6360819525949</v>
      </c>
      <c r="D59">
        <v>0.4517594314110921</v>
      </c>
      <c r="E59">
        <v>62.95064744076137</v>
      </c>
      <c r="F59">
        <v>88.30508648538583</v>
      </c>
      <c r="G59">
        <v>36862.11754043648</v>
      </c>
      <c r="H59">
        <v>0.3640957732422601</v>
      </c>
      <c r="I59">
        <v>0.1554477000708208</v>
      </c>
      <c r="J59">
        <v>12.72781143579807</v>
      </c>
      <c r="K59">
        <v>3.151241883735947</v>
      </c>
      <c r="L59">
        <v>998.1283006774964</v>
      </c>
      <c r="M59">
        <v>480.1035587918121</v>
      </c>
      <c r="N59">
        <v>1350.839309939088</v>
      </c>
    </row>
    <row r="60" spans="1:14">
      <c r="A60">
        <v>58</v>
      </c>
      <c r="B60">
        <v>16.04894332681317</v>
      </c>
      <c r="C60">
        <v>406.3478954781264</v>
      </c>
      <c r="D60">
        <v>0.4526540194062352</v>
      </c>
      <c r="E60">
        <v>63.72643107286103</v>
      </c>
      <c r="F60">
        <v>86.41188744245382</v>
      </c>
      <c r="G60">
        <v>36862.11754043648</v>
      </c>
      <c r="H60">
        <v>0.3643514760533222</v>
      </c>
      <c r="I60">
        <v>0.1555341162227917</v>
      </c>
      <c r="J60">
        <v>12.86200776075039</v>
      </c>
      <c r="K60">
        <v>3.151241883735947</v>
      </c>
      <c r="L60">
        <v>998.1283006774964</v>
      </c>
      <c r="M60">
        <v>479.797280375501</v>
      </c>
      <c r="N60">
        <v>1321.312345926385</v>
      </c>
    </row>
    <row r="61" spans="1:14">
      <c r="A61">
        <v>59</v>
      </c>
      <c r="B61">
        <v>16.26627586850292</v>
      </c>
      <c r="C61">
        <v>413.9597077827634</v>
      </c>
      <c r="D61">
        <v>0.4519357125917707</v>
      </c>
      <c r="E61">
        <v>64.52281509633549</v>
      </c>
      <c r="F61">
        <v>84.8229621056755</v>
      </c>
      <c r="G61">
        <v>36862.11754043647</v>
      </c>
      <c r="H61">
        <v>0.3643929415599502</v>
      </c>
      <c r="I61">
        <v>0.1557244304720046</v>
      </c>
      <c r="J61">
        <v>12.93462680728008</v>
      </c>
      <c r="K61">
        <v>3.151241883735947</v>
      </c>
      <c r="L61">
        <v>998.1283006774964</v>
      </c>
      <c r="M61">
        <v>479.5103747399691</v>
      </c>
      <c r="N61">
        <v>1306.374533374409</v>
      </c>
    </row>
    <row r="62" spans="1:14">
      <c r="A62">
        <v>60</v>
      </c>
      <c r="B62">
        <v>16.68365886100508</v>
      </c>
      <c r="C62">
        <v>424.3018889305023</v>
      </c>
      <c r="D62">
        <v>0.4520326403466066</v>
      </c>
      <c r="E62">
        <v>65.51916268898472</v>
      </c>
      <c r="F62">
        <v>82.75543786769509</v>
      </c>
      <c r="G62">
        <v>36862.11754043648</v>
      </c>
      <c r="H62">
        <v>0.3645804029677626</v>
      </c>
      <c r="I62">
        <v>0.155890471628802</v>
      </c>
      <c r="J62">
        <v>13.06070219565327</v>
      </c>
      <c r="K62">
        <v>3.151241883735947</v>
      </c>
      <c r="L62">
        <v>998.1283006774964</v>
      </c>
      <c r="M62">
        <v>479.1484832362917</v>
      </c>
      <c r="N62">
        <v>1280.311726474069</v>
      </c>
    </row>
    <row r="63" spans="1:14">
      <c r="A63">
        <v>61</v>
      </c>
      <c r="B63">
        <v>17.02415765819169</v>
      </c>
      <c r="C63">
        <v>434.4845614947591</v>
      </c>
      <c r="D63">
        <v>0.4515524111346286</v>
      </c>
      <c r="E63">
        <v>66.54879688280226</v>
      </c>
      <c r="F63">
        <v>80.81596383018412</v>
      </c>
      <c r="G63">
        <v>36862.11754043648</v>
      </c>
      <c r="H63">
        <v>0.3646907263233921</v>
      </c>
      <c r="I63">
        <v>0.1560857953755764</v>
      </c>
      <c r="J63">
        <v>13.1642389057967</v>
      </c>
      <c r="K63">
        <v>3.151241883735947</v>
      </c>
      <c r="L63">
        <v>998.1283006774964</v>
      </c>
      <c r="M63">
        <v>478.8051035817985</v>
      </c>
      <c r="N63">
        <v>1259.369964585523</v>
      </c>
    </row>
    <row r="64" spans="1:14">
      <c r="A64">
        <v>62</v>
      </c>
      <c r="B64">
        <v>17.38839399634833</v>
      </c>
      <c r="C64">
        <v>443.6625277204509</v>
      </c>
      <c r="D64">
        <v>0.4515944978661682</v>
      </c>
      <c r="E64">
        <v>67.43582126480663</v>
      </c>
      <c r="F64">
        <v>79.14413864733361</v>
      </c>
      <c r="G64">
        <v>36862.11754043648</v>
      </c>
      <c r="H64">
        <v>0.3648508443789323</v>
      </c>
      <c r="I64">
        <v>0.1562392616494563</v>
      </c>
      <c r="J64">
        <v>13.26880269640878</v>
      </c>
      <c r="K64">
        <v>3.151241883735947</v>
      </c>
      <c r="L64">
        <v>998.1283006774964</v>
      </c>
      <c r="M64">
        <v>478.4814820477096</v>
      </c>
      <c r="N64">
        <v>1238.169671191968</v>
      </c>
    </row>
    <row r="65" spans="1:14">
      <c r="A65">
        <v>63</v>
      </c>
      <c r="B65">
        <v>17.79046228517459</v>
      </c>
      <c r="C65">
        <v>452.2881717787229</v>
      </c>
      <c r="D65">
        <v>0.4520630746449215</v>
      </c>
      <c r="E65">
        <v>68.22928698166049</v>
      </c>
      <c r="F65">
        <v>77.63477092147492</v>
      </c>
      <c r="G65">
        <v>36862.11754043648</v>
      </c>
      <c r="H65">
        <v>0.365058865064005</v>
      </c>
      <c r="I65">
        <v>0.1563842802945842</v>
      </c>
      <c r="J65">
        <v>13.37813513622009</v>
      </c>
      <c r="K65">
        <v>3.151241883735947</v>
      </c>
      <c r="L65">
        <v>998.1283006774964</v>
      </c>
      <c r="M65">
        <v>478.1342366071912</v>
      </c>
      <c r="N65">
        <v>1216.247473491686</v>
      </c>
    </row>
    <row r="66" spans="1:14">
      <c r="A66">
        <v>64</v>
      </c>
      <c r="B66">
        <v>18.21813026676815</v>
      </c>
      <c r="C66">
        <v>462.4457317009088</v>
      </c>
      <c r="D66">
        <v>0.4522887992107171</v>
      </c>
      <c r="E66">
        <v>69.19355955059667</v>
      </c>
      <c r="F66">
        <v>75.92953334737166</v>
      </c>
      <c r="G66">
        <v>36862.11754043647</v>
      </c>
      <c r="H66">
        <v>0.365261961684788</v>
      </c>
      <c r="I66">
        <v>0.1565297033559042</v>
      </c>
      <c r="J66">
        <v>13.49402569427679</v>
      </c>
      <c r="K66">
        <v>3.151241883735947</v>
      </c>
      <c r="L66">
        <v>998.1283006774964</v>
      </c>
      <c r="M66">
        <v>477.7906200763675</v>
      </c>
      <c r="N66">
        <v>1193.960055182477</v>
      </c>
    </row>
    <row r="67" spans="1:14">
      <c r="A67">
        <v>65</v>
      </c>
      <c r="B67">
        <v>18.53092422020922</v>
      </c>
      <c r="C67">
        <v>472.9048361145932</v>
      </c>
      <c r="D67">
        <v>0.4515542497174511</v>
      </c>
      <c r="E67">
        <v>70.27407964822484</v>
      </c>
      <c r="F67">
        <v>74.25022102760917</v>
      </c>
      <c r="G67">
        <v>36862.11754043647</v>
      </c>
      <c r="H67">
        <v>0.3653363786837899</v>
      </c>
      <c r="I67">
        <v>0.1567523799101643</v>
      </c>
      <c r="J67">
        <v>13.58049021292111</v>
      </c>
      <c r="K67">
        <v>3.151241883735947</v>
      </c>
      <c r="L67">
        <v>998.1283006774964</v>
      </c>
      <c r="M67">
        <v>477.4398610711073</v>
      </c>
      <c r="N67">
        <v>1177.470270447354</v>
      </c>
    </row>
    <row r="68" spans="1:14">
      <c r="A68">
        <v>66</v>
      </c>
      <c r="B68">
        <v>18.86013025975714</v>
      </c>
      <c r="C68">
        <v>479.2365979535327</v>
      </c>
      <c r="D68">
        <v>0.4521596055234433</v>
      </c>
      <c r="E68">
        <v>70.83048933395654</v>
      </c>
      <c r="F68">
        <v>73.26921348761111</v>
      </c>
      <c r="G68">
        <v>36862.11754043648</v>
      </c>
      <c r="H68">
        <v>0.365529299210953</v>
      </c>
      <c r="I68">
        <v>0.1568162988576868</v>
      </c>
      <c r="J68">
        <v>13.6642161642306</v>
      </c>
      <c r="K68">
        <v>3.151241883735947</v>
      </c>
      <c r="L68">
        <v>998.1283006774964</v>
      </c>
      <c r="M68">
        <v>477.2128701404132</v>
      </c>
      <c r="N68">
        <v>1161.857137005172</v>
      </c>
    </row>
    <row r="69" spans="1:14">
      <c r="A69">
        <v>67</v>
      </c>
      <c r="B69">
        <v>19.26029097640794</v>
      </c>
      <c r="C69">
        <v>489.7006587976375</v>
      </c>
      <c r="D69">
        <v>0.4520704725166748</v>
      </c>
      <c r="E69">
        <v>71.85065747545417</v>
      </c>
      <c r="F69">
        <v>71.70357641083746</v>
      </c>
      <c r="G69">
        <v>36862.11754043648</v>
      </c>
      <c r="H69">
        <v>0.365693622634527</v>
      </c>
      <c r="I69">
        <v>0.1570052565227255</v>
      </c>
      <c r="J69">
        <v>13.76618965178166</v>
      </c>
      <c r="K69">
        <v>3.151241883735947</v>
      </c>
      <c r="L69">
        <v>998.1283006774964</v>
      </c>
      <c r="M69">
        <v>476.8416539469301</v>
      </c>
      <c r="N69">
        <v>1142.816437372328</v>
      </c>
    </row>
    <row r="70" spans="1:14">
      <c r="A70">
        <v>68</v>
      </c>
      <c r="B70">
        <v>19.68948126371637</v>
      </c>
      <c r="C70">
        <v>499.1193154839702</v>
      </c>
      <c r="D70">
        <v>0.4524793761536284</v>
      </c>
      <c r="E70">
        <v>72.72117689719856</v>
      </c>
      <c r="F70">
        <v>70.35049038822771</v>
      </c>
      <c r="G70">
        <v>36862.11754043648</v>
      </c>
      <c r="H70">
        <v>0.3659137080747552</v>
      </c>
      <c r="I70">
        <v>0.1571358620912172</v>
      </c>
      <c r="J70">
        <v>13.87137418305231</v>
      </c>
      <c r="K70">
        <v>3.151241883735947</v>
      </c>
      <c r="L70">
        <v>998.1283006774964</v>
      </c>
      <c r="M70">
        <v>476.5071554254887</v>
      </c>
      <c r="N70">
        <v>1123.772400358509</v>
      </c>
    </row>
    <row r="71" spans="1:14">
      <c r="A71">
        <v>69</v>
      </c>
      <c r="B71">
        <v>20.0654037063184</v>
      </c>
      <c r="C71">
        <v>508.6541218739457</v>
      </c>
      <c r="D71">
        <v>0.4524784134239343</v>
      </c>
      <c r="E71">
        <v>73.64217678628545</v>
      </c>
      <c r="F71">
        <v>69.03175870702097</v>
      </c>
      <c r="G71">
        <v>36862.11754043648</v>
      </c>
      <c r="H71">
        <v>0.36607562180756</v>
      </c>
      <c r="I71">
        <v>0.1572944036551377</v>
      </c>
      <c r="J71">
        <v>13.96229481541729</v>
      </c>
      <c r="K71">
        <v>3.151241883735947</v>
      </c>
      <c r="L71">
        <v>998.1283006774964</v>
      </c>
      <c r="M71">
        <v>476.179048992146</v>
      </c>
      <c r="N71">
        <v>1107.528250137765</v>
      </c>
    </row>
    <row r="72" spans="1:14">
      <c r="A72">
        <v>70</v>
      </c>
      <c r="B72">
        <v>20.39036446194496</v>
      </c>
      <c r="C72">
        <v>518.3833335311668</v>
      </c>
      <c r="D72">
        <v>0.4521061874474971</v>
      </c>
      <c r="E72">
        <v>74.61984162295555</v>
      </c>
      <c r="F72">
        <v>67.73614492454111</v>
      </c>
      <c r="G72">
        <v>36862.11754043648</v>
      </c>
      <c r="H72">
        <v>0.3661840197383849</v>
      </c>
      <c r="I72">
        <v>0.157467760588476</v>
      </c>
      <c r="J72">
        <v>14.04055902921627</v>
      </c>
      <c r="K72">
        <v>3.151241883735947</v>
      </c>
      <c r="L72">
        <v>998.1283006774964</v>
      </c>
      <c r="M72">
        <v>475.8712730080787</v>
      </c>
      <c r="N72">
        <v>1093.641488498665</v>
      </c>
    </row>
    <row r="73" spans="1:14">
      <c r="A73">
        <v>71</v>
      </c>
      <c r="B73">
        <v>20.78129030998724</v>
      </c>
      <c r="C73">
        <v>529.0055547347649</v>
      </c>
      <c r="D73">
        <v>0.4519188505688659</v>
      </c>
      <c r="E73">
        <v>75.66362030382329</v>
      </c>
      <c r="F73">
        <v>66.3760300667147</v>
      </c>
      <c r="G73">
        <v>36862.11754043648</v>
      </c>
      <c r="H73">
        <v>0.3663342087641066</v>
      </c>
      <c r="I73">
        <v>0.157670661468172</v>
      </c>
      <c r="J73">
        <v>14.13104694305365</v>
      </c>
      <c r="K73">
        <v>3.151241883735947</v>
      </c>
      <c r="L73">
        <v>998.1283006774964</v>
      </c>
      <c r="M73">
        <v>475.4946358809328</v>
      </c>
      <c r="N73">
        <v>1077.560762916319</v>
      </c>
    </row>
    <row r="74" spans="1:14">
      <c r="A74">
        <v>72</v>
      </c>
      <c r="B74">
        <v>21.2316762294579</v>
      </c>
      <c r="C74">
        <v>537.9544112345029</v>
      </c>
      <c r="D74">
        <v>0.4525589031559557</v>
      </c>
      <c r="E74">
        <v>76.46026860239959</v>
      </c>
      <c r="F74">
        <v>65.27186667352636</v>
      </c>
      <c r="G74">
        <v>36862.11754043648</v>
      </c>
      <c r="H74">
        <v>0.366587066759197</v>
      </c>
      <c r="I74">
        <v>0.1577708565236194</v>
      </c>
      <c r="J74">
        <v>14.23183874863821</v>
      </c>
      <c r="K74">
        <v>3.151241883735947</v>
      </c>
      <c r="L74">
        <v>998.1283006774964</v>
      </c>
      <c r="M74">
        <v>475.1779664729162</v>
      </c>
      <c r="N74">
        <v>1060.553946649941</v>
      </c>
    </row>
    <row r="75" spans="1:14">
      <c r="A75">
        <v>73</v>
      </c>
      <c r="B75">
        <v>21.45907199585644</v>
      </c>
      <c r="C75">
        <v>545.6618305947106</v>
      </c>
      <c r="D75">
        <v>0.4520603142292557</v>
      </c>
      <c r="E75">
        <v>77.25532980111073</v>
      </c>
      <c r="F75">
        <v>64.34990801585714</v>
      </c>
      <c r="G75">
        <v>36862.11754043648</v>
      </c>
      <c r="H75">
        <v>0.3666371971161601</v>
      </c>
      <c r="I75">
        <v>0.1579473217402521</v>
      </c>
      <c r="J75">
        <v>14.28223885889552</v>
      </c>
      <c r="K75">
        <v>3.151241883735947</v>
      </c>
      <c r="L75">
        <v>998.1283006774964</v>
      </c>
      <c r="M75">
        <v>474.9103919485441</v>
      </c>
      <c r="N75">
        <v>1051.503854980215</v>
      </c>
    </row>
    <row r="76" spans="1:14">
      <c r="A76">
        <v>74</v>
      </c>
      <c r="B76">
        <v>21.88101986903292</v>
      </c>
      <c r="C76">
        <v>555.9376122258279</v>
      </c>
      <c r="D76">
        <v>0.4521780997389865</v>
      </c>
      <c r="E76">
        <v>78.23330803871778</v>
      </c>
      <c r="F76">
        <v>63.16048390025183</v>
      </c>
      <c r="G76">
        <v>36862.11754043648</v>
      </c>
      <c r="H76">
        <v>0.3668299851808071</v>
      </c>
      <c r="I76">
        <v>0.158106521350863</v>
      </c>
      <c r="J76">
        <v>14.37380255680306</v>
      </c>
      <c r="K76">
        <v>3.151241883735947</v>
      </c>
      <c r="L76">
        <v>998.1283006774964</v>
      </c>
      <c r="M76">
        <v>474.5614491296554</v>
      </c>
      <c r="N76">
        <v>1036.197515479399</v>
      </c>
    </row>
    <row r="77" spans="1:14">
      <c r="A77">
        <v>75</v>
      </c>
      <c r="B77">
        <v>22.24034212972447</v>
      </c>
      <c r="C77">
        <v>566.3877268473152</v>
      </c>
      <c r="D77">
        <v>0.4518607723969811</v>
      </c>
      <c r="E77">
        <v>79.27503976160042</v>
      </c>
      <c r="F77">
        <v>61.99514386016975</v>
      </c>
      <c r="G77">
        <v>36862.11754043648</v>
      </c>
      <c r="H77">
        <v>0.3669531593129705</v>
      </c>
      <c r="I77">
        <v>0.1583028219529714</v>
      </c>
      <c r="J77">
        <v>14.44986340699423</v>
      </c>
      <c r="K77">
        <v>3.151241883735947</v>
      </c>
      <c r="L77">
        <v>998.1283006774964</v>
      </c>
      <c r="M77">
        <v>474.2156818135319</v>
      </c>
      <c r="N77">
        <v>1023.229002292612</v>
      </c>
    </row>
    <row r="78" spans="1:14">
      <c r="A78">
        <v>76</v>
      </c>
      <c r="B78">
        <v>22.61898816024833</v>
      </c>
      <c r="C78">
        <v>575.9749726182773</v>
      </c>
      <c r="D78">
        <v>0.4518734050604757</v>
      </c>
      <c r="E78">
        <v>80.19658186188447</v>
      </c>
      <c r="F78">
        <v>60.96321936856949</v>
      </c>
      <c r="G78">
        <v>36862.11754043648</v>
      </c>
      <c r="H78">
        <v>0.3671166004525745</v>
      </c>
      <c r="I78">
        <v>0.1584663656308803</v>
      </c>
      <c r="J78">
        <v>14.52840239203427</v>
      </c>
      <c r="K78">
        <v>3.151241883735947</v>
      </c>
      <c r="L78">
        <v>998.1283006774964</v>
      </c>
      <c r="M78">
        <v>473.8837088008705</v>
      </c>
      <c r="N78">
        <v>1010.218612849025</v>
      </c>
    </row>
    <row r="79" spans="1:14">
      <c r="A79">
        <v>77</v>
      </c>
      <c r="B79">
        <v>23.02593891528328</v>
      </c>
      <c r="C79">
        <v>584.7820248935013</v>
      </c>
      <c r="D79">
        <v>0.4522180714807993</v>
      </c>
      <c r="E79">
        <v>81.00398082098069</v>
      </c>
      <c r="F79">
        <v>60.04508878830291</v>
      </c>
      <c r="G79">
        <v>36862.11754043647</v>
      </c>
      <c r="H79">
        <v>0.3673240422074466</v>
      </c>
      <c r="I79">
        <v>0.1586046154909929</v>
      </c>
      <c r="J79">
        <v>14.61083556556454</v>
      </c>
      <c r="K79">
        <v>3.151241883735947</v>
      </c>
      <c r="L79">
        <v>998.1283006774964</v>
      </c>
      <c r="M79">
        <v>473.5529469235842</v>
      </c>
      <c r="N79">
        <v>996.959551860047</v>
      </c>
    </row>
    <row r="80" spans="1:14">
      <c r="A80">
        <v>78</v>
      </c>
      <c r="B80">
        <v>23.46106952200465</v>
      </c>
      <c r="C80">
        <v>594.9572968252307</v>
      </c>
      <c r="D80">
        <v>0.4524274160833043</v>
      </c>
      <c r="E80">
        <v>81.95892577806869</v>
      </c>
      <c r="F80">
        <v>59.01816616739203</v>
      </c>
      <c r="G80">
        <v>36862.11754043649</v>
      </c>
      <c r="H80">
        <v>0.3675326208851566</v>
      </c>
      <c r="I80">
        <v>0.1587495666858879</v>
      </c>
      <c r="J80">
        <v>14.69754492982424</v>
      </c>
      <c r="K80">
        <v>3.151241883735947</v>
      </c>
      <c r="L80">
        <v>998.1283006774964</v>
      </c>
      <c r="M80">
        <v>473.2131706213819</v>
      </c>
      <c r="N80">
        <v>983.3028945965652</v>
      </c>
    </row>
    <row r="81" spans="1:14">
      <c r="A81">
        <v>79</v>
      </c>
      <c r="B81">
        <v>23.79228723403743</v>
      </c>
      <c r="C81">
        <v>605.6148513529129</v>
      </c>
      <c r="D81">
        <v>0.4519189129763988</v>
      </c>
      <c r="E81">
        <v>83.04248767994622</v>
      </c>
      <c r="F81">
        <v>57.97956990006526</v>
      </c>
      <c r="G81">
        <v>36862.11754043648</v>
      </c>
      <c r="H81">
        <v>0.367622017389678</v>
      </c>
      <c r="I81">
        <v>0.1589679120770793</v>
      </c>
      <c r="J81">
        <v>14.76098690824555</v>
      </c>
      <c r="K81">
        <v>3.151241883735947</v>
      </c>
      <c r="L81">
        <v>998.1283006774964</v>
      </c>
      <c r="M81">
        <v>472.8659735445596</v>
      </c>
      <c r="N81">
        <v>972.6447649588998</v>
      </c>
    </row>
    <row r="82" spans="1:14">
      <c r="A82">
        <v>80</v>
      </c>
      <c r="B82">
        <v>24.12644901092536</v>
      </c>
      <c r="C82">
        <v>612.0900086977379</v>
      </c>
      <c r="D82">
        <v>0.4523790076137768</v>
      </c>
      <c r="E82">
        <v>83.61036793029828</v>
      </c>
      <c r="F82">
        <v>57.36621756208651</v>
      </c>
      <c r="G82">
        <v>36862.11754043648</v>
      </c>
      <c r="H82">
        <v>0.3678143101751375</v>
      </c>
      <c r="I82">
        <v>0.1590346737249116</v>
      </c>
      <c r="J82">
        <v>14.8258901210871</v>
      </c>
      <c r="K82">
        <v>3.151241883735947</v>
      </c>
      <c r="L82">
        <v>998.1283006774964</v>
      </c>
      <c r="M82">
        <v>472.6398837031264</v>
      </c>
      <c r="N82">
        <v>963.0047610472353</v>
      </c>
    </row>
    <row r="83" spans="1:14">
      <c r="A83">
        <v>81</v>
      </c>
      <c r="B83">
        <v>24.52790971045144</v>
      </c>
      <c r="C83">
        <v>622.5814773190843</v>
      </c>
      <c r="D83">
        <v>0.452306586714251</v>
      </c>
      <c r="E83">
        <v>84.62572955553146</v>
      </c>
      <c r="F83">
        <v>56.39950735080679</v>
      </c>
      <c r="G83">
        <v>36862.11754043648</v>
      </c>
      <c r="H83">
        <v>0.3679783344912738</v>
      </c>
      <c r="I83">
        <v>0.1592210282242142</v>
      </c>
      <c r="J83">
        <v>14.90067984351263</v>
      </c>
      <c r="K83">
        <v>3.151241883735947</v>
      </c>
      <c r="L83">
        <v>998.1283006774964</v>
      </c>
      <c r="M83">
        <v>472.280658276412</v>
      </c>
      <c r="N83">
        <v>951.1849634801437</v>
      </c>
    </row>
    <row r="84" spans="1:14">
      <c r="A84">
        <v>82</v>
      </c>
      <c r="B84">
        <v>24.96374451370426</v>
      </c>
      <c r="C84">
        <v>632.172382222004</v>
      </c>
      <c r="D84">
        <v>0.4526211994613567</v>
      </c>
      <c r="E84">
        <v>85.50742801502548</v>
      </c>
      <c r="F84">
        <v>55.54385100328994</v>
      </c>
      <c r="G84">
        <v>36862.11754043647</v>
      </c>
      <c r="H84">
        <v>0.3681990812306059</v>
      </c>
      <c r="I84">
        <v>0.1593544712127952</v>
      </c>
      <c r="J84">
        <v>14.98128237649879</v>
      </c>
      <c r="K84">
        <v>3.151241883735947</v>
      </c>
      <c r="L84">
        <v>998.1283006774964</v>
      </c>
      <c r="M84">
        <v>471.9488086598105</v>
      </c>
      <c r="N84">
        <v>939.1503501822326</v>
      </c>
    </row>
    <row r="85" spans="1:14">
      <c r="A85">
        <v>83</v>
      </c>
      <c r="B85">
        <v>25.35346738124405</v>
      </c>
      <c r="C85">
        <v>641.8566217795467</v>
      </c>
      <c r="D85">
        <v>0.4526620900729124</v>
      </c>
      <c r="E85">
        <v>86.4310238217258</v>
      </c>
      <c r="F85">
        <v>54.70581344036353</v>
      </c>
      <c r="G85">
        <v>36862.11754043648</v>
      </c>
      <c r="H85">
        <v>0.3683708339761868</v>
      </c>
      <c r="I85">
        <v>0.1595083342097568</v>
      </c>
      <c r="J85">
        <v>15.05118326236999</v>
      </c>
      <c r="K85">
        <v>3.151241883735947</v>
      </c>
      <c r="L85">
        <v>998.1283006774964</v>
      </c>
      <c r="M85">
        <v>471.6268100779303</v>
      </c>
      <c r="N85">
        <v>928.5685193623356</v>
      </c>
    </row>
    <row r="86" spans="1:14">
      <c r="A86">
        <v>84</v>
      </c>
      <c r="B86">
        <v>25.68953897495129</v>
      </c>
      <c r="C86">
        <v>651.6959079051444</v>
      </c>
      <c r="D86">
        <v>0.4524009772504416</v>
      </c>
      <c r="E86">
        <v>87.40733135230576</v>
      </c>
      <c r="F86">
        <v>53.87986663811407</v>
      </c>
      <c r="G86">
        <v>36862.11754043648</v>
      </c>
      <c r="H86">
        <v>0.3684876617054671</v>
      </c>
      <c r="I86">
        <v>0.1596822751415967</v>
      </c>
      <c r="J86">
        <v>15.10969239467757</v>
      </c>
      <c r="K86">
        <v>3.151241883735947</v>
      </c>
      <c r="L86">
        <v>998.1283006774964</v>
      </c>
      <c r="M86">
        <v>471.319450773216</v>
      </c>
      <c r="N86">
        <v>919.4730491029667</v>
      </c>
    </row>
    <row r="87" spans="1:14">
      <c r="A87">
        <v>85</v>
      </c>
      <c r="B87">
        <v>26.08322680854902</v>
      </c>
      <c r="C87">
        <v>662.3987915190015</v>
      </c>
      <c r="D87">
        <v>0.4522469403341927</v>
      </c>
      <c r="E87">
        <v>88.45147922676983</v>
      </c>
      <c r="F87">
        <v>53.00928844693793</v>
      </c>
      <c r="G87">
        <v>36862.11754043648</v>
      </c>
      <c r="H87">
        <v>0.368638331766815</v>
      </c>
      <c r="I87">
        <v>0.1598815234086087</v>
      </c>
      <c r="J87">
        <v>15.17686784651311</v>
      </c>
      <c r="K87">
        <v>3.151241883735947</v>
      </c>
      <c r="L87">
        <v>998.1283006774964</v>
      </c>
      <c r="M87">
        <v>470.9558305088651</v>
      </c>
      <c r="N87">
        <v>909.1249391966256</v>
      </c>
    </row>
    <row r="88" spans="1:14">
      <c r="A88">
        <v>86</v>
      </c>
      <c r="B88">
        <v>26.53800460593565</v>
      </c>
      <c r="C88">
        <v>671.5324262814929</v>
      </c>
      <c r="D88">
        <v>0.4527325906866179</v>
      </c>
      <c r="E88">
        <v>89.26347608578592</v>
      </c>
      <c r="F88">
        <v>52.28829946599639</v>
      </c>
      <c r="G88">
        <v>36862.11754043648</v>
      </c>
      <c r="H88">
        <v>0.36888823250645</v>
      </c>
      <c r="I88">
        <v>0.1599883586326483</v>
      </c>
      <c r="J88">
        <v>15.25561212460928</v>
      </c>
      <c r="K88">
        <v>3.151241883735947</v>
      </c>
      <c r="L88">
        <v>998.1283006774964</v>
      </c>
      <c r="M88">
        <v>470.638757394</v>
      </c>
      <c r="N88">
        <v>898.1560972836443</v>
      </c>
    </row>
    <row r="89" spans="1:14">
      <c r="A89">
        <v>87</v>
      </c>
      <c r="B89">
        <v>26.77669996222986</v>
      </c>
      <c r="C89">
        <v>679.3908546862882</v>
      </c>
      <c r="D89">
        <v>0.4523626001537207</v>
      </c>
      <c r="E89">
        <v>90.06302722772234</v>
      </c>
      <c r="F89">
        <v>51.68348729502337</v>
      </c>
      <c r="G89">
        <v>36862.11754043648</v>
      </c>
      <c r="H89">
        <v>0.3689471138443504</v>
      </c>
      <c r="I89">
        <v>0.1601589773613009</v>
      </c>
      <c r="J89">
        <v>15.29337556707902</v>
      </c>
      <c r="K89">
        <v>3.151241883735947</v>
      </c>
      <c r="L89">
        <v>998.1283006774964</v>
      </c>
      <c r="M89">
        <v>470.3790923256843</v>
      </c>
      <c r="N89">
        <v>891.9777746087182</v>
      </c>
    </row>
    <row r="90" spans="1:14">
      <c r="A90">
        <v>88</v>
      </c>
      <c r="B90">
        <v>27.20312413282981</v>
      </c>
      <c r="C90">
        <v>689.6004104681892</v>
      </c>
      <c r="D90">
        <v>0.4524872796666398</v>
      </c>
      <c r="E90">
        <v>91.02349193764249</v>
      </c>
      <c r="F90">
        <v>50.91831163890179</v>
      </c>
      <c r="G90">
        <v>36862.11754043648</v>
      </c>
      <c r="H90">
        <v>0.369144531329452</v>
      </c>
      <c r="I90">
        <v>0.1603124800571837</v>
      </c>
      <c r="J90">
        <v>15.36362966001577</v>
      </c>
      <c r="K90">
        <v>3.151241883735947</v>
      </c>
      <c r="L90">
        <v>998.1283006774964</v>
      </c>
      <c r="M90">
        <v>470.041489556088</v>
      </c>
      <c r="N90">
        <v>881.9577467681509</v>
      </c>
    </row>
    <row r="91" spans="1:14">
      <c r="A91">
        <v>89</v>
      </c>
      <c r="B91">
        <v>27.57357508702247</v>
      </c>
      <c r="C91">
        <v>700.1692175672109</v>
      </c>
      <c r="D91">
        <v>0.4522618002240786</v>
      </c>
      <c r="E91">
        <v>92.06436949385053</v>
      </c>
      <c r="F91">
        <v>50.14971770472506</v>
      </c>
      <c r="G91">
        <v>36862.11754043648</v>
      </c>
      <c r="H91">
        <v>0.3692763247995624</v>
      </c>
      <c r="I91">
        <v>0.1605056574541742</v>
      </c>
      <c r="J91">
        <v>15.4217274007099</v>
      </c>
      <c r="K91">
        <v>3.151241883735947</v>
      </c>
      <c r="L91">
        <v>998.1283006774964</v>
      </c>
      <c r="M91">
        <v>469.7015615550569</v>
      </c>
      <c r="N91">
        <v>873.1941589572277</v>
      </c>
    </row>
    <row r="92" spans="1:14">
      <c r="A92">
        <v>90</v>
      </c>
      <c r="B92">
        <v>27.95899859453135</v>
      </c>
      <c r="C92">
        <v>709.9343905406988</v>
      </c>
      <c r="D92">
        <v>0.4522645480878917</v>
      </c>
      <c r="E92">
        <v>92.99686017483322</v>
      </c>
      <c r="F92">
        <v>49.45990654121001</v>
      </c>
      <c r="G92">
        <v>36862.11754043648</v>
      </c>
      <c r="H92">
        <v>0.3694412816418208</v>
      </c>
      <c r="I92">
        <v>0.1606702839935054</v>
      </c>
      <c r="J92">
        <v>15.48231709035164</v>
      </c>
      <c r="K92">
        <v>3.151241883735947</v>
      </c>
      <c r="L92">
        <v>998.1283006774964</v>
      </c>
      <c r="M92">
        <v>469.3744163682849</v>
      </c>
      <c r="N92">
        <v>864.4860130785116</v>
      </c>
    </row>
    <row r="93" spans="1:14">
      <c r="A93">
        <v>91</v>
      </c>
      <c r="B93">
        <v>28.36750929756726</v>
      </c>
      <c r="C93">
        <v>718.7404481177418</v>
      </c>
      <c r="D93">
        <v>0.4525435015029429</v>
      </c>
      <c r="E93">
        <v>93.79849169503055</v>
      </c>
      <c r="F93">
        <v>48.85392035259675</v>
      </c>
      <c r="G93">
        <v>36862.11754043648</v>
      </c>
      <c r="H93">
        <v>0.3696481187404975</v>
      </c>
      <c r="I93">
        <v>0.1608029893349406</v>
      </c>
      <c r="J93">
        <v>15.54662821755791</v>
      </c>
      <c r="K93">
        <v>3.151241883735947</v>
      </c>
      <c r="L93">
        <v>998.1283006774964</v>
      </c>
      <c r="M93">
        <v>469.0578632236272</v>
      </c>
      <c r="N93">
        <v>855.7163148348492</v>
      </c>
    </row>
    <row r="94" spans="1:14">
      <c r="A94">
        <v>92</v>
      </c>
      <c r="B94">
        <v>28.80893279497267</v>
      </c>
      <c r="C94">
        <v>728.8512072296128</v>
      </c>
      <c r="D94">
        <v>0.452747858302339</v>
      </c>
      <c r="E94">
        <v>94.73556167243939</v>
      </c>
      <c r="F94">
        <v>48.1762097095244</v>
      </c>
      <c r="G94">
        <v>36862.11754043648</v>
      </c>
      <c r="H94">
        <v>0.3698624473605971</v>
      </c>
      <c r="I94">
        <v>0.1609433483366355</v>
      </c>
      <c r="J94">
        <v>15.61467978294619</v>
      </c>
      <c r="K94">
        <v>3.151241883735947</v>
      </c>
      <c r="L94">
        <v>998.1283006774964</v>
      </c>
      <c r="M94">
        <v>468.7267285883736</v>
      </c>
      <c r="N94">
        <v>846.5332556701386</v>
      </c>
    </row>
    <row r="95" spans="1:14">
      <c r="A95">
        <v>93</v>
      </c>
      <c r="B95">
        <v>29.15546649033608</v>
      </c>
      <c r="C95">
        <v>739.6469801435931</v>
      </c>
      <c r="D95">
        <v>0.4523799143102918</v>
      </c>
      <c r="E95">
        <v>95.81712103825244</v>
      </c>
      <c r="F95">
        <v>47.47303720447429</v>
      </c>
      <c r="G95">
        <v>36862.11754043648</v>
      </c>
      <c r="H95">
        <v>0.369965142081982</v>
      </c>
      <c r="I95">
        <v>0.1611561279883792</v>
      </c>
      <c r="J95">
        <v>15.66382660967326</v>
      </c>
      <c r="K95">
        <v>3.151241883735947</v>
      </c>
      <c r="L95">
        <v>998.1283006774964</v>
      </c>
      <c r="M95">
        <v>468.3854023994569</v>
      </c>
      <c r="N95">
        <v>839.0269678763569</v>
      </c>
    </row>
    <row r="96" spans="1:14">
      <c r="A96">
        <v>94</v>
      </c>
      <c r="B96">
        <v>29.45397126863822</v>
      </c>
      <c r="C96">
        <v>748.5730596806466</v>
      </c>
      <c r="D96">
        <v>0.4521084540432054</v>
      </c>
      <c r="E96">
        <v>96.70527680442422</v>
      </c>
      <c r="F96">
        <v>46.90696272387061</v>
      </c>
      <c r="G96">
        <v>36862.11754043648</v>
      </c>
      <c r="H96">
        <v>0.3700552465591742</v>
      </c>
      <c r="I96">
        <v>0.1613520939668092</v>
      </c>
      <c r="J96">
        <v>15.70513318842901</v>
      </c>
      <c r="K96">
        <v>3.151241883735947</v>
      </c>
      <c r="L96">
        <v>998.1283006774964</v>
      </c>
      <c r="M96">
        <v>468.0749250605375</v>
      </c>
      <c r="N96">
        <v>832.8276764863497</v>
      </c>
    </row>
    <row r="97" spans="1:14">
      <c r="A97">
        <v>95</v>
      </c>
      <c r="B97">
        <v>29.87464054045527</v>
      </c>
      <c r="C97">
        <v>758.4299305514</v>
      </c>
      <c r="D97">
        <v>0.4522658550289902</v>
      </c>
      <c r="E97">
        <v>97.62302016420736</v>
      </c>
      <c r="F97">
        <v>46.29734032385232</v>
      </c>
      <c r="G97">
        <v>36862.11754043648</v>
      </c>
      <c r="H97">
        <v>0.3702553322710436</v>
      </c>
      <c r="I97">
        <v>0.1614930514269635</v>
      </c>
      <c r="J97">
        <v>15.76681105457646</v>
      </c>
      <c r="K97">
        <v>3.151241883735947</v>
      </c>
      <c r="L97">
        <v>998.1283006774964</v>
      </c>
      <c r="M97">
        <v>467.7548101483791</v>
      </c>
      <c r="N97">
        <v>824.56744530244</v>
      </c>
    </row>
    <row r="98" spans="1:14">
      <c r="A98">
        <v>96</v>
      </c>
      <c r="B98">
        <v>30.31312124812209</v>
      </c>
      <c r="C98">
        <v>768.1055532437633</v>
      </c>
      <c r="D98">
        <v>0.4525187608962324</v>
      </c>
      <c r="E98">
        <v>98.50757933551243</v>
      </c>
      <c r="F98">
        <v>45.71414496125954</v>
      </c>
      <c r="G98">
        <v>36862.11754043648</v>
      </c>
      <c r="H98">
        <v>0.3704746587722272</v>
      </c>
      <c r="I98">
        <v>0.1616305099220158</v>
      </c>
      <c r="J98">
        <v>15.83047145300974</v>
      </c>
      <c r="K98">
        <v>3.151241883735947</v>
      </c>
      <c r="L98">
        <v>998.1283006774964</v>
      </c>
      <c r="M98">
        <v>467.4257228120632</v>
      </c>
      <c r="N98">
        <v>816.3288136866123</v>
      </c>
    </row>
    <row r="99" spans="1:14">
      <c r="A99">
        <v>97</v>
      </c>
      <c r="B99">
        <v>30.71000366727861</v>
      </c>
      <c r="C99">
        <v>777.8464072403362</v>
      </c>
      <c r="D99">
        <v>0.4525754339887965</v>
      </c>
      <c r="E99">
        <v>99.42703961859348</v>
      </c>
      <c r="F99">
        <v>45.14167357423387</v>
      </c>
      <c r="G99">
        <v>36862.11754043648</v>
      </c>
      <c r="H99">
        <v>0.3706512488010985</v>
      </c>
      <c r="I99">
        <v>0.1617817759415353</v>
      </c>
      <c r="J99">
        <v>15.88579759879351</v>
      </c>
      <c r="K99">
        <v>3.151241883735947</v>
      </c>
      <c r="L99">
        <v>998.1283006774964</v>
      </c>
      <c r="M99">
        <v>467.1105348041542</v>
      </c>
      <c r="N99">
        <v>808.9466167765636</v>
      </c>
    </row>
    <row r="100" spans="1:14">
      <c r="A100">
        <v>98</v>
      </c>
      <c r="B100">
        <v>31.04846215975298</v>
      </c>
      <c r="C100">
        <v>787.6959962999607</v>
      </c>
      <c r="D100">
        <v>0.4523727666893063</v>
      </c>
      <c r="E100">
        <v>100.3960224786211</v>
      </c>
      <c r="F100">
        <v>44.57720842999237</v>
      </c>
      <c r="G100">
        <v>36862.11754043648</v>
      </c>
      <c r="H100">
        <v>0.3707703477670465</v>
      </c>
      <c r="I100">
        <v>0.1619501025647576</v>
      </c>
      <c r="J100">
        <v>15.93052703956051</v>
      </c>
      <c r="K100">
        <v>3.151241883735947</v>
      </c>
      <c r="L100">
        <v>998.1283006774964</v>
      </c>
      <c r="M100">
        <v>466.8157761021145</v>
      </c>
      <c r="N100">
        <v>802.6080672974057</v>
      </c>
    </row>
    <row r="101" spans="1:14">
      <c r="A101">
        <v>99</v>
      </c>
      <c r="B101">
        <v>31.43981902169667</v>
      </c>
      <c r="C101">
        <v>798.4504740241919</v>
      </c>
      <c r="D101">
        <v>0.4522293238279719</v>
      </c>
      <c r="E101">
        <v>101.4406677276669</v>
      </c>
      <c r="F101">
        <v>43.97678973069276</v>
      </c>
      <c r="G101">
        <v>36862.11754043648</v>
      </c>
      <c r="H101">
        <v>0.3709171914525739</v>
      </c>
      <c r="I101">
        <v>0.1621445323910399</v>
      </c>
      <c r="J101">
        <v>15.98172366328748</v>
      </c>
      <c r="K101">
        <v>3.151241883735947</v>
      </c>
      <c r="L101">
        <v>998.1283006774964</v>
      </c>
      <c r="M101">
        <v>466.4692799042984</v>
      </c>
      <c r="N101">
        <v>795.4441978538666</v>
      </c>
    </row>
    <row r="102" spans="1:14">
      <c r="A102">
        <v>100</v>
      </c>
      <c r="B102">
        <v>31.89457051563327</v>
      </c>
      <c r="C102">
        <v>807.6355232383232</v>
      </c>
      <c r="D102">
        <v>0.4526177498636054</v>
      </c>
      <c r="E102">
        <v>102.2540527462749</v>
      </c>
      <c r="F102">
        <v>43.47665202459445</v>
      </c>
      <c r="G102">
        <v>36862.11754043648</v>
      </c>
      <c r="H102">
        <v>0.3711627266569987</v>
      </c>
      <c r="I102">
        <v>0.1622603111881836</v>
      </c>
      <c r="J102">
        <v>16.04477182482098</v>
      </c>
      <c r="K102">
        <v>3.151241883735947</v>
      </c>
      <c r="L102">
        <v>998.1283006774964</v>
      </c>
      <c r="M102">
        <v>466.1502400975938</v>
      </c>
      <c r="N102">
        <v>787.8458367948086</v>
      </c>
    </row>
    <row r="103" spans="1:14">
      <c r="A103">
        <v>101</v>
      </c>
      <c r="B103">
        <v>32.2717521687802</v>
      </c>
      <c r="C103">
        <v>815.3345382790509</v>
      </c>
      <c r="D103">
        <v>0.4529408861088828</v>
      </c>
      <c r="E103">
        <v>102.9372051394239</v>
      </c>
      <c r="F103">
        <v>43.06611207793114</v>
      </c>
      <c r="G103">
        <v>36862.11754043649</v>
      </c>
      <c r="H103">
        <v>0.3713696760869128</v>
      </c>
      <c r="I103">
        <v>0.1623330892935473</v>
      </c>
      <c r="J103">
        <v>16.09665871541068</v>
      </c>
      <c r="K103">
        <v>3.151241883735947</v>
      </c>
      <c r="L103">
        <v>998.1283006774964</v>
      </c>
      <c r="M103">
        <v>465.9123595821159</v>
      </c>
      <c r="N103">
        <v>781.6832305840566</v>
      </c>
    </row>
    <row r="104" spans="1:14">
      <c r="A104">
        <v>102</v>
      </c>
      <c r="B104">
        <v>32.6751366938096</v>
      </c>
      <c r="C104">
        <v>825.7174606160127</v>
      </c>
      <c r="D104">
        <v>0.4529060928407516</v>
      </c>
      <c r="E104">
        <v>103.9278840627429</v>
      </c>
      <c r="F104">
        <v>42.5245804785794</v>
      </c>
      <c r="G104">
        <v>36862.11754043649</v>
      </c>
      <c r="H104">
        <v>0.3715367285475626</v>
      </c>
      <c r="I104">
        <v>0.1625094978996863</v>
      </c>
      <c r="J104">
        <v>16.14769041654615</v>
      </c>
      <c r="K104">
        <v>3.151241883735947</v>
      </c>
      <c r="L104">
        <v>998.1283006774964</v>
      </c>
      <c r="M104">
        <v>465.5751694440351</v>
      </c>
      <c r="N104">
        <v>774.9727936851865</v>
      </c>
    </row>
    <row r="105" spans="1:14">
      <c r="A105">
        <v>103</v>
      </c>
      <c r="B105">
        <v>33.05856189862826</v>
      </c>
      <c r="C105">
        <v>836.2740181668678</v>
      </c>
      <c r="D105">
        <v>0.4527717739244252</v>
      </c>
      <c r="E105">
        <v>104.9511772011503</v>
      </c>
      <c r="F105">
        <v>41.98777893817986</v>
      </c>
      <c r="G105">
        <v>36862.11754043649</v>
      </c>
      <c r="H105">
        <v>0.3716821149657609</v>
      </c>
      <c r="I105">
        <v>0.1626924342818347</v>
      </c>
      <c r="J105">
        <v>16.19456279465762</v>
      </c>
      <c r="K105">
        <v>3.151241883735947</v>
      </c>
      <c r="L105">
        <v>998.1283006774964</v>
      </c>
      <c r="M105">
        <v>465.2459576232233</v>
      </c>
      <c r="N105">
        <v>768.6236541806336</v>
      </c>
    </row>
    <row r="106" spans="1:14">
      <c r="A106">
        <v>104</v>
      </c>
      <c r="B106">
        <v>33.45163779220287</v>
      </c>
      <c r="C106">
        <v>846.005063630176</v>
      </c>
      <c r="D106">
        <v>0.4528048607895871</v>
      </c>
      <c r="E106">
        <v>105.868469731816</v>
      </c>
      <c r="F106">
        <v>41.50482085280204</v>
      </c>
      <c r="G106">
        <v>36862.11754043648</v>
      </c>
      <c r="H106">
        <v>0.3718545293092153</v>
      </c>
      <c r="I106">
        <v>0.1628490871236247</v>
      </c>
      <c r="J106">
        <v>16.24342188183671</v>
      </c>
      <c r="K106">
        <v>3.151241883735947</v>
      </c>
      <c r="L106">
        <v>998.1283006774964</v>
      </c>
      <c r="M106">
        <v>464.9303940908102</v>
      </c>
      <c r="N106">
        <v>762.4012246835886</v>
      </c>
    </row>
    <row r="107" spans="1:14">
      <c r="A107">
        <v>105</v>
      </c>
      <c r="B107">
        <v>33.86219422089275</v>
      </c>
      <c r="C107">
        <v>854.533628189592</v>
      </c>
      <c r="D107">
        <v>0.4530798098797556</v>
      </c>
      <c r="E107">
        <v>106.6313666948609</v>
      </c>
      <c r="F107">
        <v>41.09058724923977</v>
      </c>
      <c r="G107">
        <v>36862.11754043648</v>
      </c>
      <c r="H107">
        <v>0.3720668517474705</v>
      </c>
      <c r="I107">
        <v>0.16296787052622</v>
      </c>
      <c r="J107">
        <v>16.29567229109852</v>
      </c>
      <c r="K107">
        <v>3.151241883735947</v>
      </c>
      <c r="L107">
        <v>998.1283006774964</v>
      </c>
      <c r="M107">
        <v>464.6334049710602</v>
      </c>
      <c r="N107">
        <v>756.2539366422952</v>
      </c>
    </row>
    <row r="108" spans="1:14">
      <c r="A108">
        <v>106</v>
      </c>
      <c r="B108">
        <v>34.313584302922</v>
      </c>
      <c r="C108">
        <v>864.3483098117581</v>
      </c>
      <c r="D108">
        <v>0.4533264621916825</v>
      </c>
      <c r="E108">
        <v>107.521389693274</v>
      </c>
      <c r="F108">
        <v>40.62400331896407</v>
      </c>
      <c r="G108">
        <v>36862.11754043649</v>
      </c>
      <c r="H108">
        <v>0.3722951656184967</v>
      </c>
      <c r="I108">
        <v>0.1630917055678792</v>
      </c>
      <c r="J108">
        <v>16.35197411764861</v>
      </c>
      <c r="K108">
        <v>3.151241883735947</v>
      </c>
      <c r="L108">
        <v>998.1283006774964</v>
      </c>
      <c r="M108">
        <v>464.3192504010807</v>
      </c>
      <c r="N108">
        <v>749.6860867796005</v>
      </c>
    </row>
    <row r="109" spans="1:14">
      <c r="A109">
        <v>107</v>
      </c>
      <c r="B109">
        <v>34.67607738355813</v>
      </c>
      <c r="C109">
        <v>875.1074966918388</v>
      </c>
      <c r="D109">
        <v>0.4530839641668816</v>
      </c>
      <c r="E109">
        <v>108.5797466282164</v>
      </c>
      <c r="F109">
        <v>40.12454325813949</v>
      </c>
      <c r="G109">
        <v>36862.11754043648</v>
      </c>
      <c r="H109">
        <v>0.3724159228829567</v>
      </c>
      <c r="I109">
        <v>0.1632921938790372</v>
      </c>
      <c r="J109">
        <v>16.39226311296714</v>
      </c>
      <c r="K109">
        <v>3.151241883735947</v>
      </c>
      <c r="L109">
        <v>998.1283006774964</v>
      </c>
      <c r="M109">
        <v>463.9880863174601</v>
      </c>
      <c r="N109">
        <v>744.0870889257358</v>
      </c>
    </row>
    <row r="110" spans="1:14">
      <c r="A110">
        <v>108</v>
      </c>
      <c r="B110">
        <v>34.98628657739513</v>
      </c>
      <c r="C110">
        <v>884.2950159820919</v>
      </c>
      <c r="D110">
        <v>0.4528667308700043</v>
      </c>
      <c r="E110">
        <v>109.4842109050759</v>
      </c>
      <c r="F110">
        <v>39.70766313495194</v>
      </c>
      <c r="G110">
        <v>36862.11754043648</v>
      </c>
      <c r="H110">
        <v>0.3725149395496382</v>
      </c>
      <c r="I110">
        <v>0.1634781053719692</v>
      </c>
      <c r="J110">
        <v>16.42578447236204</v>
      </c>
      <c r="K110">
        <v>3.151241883735947</v>
      </c>
      <c r="L110">
        <v>998.1283006774964</v>
      </c>
      <c r="M110">
        <v>463.6907820738897</v>
      </c>
      <c r="N110">
        <v>739.390711722001</v>
      </c>
    </row>
    <row r="111" spans="1:14">
      <c r="A111">
        <v>109</v>
      </c>
      <c r="B111">
        <v>35.40893582967227</v>
      </c>
      <c r="C111">
        <v>894.1349410967061</v>
      </c>
      <c r="D111">
        <v>0.452994323719886</v>
      </c>
      <c r="E111">
        <v>110.393812501953</v>
      </c>
      <c r="F111">
        <v>39.27068163052151</v>
      </c>
      <c r="G111">
        <v>36862.11754043648</v>
      </c>
      <c r="H111">
        <v>0.3727140487576903</v>
      </c>
      <c r="I111">
        <v>0.1636205715189474</v>
      </c>
      <c r="J111">
        <v>16.475415878776</v>
      </c>
      <c r="K111">
        <v>3.151241883735947</v>
      </c>
      <c r="L111">
        <v>998.1283006774964</v>
      </c>
      <c r="M111">
        <v>463.3759688534979</v>
      </c>
      <c r="N111">
        <v>733.4822235486366</v>
      </c>
    </row>
    <row r="112" spans="1:14">
      <c r="A112">
        <v>110</v>
      </c>
      <c r="B112">
        <v>35.85154939499271</v>
      </c>
      <c r="C112">
        <v>903.7221159629654</v>
      </c>
      <c r="D112">
        <v>0.4532230657959716</v>
      </c>
      <c r="E112">
        <v>111.2608871916682</v>
      </c>
      <c r="F112">
        <v>38.85407691845487</v>
      </c>
      <c r="G112">
        <v>36862.11754043649</v>
      </c>
      <c r="H112">
        <v>0.3729361374122903</v>
      </c>
      <c r="I112">
        <v>0.1637514182944407</v>
      </c>
      <c r="J112">
        <v>16.5275278278574</v>
      </c>
      <c r="K112">
        <v>3.151241883735947</v>
      </c>
      <c r="L112">
        <v>998.1283006774964</v>
      </c>
      <c r="M112">
        <v>463.0594674051259</v>
      </c>
      <c r="N112">
        <v>727.5518190500316</v>
      </c>
    </row>
    <row r="113" spans="1:14">
      <c r="A113">
        <v>111</v>
      </c>
      <c r="B113">
        <v>36.25512238805814</v>
      </c>
      <c r="C113">
        <v>913.3658311684831</v>
      </c>
      <c r="D113">
        <v>0.4533003485188741</v>
      </c>
      <c r="E113">
        <v>112.1590560802068</v>
      </c>
      <c r="F113">
        <v>38.44383861131839</v>
      </c>
      <c r="G113">
        <v>36862.11754043648</v>
      </c>
      <c r="H113">
        <v>0.3731196465355638</v>
      </c>
      <c r="I113">
        <v>0.1638952748993571</v>
      </c>
      <c r="J113">
        <v>16.57291798925363</v>
      </c>
      <c r="K113">
        <v>3.151241883735947</v>
      </c>
      <c r="L113">
        <v>998.1283006774964</v>
      </c>
      <c r="M113">
        <v>462.7548950734815</v>
      </c>
      <c r="N113">
        <v>722.1551468753587</v>
      </c>
    </row>
    <row r="114" spans="1:14">
      <c r="A114">
        <v>112</v>
      </c>
      <c r="B114">
        <v>36.59377428698799</v>
      </c>
      <c r="C114">
        <v>923.1093239620756</v>
      </c>
      <c r="D114">
        <v>0.4531408939571178</v>
      </c>
      <c r="E114">
        <v>113.1079582163934</v>
      </c>
      <c r="F114">
        <v>38.0380608180017</v>
      </c>
      <c r="G114">
        <v>36862.11754043648</v>
      </c>
      <c r="H114">
        <v>0.3732418593393013</v>
      </c>
      <c r="I114">
        <v>0.1640597924252013</v>
      </c>
      <c r="J114">
        <v>16.60826010225877</v>
      </c>
      <c r="K114">
        <v>3.151241883735947</v>
      </c>
      <c r="L114">
        <v>998.1283006774964</v>
      </c>
      <c r="M114">
        <v>462.4690384156206</v>
      </c>
      <c r="N114">
        <v>717.5184875644949</v>
      </c>
    </row>
    <row r="115" spans="1:14">
      <c r="A115">
        <v>113</v>
      </c>
      <c r="B115">
        <v>36.98288558831714</v>
      </c>
      <c r="C115">
        <v>933.8723830589117</v>
      </c>
      <c r="D115">
        <v>0.4530037832447876</v>
      </c>
      <c r="E115">
        <v>114.1476170600094</v>
      </c>
      <c r="F115">
        <v>37.59966484019989</v>
      </c>
      <c r="G115">
        <v>36862.11754043648</v>
      </c>
      <c r="H115">
        <v>0.3733863441447952</v>
      </c>
      <c r="I115">
        <v>0.1642531814501218</v>
      </c>
      <c r="J115">
        <v>16.648530695095</v>
      </c>
      <c r="K115">
        <v>3.151241883735947</v>
      </c>
      <c r="L115">
        <v>998.1283006774964</v>
      </c>
      <c r="M115">
        <v>462.1330171367541</v>
      </c>
      <c r="N115">
        <v>712.2778138122347</v>
      </c>
    </row>
    <row r="116" spans="1:14">
      <c r="A116">
        <v>114</v>
      </c>
      <c r="B116">
        <v>37.43885379781334</v>
      </c>
      <c r="C116">
        <v>942.9989057937983</v>
      </c>
      <c r="D116">
        <v>0.4533310087112367</v>
      </c>
      <c r="E116">
        <v>114.9503749612048</v>
      </c>
      <c r="F116">
        <v>37.23576813376699</v>
      </c>
      <c r="G116">
        <v>36862.11754043649</v>
      </c>
      <c r="H116">
        <v>0.373629848475984</v>
      </c>
      <c r="I116">
        <v>0.1643645599937445</v>
      </c>
      <c r="J116">
        <v>16.70043184672272</v>
      </c>
      <c r="K116">
        <v>3.151241883735947</v>
      </c>
      <c r="L116">
        <v>998.1283006774964</v>
      </c>
      <c r="M116">
        <v>461.8266914632205</v>
      </c>
      <c r="N116">
        <v>706.7748914860077</v>
      </c>
    </row>
    <row r="117" spans="1:14">
      <c r="A117">
        <v>115</v>
      </c>
      <c r="B117">
        <v>37.82428438558139</v>
      </c>
      <c r="C117">
        <v>950.5660948124474</v>
      </c>
      <c r="D117">
        <v>0.4536354673166502</v>
      </c>
      <c r="E117">
        <v>115.6105454356676</v>
      </c>
      <c r="F117">
        <v>36.93934466857026</v>
      </c>
      <c r="G117">
        <v>36862.11754043646</v>
      </c>
      <c r="H117">
        <v>0.3738423549277066</v>
      </c>
      <c r="I117">
        <v>0.1644371225844208</v>
      </c>
      <c r="J117">
        <v>16.74426759384304</v>
      </c>
      <c r="K117">
        <v>3.151241883735947</v>
      </c>
      <c r="L117">
        <v>998.1283006774964</v>
      </c>
      <c r="M117">
        <v>461.5893923814013</v>
      </c>
      <c r="N117">
        <v>702.2646658924825</v>
      </c>
    </row>
    <row r="118" spans="1:14">
      <c r="A118">
        <v>116</v>
      </c>
      <c r="B118">
        <v>38.2327549486703</v>
      </c>
      <c r="C118">
        <v>960.7817275634465</v>
      </c>
      <c r="D118">
        <v>0.4536402529480258</v>
      </c>
      <c r="E118">
        <v>116.5718281664479</v>
      </c>
      <c r="F118">
        <v>36.54658243301687</v>
      </c>
      <c r="G118">
        <v>36862.11754043649</v>
      </c>
      <c r="H118">
        <v>0.3740172526243275</v>
      </c>
      <c r="I118">
        <v>0.1646014311335314</v>
      </c>
      <c r="J118">
        <v>16.78631176161469</v>
      </c>
      <c r="K118">
        <v>3.151241883735947</v>
      </c>
      <c r="L118">
        <v>998.1283006774964</v>
      </c>
      <c r="M118">
        <v>461.2683506075471</v>
      </c>
      <c r="N118">
        <v>697.2721777192289</v>
      </c>
    </row>
    <row r="119" spans="1:14">
      <c r="A119">
        <v>117</v>
      </c>
      <c r="B119">
        <v>38.62225753787211</v>
      </c>
      <c r="C119">
        <v>971.337252713538</v>
      </c>
      <c r="D119">
        <v>0.4535404174156015</v>
      </c>
      <c r="E119">
        <v>117.5841708424715</v>
      </c>
      <c r="F119">
        <v>36.1494306003821</v>
      </c>
      <c r="G119">
        <v>36862.11754043648</v>
      </c>
      <c r="H119">
        <v>0.374168361095474</v>
      </c>
      <c r="I119">
        <v>0.1647802072346287</v>
      </c>
      <c r="J119">
        <v>16.82465497851592</v>
      </c>
      <c r="K119">
        <v>3.151241883735947</v>
      </c>
      <c r="L119">
        <v>998.1283006774964</v>
      </c>
      <c r="M119">
        <v>460.9471738304152</v>
      </c>
      <c r="N119">
        <v>692.4892416893782</v>
      </c>
    </row>
    <row r="120" spans="1:14">
      <c r="A120">
        <v>118</v>
      </c>
      <c r="B120">
        <v>39.01743479618722</v>
      </c>
      <c r="C120">
        <v>981.045326450876</v>
      </c>
      <c r="D120">
        <v>0.4535701102598744</v>
      </c>
      <c r="E120">
        <v>118.4920062740568</v>
      </c>
      <c r="F120">
        <v>35.79170876188062</v>
      </c>
      <c r="G120">
        <v>36862.11754043648</v>
      </c>
      <c r="H120">
        <v>0.3743417446928196</v>
      </c>
      <c r="I120">
        <v>0.1649335006407011</v>
      </c>
      <c r="J120">
        <v>16.86459386931683</v>
      </c>
      <c r="K120">
        <v>3.151241883735947</v>
      </c>
      <c r="L120">
        <v>998.1283006774964</v>
      </c>
      <c r="M120">
        <v>460.6414327152793</v>
      </c>
      <c r="N120">
        <v>687.8554488079136</v>
      </c>
    </row>
    <row r="121" spans="1:14">
      <c r="A121">
        <v>119</v>
      </c>
      <c r="B121">
        <v>39.42438657735767</v>
      </c>
      <c r="C121">
        <v>989.2578737991275</v>
      </c>
      <c r="D121">
        <v>0.4538215430575857</v>
      </c>
      <c r="E121">
        <v>119.2167663070008</v>
      </c>
      <c r="F121">
        <v>35.49457581943263</v>
      </c>
      <c r="G121">
        <v>36862.11754043648</v>
      </c>
      <c r="H121">
        <v>0.3745532034876051</v>
      </c>
      <c r="I121">
        <v>0.165042692206858</v>
      </c>
      <c r="J121">
        <v>16.90762381689965</v>
      </c>
      <c r="K121">
        <v>3.151241883735947</v>
      </c>
      <c r="L121">
        <v>998.1283006774964</v>
      </c>
      <c r="M121">
        <v>460.3621924373824</v>
      </c>
      <c r="N121">
        <v>683.3923310889778</v>
      </c>
    </row>
    <row r="122" spans="1:14">
      <c r="A122">
        <v>120</v>
      </c>
      <c r="B122">
        <v>39.88172401626462</v>
      </c>
      <c r="C122">
        <v>998.7459371942074</v>
      </c>
      <c r="D122">
        <v>0.4540815754986924</v>
      </c>
      <c r="E122">
        <v>120.0607191385319</v>
      </c>
      <c r="F122">
        <v>35.15737816684207</v>
      </c>
      <c r="G122">
        <v>36862.11754043648</v>
      </c>
      <c r="H122">
        <v>0.3747900564792077</v>
      </c>
      <c r="I122">
        <v>0.1651535828494765</v>
      </c>
      <c r="J122">
        <v>16.95525395858059</v>
      </c>
      <c r="K122">
        <v>3.151241883735947</v>
      </c>
      <c r="L122">
        <v>998.1283006774964</v>
      </c>
      <c r="M122">
        <v>460.0634632372498</v>
      </c>
      <c r="N122">
        <v>678.5194254843324</v>
      </c>
    </row>
    <row r="123" spans="1:14">
      <c r="A123">
        <v>121</v>
      </c>
      <c r="B123">
        <v>40.25679266755215</v>
      </c>
      <c r="C123">
        <v>1009.507896515206</v>
      </c>
      <c r="D123">
        <v>0.4539098413623274</v>
      </c>
      <c r="E123">
        <v>121.1039110688445</v>
      </c>
      <c r="F123">
        <v>34.78257944067995</v>
      </c>
      <c r="G123">
        <v>36862.11754043648</v>
      </c>
      <c r="H123">
        <v>0.3749236821673283</v>
      </c>
      <c r="I123">
        <v>0.1653460500471687</v>
      </c>
      <c r="J123">
        <v>16.98916219172647</v>
      </c>
      <c r="K123">
        <v>3.151241883735947</v>
      </c>
      <c r="L123">
        <v>998.1283006774964</v>
      </c>
      <c r="M123">
        <v>459.7400742772684</v>
      </c>
      <c r="N123">
        <v>674.1699172847356</v>
      </c>
    </row>
    <row r="124" spans="1:14">
      <c r="A124">
        <v>122</v>
      </c>
      <c r="B124">
        <v>40.56515210676734</v>
      </c>
      <c r="C124">
        <v>1018.637445663059</v>
      </c>
      <c r="D124">
        <v>0.4537245675206675</v>
      </c>
      <c r="E124">
        <v>121.9955794919936</v>
      </c>
      <c r="F124">
        <v>34.47084019543151</v>
      </c>
      <c r="G124">
        <v>36862.11754043648</v>
      </c>
      <c r="H124">
        <v>0.3750242171352692</v>
      </c>
      <c r="I124">
        <v>0.1655237868921089</v>
      </c>
      <c r="J124">
        <v>17.01591582969321</v>
      </c>
      <c r="K124">
        <v>3.151241883735947</v>
      </c>
      <c r="L124">
        <v>998.1283006774964</v>
      </c>
      <c r="M124">
        <v>459.4579724794913</v>
      </c>
      <c r="N124">
        <v>670.596771887337</v>
      </c>
    </row>
    <row r="125" spans="1:14">
      <c r="A125">
        <v>123</v>
      </c>
      <c r="B125">
        <v>40.9871555295757</v>
      </c>
      <c r="C125">
        <v>1028.28559991822</v>
      </c>
      <c r="D125">
        <v>0.4538441324867278</v>
      </c>
      <c r="E125">
        <v>122.878413028951</v>
      </c>
      <c r="F125">
        <v>34.14740866674242</v>
      </c>
      <c r="G125">
        <v>36862.11754043648</v>
      </c>
      <c r="H125">
        <v>0.3752237579893937</v>
      </c>
      <c r="I125">
        <v>0.165660487628251</v>
      </c>
      <c r="J125">
        <v>17.05692776265439</v>
      </c>
      <c r="K125">
        <v>3.151241883735947</v>
      </c>
      <c r="L125">
        <v>998.1283006774964</v>
      </c>
      <c r="M125">
        <v>459.1558519079915</v>
      </c>
      <c r="N125">
        <v>666.1926272055541</v>
      </c>
    </row>
    <row r="126" spans="1:14">
      <c r="A126">
        <v>124</v>
      </c>
      <c r="B126">
        <v>41.43396431460053</v>
      </c>
      <c r="C126">
        <v>1037.609314882491</v>
      </c>
      <c r="D126">
        <v>0.4540734827065916</v>
      </c>
      <c r="E126">
        <v>123.708345765997</v>
      </c>
      <c r="F126">
        <v>33.8405680277749</v>
      </c>
      <c r="G126">
        <v>36862.11754043648</v>
      </c>
      <c r="H126">
        <v>0.3754513195729943</v>
      </c>
      <c r="I126">
        <v>0.1657801500500784</v>
      </c>
      <c r="J126">
        <v>17.10104733063271</v>
      </c>
      <c r="K126">
        <v>3.151241883735947</v>
      </c>
      <c r="L126">
        <v>998.1283006774964</v>
      </c>
      <c r="M126">
        <v>458.8547858719958</v>
      </c>
      <c r="N126">
        <v>661.7474000277788</v>
      </c>
    </row>
    <row r="127" spans="1:14">
      <c r="A127">
        <v>125</v>
      </c>
      <c r="B127">
        <v>41.84553178357596</v>
      </c>
      <c r="C127">
        <v>1047.024298979114</v>
      </c>
      <c r="D127">
        <v>0.454182521288917</v>
      </c>
      <c r="E127">
        <v>124.5700890282031</v>
      </c>
      <c r="F127">
        <v>33.53626906345018</v>
      </c>
      <c r="G127">
        <v>36862.11754043648</v>
      </c>
      <c r="H127">
        <v>0.3756446945865528</v>
      </c>
      <c r="I127">
        <v>0.1659122810491082</v>
      </c>
      <c r="J127">
        <v>17.13981345867661</v>
      </c>
      <c r="K127">
        <v>3.151241883735947</v>
      </c>
      <c r="L127">
        <v>998.1283006774964</v>
      </c>
      <c r="M127">
        <v>458.5631981045631</v>
      </c>
      <c r="N127">
        <v>657.6331126740146</v>
      </c>
    </row>
    <row r="128" spans="1:14">
      <c r="A128">
        <v>126</v>
      </c>
      <c r="B128">
        <v>42.18522469783373</v>
      </c>
      <c r="C128">
        <v>1056.578737140586</v>
      </c>
      <c r="D128">
        <v>0.4540670676362715</v>
      </c>
      <c r="E128">
        <v>125.4892986319004</v>
      </c>
      <c r="F128">
        <v>33.23300703699638</v>
      </c>
      <c r="G128">
        <v>36862.11754043649</v>
      </c>
      <c r="H128">
        <v>0.3757726378339357</v>
      </c>
      <c r="I128">
        <v>0.1660682804665769</v>
      </c>
      <c r="J128">
        <v>17.16893355448582</v>
      </c>
      <c r="K128">
        <v>3.151241883735947</v>
      </c>
      <c r="L128">
        <v>998.1283006774964</v>
      </c>
      <c r="M128">
        <v>458.289390091301</v>
      </c>
      <c r="N128">
        <v>654.0829280401302</v>
      </c>
    </row>
    <row r="129" spans="1:14">
      <c r="A129">
        <v>127</v>
      </c>
      <c r="B129">
        <v>42.57348712093545</v>
      </c>
      <c r="C129">
        <v>1067.31064485629</v>
      </c>
      <c r="D129">
        <v>0.4539435591682707</v>
      </c>
      <c r="E129">
        <v>126.5186280587806</v>
      </c>
      <c r="F129">
        <v>32.89884606300515</v>
      </c>
      <c r="G129">
        <v>36862.11754043646</v>
      </c>
      <c r="H129">
        <v>0.3759174134961707</v>
      </c>
      <c r="I129">
        <v>0.166258209417874</v>
      </c>
      <c r="J129">
        <v>17.20173744422119</v>
      </c>
      <c r="K129">
        <v>3.151241883735947</v>
      </c>
      <c r="L129">
        <v>998.1283006774964</v>
      </c>
      <c r="M129">
        <v>457.9642383894001</v>
      </c>
      <c r="N129">
        <v>650.0537486433136</v>
      </c>
    </row>
    <row r="130" spans="1:14">
      <c r="A130">
        <v>128</v>
      </c>
      <c r="B130">
        <v>43.03038105822684</v>
      </c>
      <c r="C130">
        <v>1076.152935169598</v>
      </c>
      <c r="D130">
        <v>0.4542471391609947</v>
      </c>
      <c r="E130">
        <v>127.285306683704</v>
      </c>
      <c r="F130">
        <v>32.62853025717959</v>
      </c>
      <c r="G130">
        <v>36862.11754043648</v>
      </c>
      <c r="H130">
        <v>0.3761621744385488</v>
      </c>
      <c r="I130">
        <v>0.166359674679515</v>
      </c>
      <c r="J130">
        <v>17.24572871295938</v>
      </c>
      <c r="K130">
        <v>3.151241883735947</v>
      </c>
      <c r="L130">
        <v>998.1283006774964</v>
      </c>
      <c r="M130">
        <v>457.6742436870396</v>
      </c>
      <c r="N130">
        <v>645.9303042241345</v>
      </c>
    </row>
    <row r="131" spans="1:14">
      <c r="A131">
        <v>129</v>
      </c>
      <c r="B131">
        <v>43.41677895134305</v>
      </c>
      <c r="C131">
        <v>1083.232028585781</v>
      </c>
      <c r="D131">
        <v>0.4545550082557972</v>
      </c>
      <c r="E131">
        <v>127.8863626113923</v>
      </c>
      <c r="F131">
        <v>32.41529762776325</v>
      </c>
      <c r="G131">
        <v>36862.11754043648</v>
      </c>
      <c r="H131">
        <v>0.3763796806418431</v>
      </c>
      <c r="I131">
        <v>0.166420083832647</v>
      </c>
      <c r="J131">
        <v>17.28333970852833</v>
      </c>
      <c r="K131">
        <v>3.151241883735947</v>
      </c>
      <c r="L131">
        <v>998.1283006774964</v>
      </c>
      <c r="M131">
        <v>457.4518701738172</v>
      </c>
      <c r="N131">
        <v>642.5904852323738</v>
      </c>
    </row>
    <row r="132" spans="1:14">
      <c r="A132">
        <v>130</v>
      </c>
      <c r="B132">
        <v>43.83011011296185</v>
      </c>
      <c r="C132">
        <v>1093.110397562898</v>
      </c>
      <c r="D132">
        <v>0.4546035905247025</v>
      </c>
      <c r="E132">
        <v>128.7998692668136</v>
      </c>
      <c r="F132">
        <v>32.12236264957257</v>
      </c>
      <c r="G132">
        <v>36862.11754043648</v>
      </c>
      <c r="H132">
        <v>0.3765643438608338</v>
      </c>
      <c r="I132">
        <v>0.1665688626679625</v>
      </c>
      <c r="J132">
        <v>17.31925676874677</v>
      </c>
      <c r="K132">
        <v>3.151241883735947</v>
      </c>
      <c r="L132">
        <v>998.1283006774964</v>
      </c>
      <c r="M132">
        <v>457.1486340174433</v>
      </c>
      <c r="N132">
        <v>638.7523230670126</v>
      </c>
    </row>
    <row r="133" spans="1:14">
      <c r="A133">
        <v>131</v>
      </c>
      <c r="B133">
        <v>44.22590189317192</v>
      </c>
      <c r="C133">
        <v>1103.572512331059</v>
      </c>
      <c r="D133">
        <v>0.45453862545933</v>
      </c>
      <c r="E133">
        <v>129.791020691607</v>
      </c>
      <c r="F133">
        <v>31.81783545184955</v>
      </c>
      <c r="G133">
        <v>36862.11754043648</v>
      </c>
      <c r="H133">
        <v>0.3767230473375322</v>
      </c>
      <c r="I133">
        <v>0.1667398169661769</v>
      </c>
      <c r="J133">
        <v>17.3517469261443</v>
      </c>
      <c r="K133">
        <v>3.151241883735947</v>
      </c>
      <c r="L133">
        <v>998.1283006774964</v>
      </c>
      <c r="M133">
        <v>456.8378362225301</v>
      </c>
      <c r="N133">
        <v>635.0052346899803</v>
      </c>
    </row>
    <row r="134" spans="1:14">
      <c r="A134">
        <v>132</v>
      </c>
      <c r="B134">
        <v>44.62253858627662</v>
      </c>
      <c r="C134">
        <v>1113.138872786783</v>
      </c>
      <c r="D134">
        <v>0.4545751018357763</v>
      </c>
      <c r="E134">
        <v>130.6765129653174</v>
      </c>
      <c r="F134">
        <v>31.54439168818754</v>
      </c>
      <c r="G134">
        <v>36862.11754043649</v>
      </c>
      <c r="H134">
        <v>0.3768989461013926</v>
      </c>
      <c r="I134">
        <v>0.1668861594083321</v>
      </c>
      <c r="J134">
        <v>17.38534399298136</v>
      </c>
      <c r="K134">
        <v>3.151241883735947</v>
      </c>
      <c r="L134">
        <v>998.1283006774964</v>
      </c>
      <c r="M134">
        <v>456.5444294625887</v>
      </c>
      <c r="N134">
        <v>631.4272075999825</v>
      </c>
    </row>
    <row r="135" spans="1:14">
      <c r="A135">
        <v>133</v>
      </c>
      <c r="B135">
        <v>45.02158130035141</v>
      </c>
      <c r="C135">
        <v>1120.770176039878</v>
      </c>
      <c r="D135">
        <v>0.4548215230262416</v>
      </c>
      <c r="E135">
        <v>131.3362269180504</v>
      </c>
      <c r="F135">
        <v>31.32960651273119</v>
      </c>
      <c r="G135">
        <v>36862.11754043648</v>
      </c>
      <c r="H135">
        <v>0.3771093216987795</v>
      </c>
      <c r="I135">
        <v>0.1669806988066521</v>
      </c>
      <c r="J135">
        <v>17.4214773675139</v>
      </c>
      <c r="K135">
        <v>3.151241883735947</v>
      </c>
      <c r="L135">
        <v>998.1283006774964</v>
      </c>
      <c r="M135">
        <v>456.288117387219</v>
      </c>
      <c r="N135">
        <v>628.1295870400493</v>
      </c>
    </row>
    <row r="136" spans="1:14">
      <c r="A136">
        <v>134</v>
      </c>
      <c r="B136">
        <v>45.48425416087107</v>
      </c>
      <c r="C136">
        <v>1129.634791339168</v>
      </c>
      <c r="D136">
        <v>0.4551158852787883</v>
      </c>
      <c r="E136">
        <v>132.102123650579</v>
      </c>
      <c r="F136">
        <v>31.08375279846637</v>
      </c>
      <c r="G136">
        <v>36862.11754043648</v>
      </c>
      <c r="H136">
        <v>0.3773575787631396</v>
      </c>
      <c r="I136">
        <v>0.1670703548764834</v>
      </c>
      <c r="J136">
        <v>17.46314419941562</v>
      </c>
      <c r="K136">
        <v>3.151241883735947</v>
      </c>
      <c r="L136">
        <v>998.1283006774964</v>
      </c>
      <c r="M136">
        <v>456.0116046218657</v>
      </c>
      <c r="N136">
        <v>624.439713826756</v>
      </c>
    </row>
    <row r="137" spans="1:14">
      <c r="A137">
        <v>135</v>
      </c>
      <c r="B137">
        <v>45.87344676353679</v>
      </c>
      <c r="C137">
        <v>1140.299607121276</v>
      </c>
      <c r="D137">
        <v>0.4550094629292745</v>
      </c>
      <c r="E137">
        <v>133.118637558877</v>
      </c>
      <c r="F137">
        <v>30.79303753789632</v>
      </c>
      <c r="G137">
        <v>36862.11754043648</v>
      </c>
      <c r="H137">
        <v>0.3775068140624567</v>
      </c>
      <c r="I137">
        <v>0.1672509568131672</v>
      </c>
      <c r="J137">
        <v>17.49294689387191</v>
      </c>
      <c r="K137">
        <v>3.151241883735947</v>
      </c>
      <c r="L137">
        <v>998.1283006774964</v>
      </c>
      <c r="M137">
        <v>455.6977676623911</v>
      </c>
      <c r="N137">
        <v>620.9388507583595</v>
      </c>
    </row>
    <row r="138" spans="1:14">
      <c r="A138">
        <v>136</v>
      </c>
      <c r="B138">
        <v>46.17792374378725</v>
      </c>
      <c r="C138">
        <v>1149.247109036778</v>
      </c>
      <c r="D138">
        <v>0.4548542892831742</v>
      </c>
      <c r="E138">
        <v>133.9846439460937</v>
      </c>
      <c r="F138">
        <v>30.55329731128361</v>
      </c>
      <c r="G138">
        <v>36862.11754043648</v>
      </c>
      <c r="H138">
        <v>0.3776093939831306</v>
      </c>
      <c r="I138">
        <v>0.1674197203854529</v>
      </c>
      <c r="J138">
        <v>17.51484903381685</v>
      </c>
      <c r="K138">
        <v>3.151241883735947</v>
      </c>
      <c r="L138">
        <v>998.1283006774964</v>
      </c>
      <c r="M138">
        <v>455.4304424856284</v>
      </c>
      <c r="N138">
        <v>618.1343144307641</v>
      </c>
    </row>
    <row r="139" spans="1:14">
      <c r="A139">
        <v>137</v>
      </c>
      <c r="B139">
        <v>46.59630751947561</v>
      </c>
      <c r="C139">
        <v>1158.467958454997</v>
      </c>
      <c r="D139">
        <v>0.4549816411350489</v>
      </c>
      <c r="E139">
        <v>134.8162101974059</v>
      </c>
      <c r="F139">
        <v>30.31010771619706</v>
      </c>
      <c r="G139">
        <v>36862.11754043648</v>
      </c>
      <c r="H139">
        <v>0.377810454342673</v>
      </c>
      <c r="I139">
        <v>0.1675441359983953</v>
      </c>
      <c r="J139">
        <v>17.54954756171935</v>
      </c>
      <c r="K139">
        <v>3.151241883735947</v>
      </c>
      <c r="L139">
        <v>998.1283006774964</v>
      </c>
      <c r="M139">
        <v>455.1471031950345</v>
      </c>
      <c r="N139">
        <v>614.7760445539592</v>
      </c>
    </row>
    <row r="140" spans="1:14">
      <c r="A140">
        <v>138</v>
      </c>
      <c r="B140">
        <v>47.04580406198334</v>
      </c>
      <c r="C140">
        <v>1167.208005589709</v>
      </c>
      <c r="D140">
        <v>0.4552347308608554</v>
      </c>
      <c r="E140">
        <v>135.5746778497912</v>
      </c>
      <c r="F140">
        <v>30.08314579610302</v>
      </c>
      <c r="G140">
        <v>36862.11754043648</v>
      </c>
      <c r="H140">
        <v>0.3780460249469295</v>
      </c>
      <c r="I140">
        <v>0.1676447774479811</v>
      </c>
      <c r="J140">
        <v>17.58802869514969</v>
      </c>
      <c r="K140">
        <v>3.151241883735947</v>
      </c>
      <c r="L140">
        <v>998.1283006774964</v>
      </c>
      <c r="M140">
        <v>454.8679254357229</v>
      </c>
      <c r="N140">
        <v>611.3890353816548</v>
      </c>
    </row>
    <row r="141" spans="1:14">
      <c r="A141">
        <v>139</v>
      </c>
      <c r="B141">
        <v>47.46507830158359</v>
      </c>
      <c r="C141">
        <v>1176.102493497387</v>
      </c>
      <c r="D141">
        <v>0.4553914045269188</v>
      </c>
      <c r="E141">
        <v>136.3683292185705</v>
      </c>
      <c r="F141">
        <v>29.85563656286209</v>
      </c>
      <c r="G141">
        <v>36862.11754043648</v>
      </c>
      <c r="H141">
        <v>0.3782523843485406</v>
      </c>
      <c r="I141">
        <v>0.1677573335157825</v>
      </c>
      <c r="J141">
        <v>17.62233893890793</v>
      </c>
      <c r="K141">
        <v>3.151241883735947</v>
      </c>
      <c r="L141">
        <v>998.1283006774964</v>
      </c>
      <c r="M141">
        <v>454.5953851161784</v>
      </c>
      <c r="N141">
        <v>608.1956677536275</v>
      </c>
    </row>
    <row r="142" spans="1:14">
      <c r="A142">
        <v>140</v>
      </c>
      <c r="B142">
        <v>47.80422890355684</v>
      </c>
      <c r="C142">
        <v>1185.269896584741</v>
      </c>
      <c r="D142">
        <v>0.4553236652189767</v>
      </c>
      <c r="E142">
        <v>137.2368452017533</v>
      </c>
      <c r="F142">
        <v>29.62471982770333</v>
      </c>
      <c r="G142">
        <v>36862.11754043647</v>
      </c>
      <c r="H142">
        <v>0.3783880525767455</v>
      </c>
      <c r="I142">
        <v>0.1678986100644103</v>
      </c>
      <c r="J142">
        <v>17.64716767292937</v>
      </c>
      <c r="K142">
        <v>3.151241883735947</v>
      </c>
      <c r="L142">
        <v>998.1283006774964</v>
      </c>
      <c r="M142">
        <v>454.3385519899875</v>
      </c>
      <c r="N142">
        <v>605.4121812133734</v>
      </c>
    </row>
    <row r="143" spans="1:14">
      <c r="A143">
        <v>141</v>
      </c>
      <c r="B143">
        <v>48.19188943568081</v>
      </c>
      <c r="C143">
        <v>1195.907088737184</v>
      </c>
      <c r="D143">
        <v>0.4552159757218339</v>
      </c>
      <c r="E143">
        <v>138.2487070472519</v>
      </c>
      <c r="F143">
        <v>29.3612178882656</v>
      </c>
      <c r="G143">
        <v>36862.11754043648</v>
      </c>
      <c r="H143">
        <v>0.3785349465439666</v>
      </c>
      <c r="I143">
        <v>0.1680830548481382</v>
      </c>
      <c r="J143">
        <v>17.67468931421041</v>
      </c>
      <c r="K143">
        <v>3.151241883735947</v>
      </c>
      <c r="L143">
        <v>998.1283006774964</v>
      </c>
      <c r="M143">
        <v>454.0245226663769</v>
      </c>
      <c r="N143">
        <v>602.1962075412065</v>
      </c>
    </row>
    <row r="144" spans="1:14">
      <c r="A144">
        <v>142</v>
      </c>
      <c r="B144">
        <v>48.64702317318879</v>
      </c>
      <c r="C144">
        <v>1204.07128252863</v>
      </c>
      <c r="D144">
        <v>0.4555272977386906</v>
      </c>
      <c r="E144">
        <v>138.9373720352102</v>
      </c>
      <c r="F144">
        <v>29.16213443177017</v>
      </c>
      <c r="G144">
        <v>36862.11754043648</v>
      </c>
      <c r="H144">
        <v>0.3787833907922677</v>
      </c>
      <c r="I144">
        <v>0.1681654190971378</v>
      </c>
      <c r="J144">
        <v>17.71293164481439</v>
      </c>
      <c r="K144">
        <v>3.151241883735947</v>
      </c>
      <c r="L144">
        <v>998.1283006774964</v>
      </c>
      <c r="M144">
        <v>453.7589471294623</v>
      </c>
      <c r="N144">
        <v>599.0828240571393</v>
      </c>
    </row>
    <row r="145" spans="1:14">
      <c r="A145">
        <v>143</v>
      </c>
      <c r="B145">
        <v>49.02431108756415</v>
      </c>
      <c r="C145">
        <v>1210.101535671247</v>
      </c>
      <c r="D145">
        <v>0.455862012619291</v>
      </c>
      <c r="E145">
        <v>139.4229551753361</v>
      </c>
      <c r="F145">
        <v>29.01681187195287</v>
      </c>
      <c r="G145">
        <v>36862.11754043648</v>
      </c>
      <c r="H145">
        <v>0.3790043920527605</v>
      </c>
      <c r="I145">
        <v>0.1682000533051236</v>
      </c>
      <c r="J145">
        <v>17.74554415422325</v>
      </c>
      <c r="K145">
        <v>3.151241883735947</v>
      </c>
      <c r="L145">
        <v>998.1283006774964</v>
      </c>
      <c r="M145">
        <v>453.5674789339093</v>
      </c>
      <c r="N145">
        <v>596.6754459194327</v>
      </c>
    </row>
    <row r="146" spans="1:14">
      <c r="A146">
        <v>144</v>
      </c>
      <c r="B146">
        <v>49.44146217342857</v>
      </c>
      <c r="C146">
        <v>1219.266402184696</v>
      </c>
      <c r="D146">
        <v>0.4559721532404488</v>
      </c>
      <c r="E146">
        <v>140.2481885241004</v>
      </c>
      <c r="F146">
        <v>28.79870104155863</v>
      </c>
      <c r="G146">
        <v>36862.11754043648</v>
      </c>
      <c r="H146">
        <v>0.3792023535958315</v>
      </c>
      <c r="I146">
        <v>0.1683239329386239</v>
      </c>
      <c r="J146">
        <v>17.7773936122246</v>
      </c>
      <c r="K146">
        <v>3.151241883735947</v>
      </c>
      <c r="L146">
        <v>998.1283006774964</v>
      </c>
      <c r="M146">
        <v>453.2892351156507</v>
      </c>
      <c r="N146">
        <v>593.696224043365</v>
      </c>
    </row>
    <row r="147" spans="1:14">
      <c r="A147">
        <v>145</v>
      </c>
      <c r="B147">
        <v>49.84566982306232</v>
      </c>
      <c r="C147">
        <v>1229.44727518051</v>
      </c>
      <c r="D147">
        <v>0.4559533814060642</v>
      </c>
      <c r="E147">
        <v>141.1965765944375</v>
      </c>
      <c r="F147">
        <v>28.56022321199456</v>
      </c>
      <c r="G147">
        <v>36862.11754043648</v>
      </c>
      <c r="H147">
        <v>0.3793730724938277</v>
      </c>
      <c r="I147">
        <v>0.1684806491113848</v>
      </c>
      <c r="J147">
        <v>17.80612042725675</v>
      </c>
      <c r="K147">
        <v>3.151241883735947</v>
      </c>
      <c r="L147">
        <v>998.1283006774964</v>
      </c>
      <c r="M147">
        <v>452.9922563845203</v>
      </c>
      <c r="N147">
        <v>590.6783795381969</v>
      </c>
    </row>
    <row r="148" spans="1:14">
      <c r="A148">
        <v>146</v>
      </c>
      <c r="B148">
        <v>50.24286998637774</v>
      </c>
      <c r="C148">
        <v>1238.643675662517</v>
      </c>
      <c r="D148">
        <v>0.4560107094112799</v>
      </c>
      <c r="E148">
        <v>142.0351761916016</v>
      </c>
      <c r="F148">
        <v>28.34817574776111</v>
      </c>
      <c r="G148">
        <v>36862.11754043648</v>
      </c>
      <c r="H148">
        <v>0.3795539180660426</v>
      </c>
      <c r="I148">
        <v>0.1686138513662273</v>
      </c>
      <c r="J148">
        <v>17.83522989740944</v>
      </c>
      <c r="K148">
        <v>3.151241883735947</v>
      </c>
      <c r="L148">
        <v>998.1283006774964</v>
      </c>
      <c r="M148">
        <v>452.7157559108747</v>
      </c>
      <c r="N148">
        <v>587.8583091044563</v>
      </c>
    </row>
    <row r="149" spans="1:14">
      <c r="A149">
        <v>147</v>
      </c>
      <c r="B149">
        <v>50.62241404358489</v>
      </c>
      <c r="C149">
        <v>1245.135896685841</v>
      </c>
      <c r="D149">
        <v>0.456271774678341</v>
      </c>
      <c r="E149">
        <v>142.5747748157425</v>
      </c>
      <c r="F149">
        <v>28.20036648207986</v>
      </c>
      <c r="G149">
        <v>36862.11754043648</v>
      </c>
      <c r="H149">
        <v>0.3797601296171586</v>
      </c>
      <c r="I149">
        <v>0.1686835799033765</v>
      </c>
      <c r="J149">
        <v>17.86567304054421</v>
      </c>
      <c r="K149">
        <v>3.151241883735947</v>
      </c>
      <c r="L149">
        <v>998.1283006774964</v>
      </c>
      <c r="M149">
        <v>452.4949932646708</v>
      </c>
      <c r="N149">
        <v>585.4892580181547</v>
      </c>
    </row>
    <row r="150" spans="1:14">
      <c r="A150">
        <v>148</v>
      </c>
      <c r="B150">
        <v>51.08366282272337</v>
      </c>
      <c r="C150">
        <v>1252.611687403991</v>
      </c>
      <c r="D150">
        <v>0.4566385184610105</v>
      </c>
      <c r="E150">
        <v>143.1826141215403</v>
      </c>
      <c r="F150">
        <v>28.03206209843477</v>
      </c>
      <c r="G150">
        <v>36862.11754043648</v>
      </c>
      <c r="H150">
        <v>0.3800223677156316</v>
      </c>
      <c r="I150">
        <v>0.1687332980759031</v>
      </c>
      <c r="J150">
        <v>17.90312686452263</v>
      </c>
      <c r="K150">
        <v>3.151241883735947</v>
      </c>
      <c r="L150">
        <v>998.1283006774964</v>
      </c>
      <c r="M150">
        <v>452.2591616668163</v>
      </c>
      <c r="N150">
        <v>582.7795121248182</v>
      </c>
    </row>
    <row r="151" spans="1:14">
      <c r="A151">
        <v>149</v>
      </c>
      <c r="B151">
        <v>51.49294279968029</v>
      </c>
      <c r="C151">
        <v>1262.921505605555</v>
      </c>
      <c r="D151">
        <v>0.4566145705042721</v>
      </c>
      <c r="E151">
        <v>144.141530881281</v>
      </c>
      <c r="F151">
        <v>27.8032232808463</v>
      </c>
      <c r="G151">
        <v>36862.11754043648</v>
      </c>
      <c r="H151">
        <v>0.3801950345359188</v>
      </c>
      <c r="I151">
        <v>0.1688926700602625</v>
      </c>
      <c r="J151">
        <v>17.93095501372974</v>
      </c>
      <c r="K151">
        <v>3.151241883735947</v>
      </c>
      <c r="L151">
        <v>998.1283006774964</v>
      </c>
      <c r="M151">
        <v>451.9591971562197</v>
      </c>
      <c r="N151">
        <v>579.8937010201738</v>
      </c>
    </row>
    <row r="152" spans="1:14">
      <c r="A152">
        <v>150</v>
      </c>
      <c r="B152">
        <v>51.79248510908704</v>
      </c>
      <c r="C152">
        <v>1271.484017033327</v>
      </c>
      <c r="D152">
        <v>0.4564966179959194</v>
      </c>
      <c r="E152">
        <v>144.9598637083839</v>
      </c>
      <c r="F152">
        <v>27.61598898306363</v>
      </c>
      <c r="G152">
        <v>36862.11754043649</v>
      </c>
      <c r="H152">
        <v>0.3803023189637403</v>
      </c>
      <c r="I152">
        <v>0.1690480839646251</v>
      </c>
      <c r="J152">
        <v>17.94954080214187</v>
      </c>
      <c r="K152">
        <v>3.151241883735947</v>
      </c>
      <c r="L152">
        <v>998.1283006774964</v>
      </c>
      <c r="M152">
        <v>451.7086949559762</v>
      </c>
      <c r="N152">
        <v>577.6417883175932</v>
      </c>
    </row>
    <row r="153" spans="1:14">
      <c r="A153">
        <v>151</v>
      </c>
      <c r="B153">
        <v>52.19880142449809</v>
      </c>
      <c r="C153">
        <v>1279.763793420687</v>
      </c>
      <c r="D153">
        <v>0.4566516949749233</v>
      </c>
      <c r="E153">
        <v>145.6882677006364</v>
      </c>
      <c r="F153">
        <v>27.43731990782406</v>
      </c>
      <c r="G153">
        <v>36862.11754043648</v>
      </c>
      <c r="H153">
        <v>0.3805043682869764</v>
      </c>
      <c r="I153">
        <v>0.1691486211146586</v>
      </c>
      <c r="J153">
        <v>17.97930720474621</v>
      </c>
      <c r="K153">
        <v>3.151241883735947</v>
      </c>
      <c r="L153">
        <v>998.1283006774964</v>
      </c>
      <c r="M153">
        <v>451.4566156360254</v>
      </c>
      <c r="N153">
        <v>575.1129583674071</v>
      </c>
    </row>
    <row r="154" spans="1:14">
      <c r="A154">
        <v>152</v>
      </c>
      <c r="B154">
        <v>52.64174430945658</v>
      </c>
      <c r="C154">
        <v>1287.122169262116</v>
      </c>
      <c r="D154">
        <v>0.4569642100299099</v>
      </c>
      <c r="E154">
        <v>146.2929940266951</v>
      </c>
      <c r="F154">
        <v>27.2804629157026</v>
      </c>
      <c r="G154">
        <v>36862.11754043648</v>
      </c>
      <c r="H154">
        <v>0.3807487597606308</v>
      </c>
      <c r="I154">
        <v>0.1692124734647603</v>
      </c>
      <c r="J154">
        <v>18.01355974841264</v>
      </c>
      <c r="K154">
        <v>3.151241883735947</v>
      </c>
      <c r="L154">
        <v>998.1283006774964</v>
      </c>
      <c r="M154">
        <v>451.2178202951444</v>
      </c>
      <c r="N154">
        <v>572.6294062604015</v>
      </c>
    </row>
    <row r="155" spans="1:14">
      <c r="A155">
        <v>153</v>
      </c>
      <c r="B155">
        <v>53.06379097903638</v>
      </c>
      <c r="C155">
        <v>1294.717555326173</v>
      </c>
      <c r="D155">
        <v>0.4572062784738364</v>
      </c>
      <c r="E155">
        <v>146.936360130972</v>
      </c>
      <c r="F155">
        <v>27.12042364922432</v>
      </c>
      <c r="G155">
        <v>36862.11754043648</v>
      </c>
      <c r="H155">
        <v>0.3809719976194854</v>
      </c>
      <c r="I155">
        <v>0.1692864245871704</v>
      </c>
      <c r="J155">
        <v>18.04498617929939</v>
      </c>
      <c r="K155">
        <v>3.151241883735947</v>
      </c>
      <c r="L155">
        <v>998.1283006774964</v>
      </c>
      <c r="M155">
        <v>450.9821515444322</v>
      </c>
      <c r="N155">
        <v>570.2313410092471</v>
      </c>
    </row>
    <row r="156" spans="1:14">
      <c r="A156">
        <v>154</v>
      </c>
      <c r="B156">
        <v>53.39963803382637</v>
      </c>
      <c r="C156">
        <v>1303.014259904235</v>
      </c>
      <c r="D156">
        <v>0.4572078927124193</v>
      </c>
      <c r="E156">
        <v>147.7026235056523</v>
      </c>
      <c r="F156">
        <v>26.94773932030067</v>
      </c>
      <c r="G156">
        <v>36862.11754043648</v>
      </c>
      <c r="H156">
        <v>0.3811195505771868</v>
      </c>
      <c r="I156">
        <v>0.1693994275090431</v>
      </c>
      <c r="J156">
        <v>18.06707192137777</v>
      </c>
      <c r="K156">
        <v>3.151241883735947</v>
      </c>
      <c r="L156">
        <v>998.1283006774964</v>
      </c>
      <c r="M156">
        <v>450.7536447491102</v>
      </c>
      <c r="N156">
        <v>568.0628127065377</v>
      </c>
    </row>
    <row r="157" spans="1:14">
      <c r="A157">
        <v>155</v>
      </c>
      <c r="B157">
        <v>53.78890801412324</v>
      </c>
      <c r="C157">
        <v>1313.413327802622</v>
      </c>
      <c r="D157">
        <v>0.4571261360284426</v>
      </c>
      <c r="E157">
        <v>148.6802343600565</v>
      </c>
      <c r="F157">
        <v>26.73437817574105</v>
      </c>
      <c r="G157">
        <v>36862.11754043648</v>
      </c>
      <c r="H157">
        <v>0.3812730197948208</v>
      </c>
      <c r="I157">
        <v>0.1695736750514597</v>
      </c>
      <c r="J157">
        <v>18.0911268681486</v>
      </c>
      <c r="K157">
        <v>3.151241883735947</v>
      </c>
      <c r="L157">
        <v>998.1283006774964</v>
      </c>
      <c r="M157">
        <v>450.4519209454927</v>
      </c>
      <c r="N157">
        <v>565.4114378605793</v>
      </c>
    </row>
    <row r="158" spans="1:14">
      <c r="A158">
        <v>156</v>
      </c>
      <c r="B158">
        <v>54.22695938770025</v>
      </c>
      <c r="C158">
        <v>1319.881678271364</v>
      </c>
      <c r="D158">
        <v>0.4574871673645348</v>
      </c>
      <c r="E158">
        <v>149.1877337459369</v>
      </c>
      <c r="F158">
        <v>26.60336088043997</v>
      </c>
      <c r="G158">
        <v>36862.11754043648</v>
      </c>
      <c r="H158">
        <v>0.3815231713638305</v>
      </c>
      <c r="I158">
        <v>0.1696157170072121</v>
      </c>
      <c r="J158">
        <v>18.12463771608772</v>
      </c>
      <c r="K158">
        <v>3.151241883735947</v>
      </c>
      <c r="L158">
        <v>998.1283006774964</v>
      </c>
      <c r="M158">
        <v>450.2349739683427</v>
      </c>
      <c r="N158">
        <v>563.2194748742091</v>
      </c>
    </row>
    <row r="159" spans="1:14">
      <c r="A159">
        <v>157</v>
      </c>
      <c r="B159">
        <v>54.56414280023937</v>
      </c>
      <c r="C159">
        <v>1323.524889340569</v>
      </c>
      <c r="D159">
        <v>0.4578816044166761</v>
      </c>
      <c r="E159">
        <v>149.4275437673179</v>
      </c>
      <c r="F159">
        <v>26.53013093242897</v>
      </c>
      <c r="G159">
        <v>36862.11754043648</v>
      </c>
      <c r="H159">
        <v>0.3817369688413073</v>
      </c>
      <c r="I159">
        <v>0.1695983264822741</v>
      </c>
      <c r="J159">
        <v>18.15203140634013</v>
      </c>
      <c r="K159">
        <v>3.151241883735947</v>
      </c>
      <c r="L159">
        <v>998.1283006774964</v>
      </c>
      <c r="M159">
        <v>450.1101661917099</v>
      </c>
      <c r="N159">
        <v>561.7801968515762</v>
      </c>
    </row>
    <row r="160" spans="1:14">
      <c r="A160">
        <v>158</v>
      </c>
      <c r="B160">
        <v>54.97191957886783</v>
      </c>
      <c r="C160">
        <v>1330.779324843185</v>
      </c>
      <c r="D160">
        <v>0.458102824839449</v>
      </c>
      <c r="E160">
        <v>150.0405660341075</v>
      </c>
      <c r="F160">
        <v>26.38550806360889</v>
      </c>
      <c r="G160">
        <v>36862.11754043648</v>
      </c>
      <c r="H160">
        <v>0.3819502815642538</v>
      </c>
      <c r="I160">
        <v>0.1696698487193939</v>
      </c>
      <c r="J160">
        <v>18.18102384111886</v>
      </c>
      <c r="K160">
        <v>3.151241883735947</v>
      </c>
      <c r="L160">
        <v>998.1283006774964</v>
      </c>
      <c r="M160">
        <v>449.8851110094444</v>
      </c>
      <c r="N160">
        <v>559.6400249955515</v>
      </c>
    </row>
    <row r="161" spans="1:14">
      <c r="A161">
        <v>159</v>
      </c>
      <c r="B161">
        <v>55.3877886683012</v>
      </c>
      <c r="C161">
        <v>1340.029468215691</v>
      </c>
      <c r="D161">
        <v>0.4581728755968903</v>
      </c>
      <c r="E161">
        <v>150.8740296144303</v>
      </c>
      <c r="F161">
        <v>26.20337047758267</v>
      </c>
      <c r="G161">
        <v>36862.11754043648</v>
      </c>
      <c r="H161">
        <v>0.3821425251347117</v>
      </c>
      <c r="I161">
        <v>0.1697932575222772</v>
      </c>
      <c r="J161">
        <v>18.20805472023702</v>
      </c>
      <c r="K161">
        <v>3.151241883735947</v>
      </c>
      <c r="L161">
        <v>998.1283006774964</v>
      </c>
      <c r="M161">
        <v>449.615797082346</v>
      </c>
      <c r="N161">
        <v>557.2265625068849</v>
      </c>
    </row>
    <row r="162" spans="1:14">
      <c r="A162">
        <v>160</v>
      </c>
      <c r="B162">
        <v>55.78351114185548</v>
      </c>
      <c r="C162">
        <v>1348.270416466293</v>
      </c>
      <c r="D162">
        <v>0.4582830770886854</v>
      </c>
      <c r="E162">
        <v>151.6034099240539</v>
      </c>
      <c r="F162">
        <v>26.04320926848111</v>
      </c>
      <c r="G162">
        <v>36862.11754043648</v>
      </c>
      <c r="H162">
        <v>0.382332867488949</v>
      </c>
      <c r="I162">
        <v>0.169897910533025</v>
      </c>
      <c r="J162">
        <v>18.23428454996689</v>
      </c>
      <c r="K162">
        <v>3.151241883735947</v>
      </c>
      <c r="L162">
        <v>998.1283006774964</v>
      </c>
      <c r="M162">
        <v>449.3692771156338</v>
      </c>
      <c r="N162">
        <v>555.0324538644408</v>
      </c>
    </row>
    <row r="163" spans="1:14">
      <c r="A163">
        <v>161</v>
      </c>
      <c r="B163">
        <v>56.10780683531361</v>
      </c>
      <c r="C163">
        <v>1352.321714600866</v>
      </c>
      <c r="D163">
        <v>0.458580554030383</v>
      </c>
      <c r="E163">
        <v>151.8991683203957</v>
      </c>
      <c r="F163">
        <v>25.96518877676785</v>
      </c>
      <c r="G163">
        <v>36862.11754043649</v>
      </c>
      <c r="H163">
        <v>0.3825199633462959</v>
      </c>
      <c r="I163">
        <v>0.1699215663735727</v>
      </c>
      <c r="J163">
        <v>18.25855082509483</v>
      </c>
      <c r="K163">
        <v>3.151241883735947</v>
      </c>
      <c r="L163">
        <v>998.1283006774964</v>
      </c>
      <c r="M163">
        <v>449.2166232155675</v>
      </c>
      <c r="N163">
        <v>553.6165309848019</v>
      </c>
    </row>
    <row r="164" spans="1:14">
      <c r="A164">
        <v>162</v>
      </c>
      <c r="B164">
        <v>56.5125535275533</v>
      </c>
      <c r="C164">
        <v>1355.794380547598</v>
      </c>
      <c r="D164">
        <v>0.4590909144904792</v>
      </c>
      <c r="E164">
        <v>152.0911330843244</v>
      </c>
      <c r="F164">
        <v>25.89868280199818</v>
      </c>
      <c r="G164">
        <v>36862.11754043648</v>
      </c>
      <c r="H164">
        <v>0.3827791924861834</v>
      </c>
      <c r="I164">
        <v>0.1698793893672489</v>
      </c>
      <c r="J164">
        <v>18.29066684567134</v>
      </c>
      <c r="K164">
        <v>3.151241883735947</v>
      </c>
      <c r="L164">
        <v>998.1283006774964</v>
      </c>
      <c r="M164">
        <v>449.0899632798019</v>
      </c>
      <c r="N164">
        <v>552.1808772813065</v>
      </c>
    </row>
    <row r="165" spans="1:14">
      <c r="A165">
        <v>163</v>
      </c>
      <c r="B165">
        <v>56.94706040532161</v>
      </c>
      <c r="C165">
        <v>1364.547526295568</v>
      </c>
      <c r="D165">
        <v>0.4592255814890143</v>
      </c>
      <c r="E165">
        <v>152.8598212585678</v>
      </c>
      <c r="F165">
        <v>25.7325508491876</v>
      </c>
      <c r="G165">
        <v>36862.11754043649</v>
      </c>
      <c r="H165">
        <v>0.3829903452962891</v>
      </c>
      <c r="I165">
        <v>0.1699833262793974</v>
      </c>
      <c r="J165">
        <v>18.31891388679396</v>
      </c>
      <c r="K165">
        <v>3.151241883735947</v>
      </c>
      <c r="L165">
        <v>998.1283006774964</v>
      </c>
      <c r="M165">
        <v>448.8308294973537</v>
      </c>
      <c r="N165">
        <v>549.9164719705656</v>
      </c>
    </row>
    <row r="166" spans="1:14">
      <c r="A166">
        <v>164</v>
      </c>
      <c r="B166">
        <v>57.24770936305038</v>
      </c>
      <c r="C166">
        <v>1372.258616444797</v>
      </c>
      <c r="D166">
        <v>0.4591800684683645</v>
      </c>
      <c r="E166">
        <v>153.5769558336918</v>
      </c>
      <c r="F166">
        <v>25.5879527268003</v>
      </c>
      <c r="G166">
        <v>36862.11754043648</v>
      </c>
      <c r="H166">
        <v>0.3831125221253637</v>
      </c>
      <c r="I166">
        <v>0.1701115836075344</v>
      </c>
      <c r="J166">
        <v>18.33622458730109</v>
      </c>
      <c r="K166">
        <v>3.151241883735947</v>
      </c>
      <c r="L166">
        <v>998.1283006774964</v>
      </c>
      <c r="M166">
        <v>448.6042578381063</v>
      </c>
      <c r="N166">
        <v>548.0921791473739</v>
      </c>
    </row>
    <row r="167" spans="1:14">
      <c r="A167">
        <v>165</v>
      </c>
      <c r="B167">
        <v>57.60595823672229</v>
      </c>
      <c r="C167">
        <v>1378.200386465268</v>
      </c>
      <c r="D167">
        <v>0.4593881223691365</v>
      </c>
      <c r="E167">
        <v>154.0682509886462</v>
      </c>
      <c r="F167">
        <v>25.47763659868829</v>
      </c>
      <c r="G167">
        <v>36862.11754043648</v>
      </c>
      <c r="H167">
        <v>0.3833020129430328</v>
      </c>
      <c r="I167">
        <v>0.1701623170902686</v>
      </c>
      <c r="J167">
        <v>18.36061047647286</v>
      </c>
      <c r="K167">
        <v>3.151241883735947</v>
      </c>
      <c r="L167">
        <v>998.1283006774964</v>
      </c>
      <c r="M167">
        <v>448.4200869779867</v>
      </c>
      <c r="N167">
        <v>546.4488468789589</v>
      </c>
    </row>
    <row r="168" spans="1:14">
      <c r="A168">
        <v>166</v>
      </c>
      <c r="B168">
        <v>57.97533878401572</v>
      </c>
      <c r="C168">
        <v>1381.527316635002</v>
      </c>
      <c r="D168">
        <v>0.4598113706661661</v>
      </c>
      <c r="E168">
        <v>154.2639421188276</v>
      </c>
      <c r="F168">
        <v>25.41628253291408</v>
      </c>
      <c r="G168">
        <v>36862.11754043648</v>
      </c>
      <c r="H168">
        <v>0.383528807152587</v>
      </c>
      <c r="I168">
        <v>0.170142245331568</v>
      </c>
      <c r="J168">
        <v>18.38857299172327</v>
      </c>
      <c r="K168">
        <v>3.151241883735947</v>
      </c>
      <c r="L168">
        <v>998.1283006774964</v>
      </c>
      <c r="M168">
        <v>448.290811439051</v>
      </c>
      <c r="N168">
        <v>545.1958878623683</v>
      </c>
    </row>
    <row r="169" spans="1:14">
      <c r="A169">
        <v>167</v>
      </c>
      <c r="B169">
        <v>58.3347733176576</v>
      </c>
      <c r="C169">
        <v>1384.673766014221</v>
      </c>
      <c r="D169">
        <v>0.460224754492134</v>
      </c>
      <c r="E169">
        <v>154.4461865881325</v>
      </c>
      <c r="F169">
        <v>25.35852810124895</v>
      </c>
      <c r="G169">
        <v>36862.11754043648</v>
      </c>
      <c r="H169">
        <v>0.3837484556028741</v>
      </c>
      <c r="I169">
        <v>0.1701162409117796</v>
      </c>
      <c r="J169">
        <v>18.41547197582007</v>
      </c>
      <c r="K169">
        <v>3.151241883735947</v>
      </c>
      <c r="L169">
        <v>998.1283006774964</v>
      </c>
      <c r="M169">
        <v>448.1731805219496</v>
      </c>
      <c r="N169">
        <v>544.027449432478</v>
      </c>
    </row>
    <row r="170" spans="1:14">
      <c r="A170">
        <v>168</v>
      </c>
      <c r="B170">
        <v>58.6360231472229</v>
      </c>
      <c r="C170">
        <v>1390.158022336618</v>
      </c>
      <c r="D170">
        <v>0.4603622138611848</v>
      </c>
      <c r="E170">
        <v>154.9141926393277</v>
      </c>
      <c r="F170">
        <v>25.25848719522865</v>
      </c>
      <c r="G170">
        <v>36862.11754043648</v>
      </c>
      <c r="H170">
        <v>0.383903758259066</v>
      </c>
      <c r="I170">
        <v>0.1701572174744118</v>
      </c>
      <c r="J170">
        <v>18.43501381777648</v>
      </c>
      <c r="K170">
        <v>3.151241883735947</v>
      </c>
      <c r="L170">
        <v>998.1283006774964</v>
      </c>
      <c r="M170">
        <v>448.0232530283452</v>
      </c>
      <c r="N170">
        <v>542.6643068680868</v>
      </c>
    </row>
    <row r="171" spans="1:14">
      <c r="A171">
        <v>169</v>
      </c>
      <c r="B171">
        <v>59.03551397346834</v>
      </c>
      <c r="C171">
        <v>1399.83541506676</v>
      </c>
      <c r="D171">
        <v>0.4603441947458047</v>
      </c>
      <c r="E171">
        <v>155.8019014418655</v>
      </c>
      <c r="F171">
        <v>25.08386930963541</v>
      </c>
      <c r="G171">
        <v>36862.11754043649</v>
      </c>
      <c r="H171">
        <v>0.3840753900819078</v>
      </c>
      <c r="I171">
        <v>0.1703055476154254</v>
      </c>
      <c r="J171">
        <v>18.45791536384935</v>
      </c>
      <c r="K171">
        <v>3.151241883735947</v>
      </c>
      <c r="L171">
        <v>998.1283006774964</v>
      </c>
      <c r="M171">
        <v>447.7417929161359</v>
      </c>
      <c r="N171">
        <v>540.430479479242</v>
      </c>
    </row>
    <row r="172" spans="1:14">
      <c r="A172">
        <v>170</v>
      </c>
      <c r="B172">
        <v>59.35345720754488</v>
      </c>
      <c r="C172">
        <v>1401.431857576869</v>
      </c>
      <c r="D172">
        <v>0.4607815259000649</v>
      </c>
      <c r="E172">
        <v>155.8334223436842</v>
      </c>
      <c r="F172">
        <v>25.05529499468216</v>
      </c>
      <c r="G172">
        <v>36862.11754043648</v>
      </c>
      <c r="H172">
        <v>0.3842783715709588</v>
      </c>
      <c r="I172">
        <v>0.1702582978116175</v>
      </c>
      <c r="J172">
        <v>18.48231342956351</v>
      </c>
      <c r="K172">
        <v>3.151241883735947</v>
      </c>
      <c r="L172">
        <v>998.1283006774964</v>
      </c>
      <c r="M172">
        <v>447.6595243004438</v>
      </c>
      <c r="N172">
        <v>539.6241615255525</v>
      </c>
    </row>
    <row r="173" spans="1:14">
      <c r="A173">
        <v>171</v>
      </c>
      <c r="B173">
        <v>59.48661954499111</v>
      </c>
      <c r="C173">
        <v>1398.820566602768</v>
      </c>
      <c r="D173">
        <v>0.4612104854850085</v>
      </c>
      <c r="E173">
        <v>155.4847661322964</v>
      </c>
      <c r="F173">
        <v>25.10206773111106</v>
      </c>
      <c r="G173">
        <v>36862.11754043648</v>
      </c>
      <c r="H173">
        <v>0.3844001068413183</v>
      </c>
      <c r="I173">
        <v>0.1701391849524812</v>
      </c>
      <c r="J173">
        <v>18.49593128538346</v>
      </c>
      <c r="K173">
        <v>3.151241883735947</v>
      </c>
      <c r="L173">
        <v>998.1283006774964</v>
      </c>
      <c r="M173">
        <v>447.7124436687026</v>
      </c>
      <c r="N173">
        <v>539.8448332207215</v>
      </c>
    </row>
    <row r="174" spans="1:14">
      <c r="A174">
        <v>172</v>
      </c>
      <c r="B174">
        <v>59.49831833384541</v>
      </c>
      <c r="C174">
        <v>1397.733321556402</v>
      </c>
      <c r="D174">
        <v>0.461309514755442</v>
      </c>
      <c r="E174">
        <v>155.3597472460437</v>
      </c>
      <c r="F174">
        <v>25.121593701032</v>
      </c>
      <c r="G174">
        <v>36862.11754043648</v>
      </c>
      <c r="H174">
        <v>0.38441902681979</v>
      </c>
      <c r="I174">
        <v>0.1701075508215873</v>
      </c>
      <c r="J174">
        <v>18.49796200877521</v>
      </c>
      <c r="K174">
        <v>3.151241883735947</v>
      </c>
      <c r="L174">
        <v>998.1283006774964</v>
      </c>
      <c r="M174">
        <v>447.7354717499132</v>
      </c>
      <c r="N174">
        <v>539.9973439165121</v>
      </c>
    </row>
    <row r="175" spans="1:14">
      <c r="A175">
        <v>173</v>
      </c>
      <c r="B175">
        <v>59.85931519947761</v>
      </c>
      <c r="C175">
        <v>1401.077977739689</v>
      </c>
      <c r="D175">
        <v>0.4616865778356482</v>
      </c>
      <c r="E175">
        <v>155.5678059928048</v>
      </c>
      <c r="F175">
        <v>25.06162338171992</v>
      </c>
      <c r="G175">
        <v>36862.11754043648</v>
      </c>
      <c r="H175">
        <v>0.3846307007298602</v>
      </c>
      <c r="I175">
        <v>0.1700840948756461</v>
      </c>
      <c r="J175">
        <v>18.52359880250383</v>
      </c>
      <c r="K175">
        <v>3.151241883735947</v>
      </c>
      <c r="L175">
        <v>998.1283006774964</v>
      </c>
      <c r="M175">
        <v>447.6209667766538</v>
      </c>
      <c r="N175">
        <v>538.9143553369029</v>
      </c>
    </row>
    <row r="176" spans="1:14">
      <c r="A176">
        <v>174</v>
      </c>
      <c r="B176">
        <v>59.9099689024217</v>
      </c>
      <c r="C176">
        <v>1402.954613945185</v>
      </c>
      <c r="D176">
        <v>0.4616402980587015</v>
      </c>
      <c r="E176">
        <v>155.7514572940781</v>
      </c>
      <c r="F176">
        <v>25.02810016625795</v>
      </c>
      <c r="G176">
        <v>36862.11754043648</v>
      </c>
      <c r="H176">
        <v>0.3846477466027802</v>
      </c>
      <c r="I176">
        <v>0.1701140084053938</v>
      </c>
      <c r="J176">
        <v>18.52586725254683</v>
      </c>
      <c r="K176">
        <v>3.151241883735947</v>
      </c>
      <c r="L176">
        <v>998.1283006774964</v>
      </c>
      <c r="M176">
        <v>447.5759199623828</v>
      </c>
      <c r="N176">
        <v>538.5569138089576</v>
      </c>
    </row>
    <row r="177" spans="1:14">
      <c r="A177">
        <v>175</v>
      </c>
      <c r="B177">
        <v>60.1743886015769</v>
      </c>
      <c r="C177">
        <v>1403.551788679808</v>
      </c>
      <c r="D177">
        <v>0.4620319504375032</v>
      </c>
      <c r="E177">
        <v>155.7012804246373</v>
      </c>
      <c r="F177">
        <v>25.01745136142193</v>
      </c>
      <c r="G177">
        <v>36862.11754043648</v>
      </c>
      <c r="H177">
        <v>0.3848145616762951</v>
      </c>
      <c r="I177">
        <v>0.1700705827258873</v>
      </c>
      <c r="J177">
        <v>18.54613810809314</v>
      </c>
      <c r="K177">
        <v>3.151241883735947</v>
      </c>
      <c r="L177">
        <v>998.1283006774964</v>
      </c>
      <c r="M177">
        <v>447.5139047210417</v>
      </c>
      <c r="N177">
        <v>538.0197957464858</v>
      </c>
    </row>
    <row r="178" spans="1:14">
      <c r="A178">
        <v>176</v>
      </c>
      <c r="B178">
        <v>59.78170907692388</v>
      </c>
      <c r="C178">
        <v>1397.271705647758</v>
      </c>
      <c r="D178">
        <v>0.4618314091400686</v>
      </c>
      <c r="E178">
        <v>155.1837741256432</v>
      </c>
      <c r="F178">
        <v>25.12989310855311</v>
      </c>
      <c r="G178">
        <v>36862.11754043648</v>
      </c>
      <c r="H178">
        <v>0.3846163006268943</v>
      </c>
      <c r="I178">
        <v>0.1700029081843833</v>
      </c>
      <c r="J178">
        <v>18.52109737362518</v>
      </c>
      <c r="K178">
        <v>3.151241883735947</v>
      </c>
      <c r="L178">
        <v>998.1283006774964</v>
      </c>
      <c r="M178">
        <v>447.7220842928314</v>
      </c>
      <c r="N178">
        <v>539.660176620774</v>
      </c>
    </row>
    <row r="179" spans="1:14">
      <c r="A179">
        <v>177</v>
      </c>
      <c r="B179">
        <v>59.7502528700678</v>
      </c>
      <c r="C179">
        <v>1397.903177844883</v>
      </c>
      <c r="D179">
        <v>0.4617271292181098</v>
      </c>
      <c r="E179">
        <v>155.2670832597434</v>
      </c>
      <c r="F179">
        <v>25.11854122877612</v>
      </c>
      <c r="G179">
        <v>36862.11754043648</v>
      </c>
      <c r="H179">
        <v>0.3845870434432542</v>
      </c>
      <c r="I179">
        <v>0.1700381168977542</v>
      </c>
      <c r="J179">
        <v>18.51786305210526</v>
      </c>
      <c r="K179">
        <v>3.151241883735947</v>
      </c>
      <c r="L179">
        <v>998.1283006774964</v>
      </c>
      <c r="M179">
        <v>447.7018490621097</v>
      </c>
      <c r="N179">
        <v>539.6316996635596</v>
      </c>
    </row>
    <row r="180" spans="1:14">
      <c r="A180">
        <v>178</v>
      </c>
      <c r="B180">
        <v>59.877856104943</v>
      </c>
      <c r="C180">
        <v>1403.654943237637</v>
      </c>
      <c r="D180">
        <v>0.4615268712084017</v>
      </c>
      <c r="E180">
        <v>155.8433130904199</v>
      </c>
      <c r="F180">
        <v>25.0156128297047</v>
      </c>
      <c r="G180">
        <v>36862.11754043648</v>
      </c>
      <c r="H180">
        <v>0.3846155457442616</v>
      </c>
      <c r="I180">
        <v>0.1701551373708214</v>
      </c>
      <c r="J180">
        <v>18.52245640779698</v>
      </c>
      <c r="K180">
        <v>3.151241883735947</v>
      </c>
      <c r="L180">
        <v>998.1283006774964</v>
      </c>
      <c r="M180">
        <v>447.5510260543927</v>
      </c>
      <c r="N180">
        <v>538.4521584486611</v>
      </c>
    </row>
    <row r="181" spans="1:14">
      <c r="A181">
        <v>179</v>
      </c>
      <c r="B181">
        <v>59.87845853946364</v>
      </c>
      <c r="C181">
        <v>1400.688384928715</v>
      </c>
      <c r="D181">
        <v>0.4617460498823165</v>
      </c>
      <c r="E181">
        <v>155.5165503472479</v>
      </c>
      <c r="F181">
        <v>25.06859411725675</v>
      </c>
      <c r="G181">
        <v>36862.11754043648</v>
      </c>
      <c r="H181">
        <v>0.3846469873626177</v>
      </c>
      <c r="I181">
        <v>0.1700699805706974</v>
      </c>
      <c r="J181">
        <v>18.52549201948063</v>
      </c>
      <c r="K181">
        <v>3.151241883735947</v>
      </c>
      <c r="L181">
        <v>998.1283006774964</v>
      </c>
      <c r="M181">
        <v>447.6260364544599</v>
      </c>
      <c r="N181">
        <v>538.9476144395209</v>
      </c>
    </row>
    <row r="182" spans="1:14">
      <c r="A182">
        <v>180</v>
      </c>
      <c r="B182">
        <v>60.02033331124768</v>
      </c>
      <c r="C182">
        <v>1403.693344861857</v>
      </c>
      <c r="D182">
        <v>0.4617678056444575</v>
      </c>
      <c r="E182">
        <v>155.7842447927044</v>
      </c>
      <c r="F182">
        <v>25.01492846358796</v>
      </c>
      <c r="G182">
        <v>36862.11754043649</v>
      </c>
      <c r="H182">
        <v>0.3847122444272086</v>
      </c>
      <c r="I182">
        <v>0.1701109984995593</v>
      </c>
      <c r="J182">
        <v>18.53386553828101</v>
      </c>
      <c r="K182">
        <v>3.151241883735947</v>
      </c>
      <c r="L182">
        <v>998.1283006774964</v>
      </c>
      <c r="M182">
        <v>447.5364021741518</v>
      </c>
      <c r="N182">
        <v>538.2336452807863</v>
      </c>
    </row>
    <row r="183" spans="1:14">
      <c r="A183">
        <v>181</v>
      </c>
      <c r="B183">
        <v>60.02484989666283</v>
      </c>
      <c r="C183">
        <v>1404.072416984287</v>
      </c>
      <c r="D183">
        <v>0.4617472173790617</v>
      </c>
      <c r="E183">
        <v>155.823949761909</v>
      </c>
      <c r="F183">
        <v>25.00817492159793</v>
      </c>
      <c r="G183">
        <v>36862.11754043649</v>
      </c>
      <c r="H183">
        <v>0.3847111823169514</v>
      </c>
      <c r="I183">
        <v>0.1701213162143572</v>
      </c>
      <c r="J183">
        <v>18.53383535029783</v>
      </c>
      <c r="K183">
        <v>3.151241883735947</v>
      </c>
      <c r="L183">
        <v>998.1283006774964</v>
      </c>
      <c r="M183">
        <v>447.5254857775573</v>
      </c>
      <c r="N183">
        <v>538.1662482373906</v>
      </c>
    </row>
    <row r="184" spans="1:14">
      <c r="A184">
        <v>182</v>
      </c>
      <c r="B184">
        <v>60.05830468915669</v>
      </c>
      <c r="C184">
        <v>1403.821508527072</v>
      </c>
      <c r="D184">
        <v>0.4618230798776438</v>
      </c>
      <c r="E184">
        <v>155.7816640125142</v>
      </c>
      <c r="F184">
        <v>25.01264469396516</v>
      </c>
      <c r="G184">
        <v>36862.11754043649</v>
      </c>
      <c r="H184">
        <v>0.3847365526933565</v>
      </c>
      <c r="I184">
        <v>0.1701024450754589</v>
      </c>
      <c r="J184">
        <v>18.53675006825753</v>
      </c>
      <c r="K184">
        <v>3.151241883735947</v>
      </c>
      <c r="L184">
        <v>998.1283006774964</v>
      </c>
      <c r="M184">
        <v>447.5298707765492</v>
      </c>
      <c r="N184">
        <v>538.1592033789044</v>
      </c>
    </row>
    <row r="185" spans="1:14">
      <c r="A185">
        <v>183</v>
      </c>
      <c r="B185">
        <v>59.94323977533203</v>
      </c>
      <c r="C185">
        <v>1401.841809580795</v>
      </c>
      <c r="D185">
        <v>0.4617703173315449</v>
      </c>
      <c r="E185">
        <v>155.6147939112167</v>
      </c>
      <c r="F185">
        <v>25.04796787094978</v>
      </c>
      <c r="G185">
        <v>36862.11754043648</v>
      </c>
      <c r="H185">
        <v>0.3846783832258409</v>
      </c>
      <c r="I185">
        <v>0.1700852554993612</v>
      </c>
      <c r="J185">
        <v>18.52952087201113</v>
      </c>
      <c r="K185">
        <v>3.151241883735947</v>
      </c>
      <c r="L185">
        <v>998.1283006774964</v>
      </c>
      <c r="M185">
        <v>447.5879328361455</v>
      </c>
      <c r="N185">
        <v>538.6476388476892</v>
      </c>
    </row>
    <row r="186" spans="1:14">
      <c r="A186">
        <v>184</v>
      </c>
      <c r="B186">
        <v>59.94396278970746</v>
      </c>
      <c r="C186">
        <v>1401.446279531109</v>
      </c>
      <c r="D186">
        <v>0.4618012968574622</v>
      </c>
      <c r="E186">
        <v>155.570921629956</v>
      </c>
      <c r="F186">
        <v>25.05503715653084</v>
      </c>
      <c r="G186">
        <v>36862.11754043648</v>
      </c>
      <c r="H186">
        <v>0.3846832721637797</v>
      </c>
      <c r="I186">
        <v>0.1700725470994301</v>
      </c>
      <c r="J186">
        <v>18.52998636008893</v>
      </c>
      <c r="K186">
        <v>3.151241883735947</v>
      </c>
      <c r="L186">
        <v>998.1283006774964</v>
      </c>
      <c r="M186">
        <v>447.5990026214024</v>
      </c>
      <c r="N186">
        <v>538.717279223832</v>
      </c>
    </row>
    <row r="187" spans="1:14">
      <c r="A187">
        <v>185</v>
      </c>
      <c r="B187">
        <v>59.94253880693763</v>
      </c>
      <c r="C187">
        <v>1403.407711297231</v>
      </c>
      <c r="D187">
        <v>0.4616561204314311</v>
      </c>
      <c r="E187">
        <v>155.7871640804622</v>
      </c>
      <c r="F187">
        <v>25.02001971620713</v>
      </c>
      <c r="G187">
        <v>36862.11754043649</v>
      </c>
      <c r="H187">
        <v>0.3846625340744235</v>
      </c>
      <c r="I187">
        <v>0.1701273949391188</v>
      </c>
      <c r="J187">
        <v>18.52794717489264</v>
      </c>
      <c r="K187">
        <v>3.151241883735947</v>
      </c>
      <c r="L187">
        <v>998.1283006774964</v>
      </c>
      <c r="M187">
        <v>447.5510019223732</v>
      </c>
      <c r="N187">
        <v>538.3932334831834</v>
      </c>
    </row>
    <row r="188" spans="1:14">
      <c r="A188">
        <v>186</v>
      </c>
      <c r="B188">
        <v>59.93474924017106</v>
      </c>
      <c r="C188">
        <v>1403.657340479595</v>
      </c>
      <c r="D188">
        <v>0.4616225391795906</v>
      </c>
      <c r="E188">
        <v>155.818091552122</v>
      </c>
      <c r="F188">
        <v>25.0155701066875</v>
      </c>
      <c r="G188">
        <v>36862.11754043648</v>
      </c>
      <c r="H188">
        <v>0.3846539446222955</v>
      </c>
      <c r="I188">
        <v>0.1701402645546188</v>
      </c>
      <c r="J188">
        <v>18.52706001399986</v>
      </c>
      <c r="K188">
        <v>3.151241883735947</v>
      </c>
      <c r="L188">
        <v>998.1283006774964</v>
      </c>
      <c r="M188">
        <v>447.5422223207012</v>
      </c>
      <c r="N188">
        <v>538.3554291034922</v>
      </c>
    </row>
    <row r="189" spans="1:14">
      <c r="A189">
        <v>187</v>
      </c>
      <c r="B189">
        <v>59.98208561486268</v>
      </c>
      <c r="C189">
        <v>1404.07390181133</v>
      </c>
      <c r="D189">
        <v>0.4616739958715521</v>
      </c>
      <c r="E189">
        <v>155.8429466638486</v>
      </c>
      <c r="F189">
        <v>25.00814847511648</v>
      </c>
      <c r="G189">
        <v>36862.11754043648</v>
      </c>
      <c r="H189">
        <v>0.3846821800758475</v>
      </c>
      <c r="I189">
        <v>0.1701352990115816</v>
      </c>
      <c r="J189">
        <v>18.53043612139907</v>
      </c>
      <c r="K189">
        <v>3.151241883735947</v>
      </c>
      <c r="L189">
        <v>998.1283006774964</v>
      </c>
      <c r="M189">
        <v>447.5290291508846</v>
      </c>
      <c r="N189">
        <v>538.2232468113783</v>
      </c>
    </row>
    <row r="190" spans="1:14">
      <c r="A190">
        <v>188</v>
      </c>
      <c r="B190">
        <v>59.85228157639578</v>
      </c>
      <c r="C190">
        <v>1403.053205752804</v>
      </c>
      <c r="D190">
        <v>0.4615284004691578</v>
      </c>
      <c r="E190">
        <v>155.7881599861843</v>
      </c>
      <c r="F190">
        <v>25.02634145488013</v>
      </c>
      <c r="G190">
        <v>36862.11754043649</v>
      </c>
      <c r="H190">
        <v>0.3846051239809941</v>
      </c>
      <c r="I190">
        <v>0.1701445395892259</v>
      </c>
      <c r="J190">
        <v>18.52108266555397</v>
      </c>
      <c r="K190">
        <v>3.151241883735947</v>
      </c>
      <c r="L190">
        <v>998.1283006774964</v>
      </c>
      <c r="M190">
        <v>447.5698955116621</v>
      </c>
      <c r="N190">
        <v>538.5855094842138</v>
      </c>
    </row>
    <row r="191" spans="1:14">
      <c r="A191">
        <v>189</v>
      </c>
      <c r="B191">
        <v>59.83311199323244</v>
      </c>
      <c r="C191">
        <v>1402.850598505366</v>
      </c>
      <c r="D191">
        <v>0.4615107182689425</v>
      </c>
      <c r="E191">
        <v>155.7744934209549</v>
      </c>
      <c r="F191">
        <v>25.02995589405206</v>
      </c>
      <c r="G191">
        <v>36862.11754043649</v>
      </c>
      <c r="H191">
        <v>0.3845941673966763</v>
      </c>
      <c r="I191">
        <v>0.1701440984863636</v>
      </c>
      <c r="J191">
        <v>18.51972472245376</v>
      </c>
      <c r="K191">
        <v>3.151241883735947</v>
      </c>
      <c r="L191">
        <v>998.1283006774964</v>
      </c>
      <c r="M191">
        <v>447.5776844004832</v>
      </c>
      <c r="N191">
        <v>538.6502840902838</v>
      </c>
    </row>
    <row r="192" spans="1:14">
      <c r="A192">
        <v>190</v>
      </c>
      <c r="B192">
        <v>59.84329813535056</v>
      </c>
      <c r="C192">
        <v>1402.78869701942</v>
      </c>
      <c r="D192">
        <v>0.4615337941944891</v>
      </c>
      <c r="E192">
        <v>155.7629431170793</v>
      </c>
      <c r="F192">
        <v>25.03106040214105</v>
      </c>
      <c r="G192">
        <v>36862.11754043648</v>
      </c>
      <c r="H192">
        <v>0.3846023420799146</v>
      </c>
      <c r="I192">
        <v>0.1701377139515571</v>
      </c>
      <c r="J192">
        <v>18.52065252386342</v>
      </c>
      <c r="K192">
        <v>3.151241883735947</v>
      </c>
      <c r="L192">
        <v>998.1283006774964</v>
      </c>
      <c r="M192">
        <v>447.5794337678699</v>
      </c>
      <c r="N192">
        <v>538.6484032511279</v>
      </c>
    </row>
    <row r="193" spans="1:14">
      <c r="A193">
        <v>191</v>
      </c>
      <c r="B193">
        <v>59.76250668735956</v>
      </c>
      <c r="C193">
        <v>1402.437446500928</v>
      </c>
      <c r="D193">
        <v>0.4614196204180283</v>
      </c>
      <c r="E193">
        <v>155.7602195098024</v>
      </c>
      <c r="F193">
        <v>25.03732961077249</v>
      </c>
      <c r="G193">
        <v>36862.11754043648</v>
      </c>
      <c r="H193">
        <v>0.3845504673577526</v>
      </c>
      <c r="I193">
        <v>0.1701552501091896</v>
      </c>
      <c r="J193">
        <v>18.51450824999816</v>
      </c>
      <c r="K193">
        <v>3.151241883735947</v>
      </c>
      <c r="L193">
        <v>998.1283006774964</v>
      </c>
      <c r="M193">
        <v>447.5942157678392</v>
      </c>
      <c r="N193">
        <v>538.8207186915448</v>
      </c>
    </row>
    <row r="194" spans="1:14">
      <c r="A194">
        <v>192</v>
      </c>
      <c r="B194">
        <v>59.86727361383601</v>
      </c>
      <c r="C194">
        <v>1403.873288688695</v>
      </c>
      <c r="D194">
        <v>0.461494388998526</v>
      </c>
      <c r="E194">
        <v>155.8717104395315</v>
      </c>
      <c r="F194">
        <v>25.01172213293684</v>
      </c>
      <c r="G194">
        <v>36862.11754043648</v>
      </c>
      <c r="H194">
        <v>0.3846070099688573</v>
      </c>
      <c r="I194">
        <v>0.1701623313509696</v>
      </c>
      <c r="J194">
        <v>18.52147390327869</v>
      </c>
      <c r="K194">
        <v>3.151241883735947</v>
      </c>
      <c r="L194">
        <v>998.1283006774964</v>
      </c>
      <c r="M194">
        <v>447.5486067541433</v>
      </c>
      <c r="N194">
        <v>538.4310908773919</v>
      </c>
    </row>
    <row r="195" spans="1:14">
      <c r="A195">
        <v>193</v>
      </c>
      <c r="B195">
        <v>59.83371564839312</v>
      </c>
      <c r="C195">
        <v>1402.570881832553</v>
      </c>
      <c r="D195">
        <v>0.4615315179594579</v>
      </c>
      <c r="E195">
        <v>155.7433479786588</v>
      </c>
      <c r="F195">
        <v>25.03494765316671</v>
      </c>
      <c r="G195">
        <v>36862.11754043648</v>
      </c>
      <c r="H195">
        <v>0.3845973112036234</v>
      </c>
      <c r="I195">
        <v>0.1701374561424009</v>
      </c>
      <c r="J195">
        <v>18.52006783194773</v>
      </c>
      <c r="K195">
        <v>3.151241883735947</v>
      </c>
      <c r="L195">
        <v>998.1283006774964</v>
      </c>
      <c r="M195">
        <v>447.5830724113898</v>
      </c>
      <c r="N195">
        <v>538.691432276063</v>
      </c>
    </row>
    <row r="196" spans="1:14">
      <c r="A196">
        <v>194</v>
      </c>
      <c r="B196">
        <v>59.85481851993043</v>
      </c>
      <c r="C196">
        <v>1402.386506821353</v>
      </c>
      <c r="D196">
        <v>0.4615814727105287</v>
      </c>
      <c r="E196">
        <v>155.713702169489</v>
      </c>
      <c r="F196">
        <v>25.03823905588023</v>
      </c>
      <c r="G196">
        <v>36862.11754043649</v>
      </c>
      <c r="H196">
        <v>0.3846136685856452</v>
      </c>
      <c r="I196">
        <v>0.1701251380945477</v>
      </c>
      <c r="J196">
        <v>18.52194397862701</v>
      </c>
      <c r="K196">
        <v>3.151241883735947</v>
      </c>
      <c r="L196">
        <v>998.1283006774964</v>
      </c>
      <c r="M196">
        <v>447.586059861306</v>
      </c>
      <c r="N196">
        <v>538.6918608178224</v>
      </c>
    </row>
    <row r="197" spans="1:14">
      <c r="A197">
        <v>195</v>
      </c>
      <c r="B197">
        <v>59.86655153419865</v>
      </c>
      <c r="C197">
        <v>1402.482778892482</v>
      </c>
      <c r="D197">
        <v>0.4615941590677115</v>
      </c>
      <c r="E197">
        <v>155.7190765737674</v>
      </c>
      <c r="F197">
        <v>25.03652033022627</v>
      </c>
      <c r="G197">
        <v>36862.11754043648</v>
      </c>
      <c r="H197">
        <v>0.3846205435924548</v>
      </c>
      <c r="I197">
        <v>0.1701247803435792</v>
      </c>
      <c r="J197">
        <v>18.52278913519546</v>
      </c>
      <c r="K197">
        <v>3.151241883735947</v>
      </c>
      <c r="L197">
        <v>998.1283006774964</v>
      </c>
      <c r="M197">
        <v>447.5818875810171</v>
      </c>
      <c r="N197">
        <v>538.6572647863524</v>
      </c>
    </row>
    <row r="198" spans="1:14">
      <c r="A198">
        <v>196</v>
      </c>
      <c r="B198">
        <v>59.85138810007025</v>
      </c>
      <c r="C198">
        <v>1402.170932766494</v>
      </c>
      <c r="D198">
        <v>0.46159106801358</v>
      </c>
      <c r="E198">
        <v>155.6915388702607</v>
      </c>
      <c r="F198">
        <v>25.04208851145919</v>
      </c>
      <c r="G198">
        <v>36862.11754043648</v>
      </c>
      <c r="H198">
        <v>0.3846134136536897</v>
      </c>
      <c r="I198">
        <v>0.170120626342169</v>
      </c>
      <c r="J198">
        <v>18.52187690632682</v>
      </c>
      <c r="K198">
        <v>3.151241883735947</v>
      </c>
      <c r="L198">
        <v>998.1283006774964</v>
      </c>
      <c r="M198">
        <v>447.5913115914862</v>
      </c>
      <c r="N198">
        <v>538.7303006595577</v>
      </c>
    </row>
    <row r="199" spans="1:14">
      <c r="A199">
        <v>197</v>
      </c>
      <c r="B199">
        <v>59.86463203122469</v>
      </c>
      <c r="C199">
        <v>1402.380645576216</v>
      </c>
      <c r="D199">
        <v>0.4615982194150265</v>
      </c>
      <c r="E199">
        <v>155.7087651258139</v>
      </c>
      <c r="F199">
        <v>25.03834370311517</v>
      </c>
      <c r="G199">
        <v>36862.11754043648</v>
      </c>
      <c r="H199">
        <v>0.3846201709542837</v>
      </c>
      <c r="I199">
        <v>0.1701225954826626</v>
      </c>
      <c r="J199">
        <v>18.52272333387605</v>
      </c>
      <c r="K199">
        <v>3.151241883735947</v>
      </c>
      <c r="L199">
        <v>998.1283006774964</v>
      </c>
      <c r="M199">
        <v>447.5845965843685</v>
      </c>
      <c r="N199">
        <v>538.6756039047981</v>
      </c>
    </row>
    <row r="200" spans="1:14">
      <c r="A200">
        <v>198</v>
      </c>
      <c r="B200">
        <v>59.86876764342407</v>
      </c>
      <c r="C200">
        <v>1402.204326191554</v>
      </c>
      <c r="D200">
        <v>0.4616181983506101</v>
      </c>
      <c r="E200">
        <v>155.6875403366316</v>
      </c>
      <c r="F200">
        <v>25.04149213538872</v>
      </c>
      <c r="G200">
        <v>36862.11754043648</v>
      </c>
      <c r="H200">
        <v>0.3846247881260408</v>
      </c>
      <c r="I200">
        <v>0.1701163371193115</v>
      </c>
      <c r="J200">
        <v>18.52322853005699</v>
      </c>
      <c r="K200">
        <v>3.151241883735947</v>
      </c>
      <c r="L200">
        <v>998.1283006774964</v>
      </c>
      <c r="M200">
        <v>447.5885737431905</v>
      </c>
      <c r="N200">
        <v>538.6990016329892</v>
      </c>
    </row>
    <row r="201" spans="1:14">
      <c r="A201">
        <v>199</v>
      </c>
      <c r="B201">
        <v>59.79576685065246</v>
      </c>
      <c r="C201">
        <v>1401.010013164891</v>
      </c>
      <c r="D201">
        <v>0.4615801370394732</v>
      </c>
      <c r="E201">
        <v>155.5885029250737</v>
      </c>
      <c r="F201">
        <v>25.06283914931677</v>
      </c>
      <c r="G201">
        <v>36862.11754043648</v>
      </c>
      <c r="H201">
        <v>0.3845872857900375</v>
      </c>
      <c r="I201">
        <v>0.1701066063654697</v>
      </c>
      <c r="J201">
        <v>18.51856384383458</v>
      </c>
      <c r="K201">
        <v>3.151241883735947</v>
      </c>
      <c r="L201">
        <v>998.1283006774964</v>
      </c>
      <c r="M201">
        <v>447.6244948518012</v>
      </c>
      <c r="N201">
        <v>539.0012884818383</v>
      </c>
    </row>
    <row r="202" spans="1:14">
      <c r="A202">
        <v>200</v>
      </c>
      <c r="B202">
        <v>59.84961033332971</v>
      </c>
      <c r="C202">
        <v>1402.330231753036</v>
      </c>
      <c r="D202">
        <v>0.4615764738951197</v>
      </c>
      <c r="E202">
        <v>155.7098405569771</v>
      </c>
      <c r="F202">
        <v>25.03924383248814</v>
      </c>
      <c r="G202">
        <v>36862.11754043648</v>
      </c>
      <c r="H202">
        <v>0.384610617821405</v>
      </c>
      <c r="I202">
        <v>0.1701254889347192</v>
      </c>
      <c r="J202">
        <v>18.52157937543266</v>
      </c>
      <c r="K202">
        <v>3.151241883735947</v>
      </c>
      <c r="L202">
        <v>998.1283006774964</v>
      </c>
      <c r="M202">
        <v>447.5876949870779</v>
      </c>
      <c r="N202">
        <v>538.7068098765527</v>
      </c>
    </row>
    <row r="203" spans="1:14">
      <c r="A203">
        <v>201</v>
      </c>
      <c r="B203">
        <v>59.83750786665914</v>
      </c>
      <c r="C203">
        <v>1402.151422863026</v>
      </c>
      <c r="D203">
        <v>0.4615691661574448</v>
      </c>
      <c r="E203">
        <v>155.6955442308132</v>
      </c>
      <c r="F203">
        <v>25.04243695366134</v>
      </c>
      <c r="G203">
        <v>36862.11754043648</v>
      </c>
      <c r="H203">
        <v>0.3846043367219679</v>
      </c>
      <c r="I203">
        <v>0.1701237000148524</v>
      </c>
      <c r="J203">
        <v>18.52078687313695</v>
      </c>
      <c r="K203">
        <v>3.151241883735947</v>
      </c>
      <c r="L203">
        <v>998.1283006774964</v>
      </c>
      <c r="M203">
        <v>447.5938902137424</v>
      </c>
      <c r="N203">
        <v>538.7558766367978</v>
      </c>
    </row>
    <row r="204" spans="1:14">
      <c r="A204">
        <v>202</v>
      </c>
      <c r="B204">
        <v>59.85172873504405</v>
      </c>
      <c r="C204">
        <v>1402.405300199184</v>
      </c>
      <c r="D204">
        <v>0.4615742293607404</v>
      </c>
      <c r="E204">
        <v>155.7171855895116</v>
      </c>
      <c r="F204">
        <v>25.037903523002</v>
      </c>
      <c r="G204">
        <v>36862.11754043648</v>
      </c>
      <c r="H204">
        <v>0.3846111264466109</v>
      </c>
      <c r="I204">
        <v>0.1701275233993702</v>
      </c>
      <c r="J204">
        <v>18.52166731907651</v>
      </c>
      <c r="K204">
        <v>3.151241883735947</v>
      </c>
      <c r="L204">
        <v>998.1283006774964</v>
      </c>
      <c r="M204">
        <v>447.5850649524633</v>
      </c>
      <c r="N204">
        <v>538.6898786931936</v>
      </c>
    </row>
    <row r="205" spans="1:14">
      <c r="A205">
        <v>203</v>
      </c>
      <c r="B205">
        <v>59.84283672658017</v>
      </c>
      <c r="C205">
        <v>1402.607018942638</v>
      </c>
      <c r="D205">
        <v>0.4615448951595163</v>
      </c>
      <c r="E205">
        <v>155.7432829514717</v>
      </c>
      <c r="F205">
        <v>25.03430264665592</v>
      </c>
      <c r="G205">
        <v>36862.11754043648</v>
      </c>
      <c r="H205">
        <v>0.3846032783066648</v>
      </c>
      <c r="I205">
        <v>0.1701349195107381</v>
      </c>
      <c r="J205">
        <v>18.52076627137996</v>
      </c>
      <c r="K205">
        <v>3.151241883735947</v>
      </c>
      <c r="L205">
        <v>998.1283006774964</v>
      </c>
      <c r="M205">
        <v>447.5819578551277</v>
      </c>
      <c r="N205">
        <v>538.6720034856326</v>
      </c>
    </row>
    <row r="206" spans="1:14">
      <c r="A206">
        <v>204</v>
      </c>
      <c r="B206">
        <v>59.85423045555515</v>
      </c>
      <c r="C206">
        <v>1402.886715062054</v>
      </c>
      <c r="D206">
        <v>0.4615441139739405</v>
      </c>
      <c r="E206">
        <v>155.7689890468607</v>
      </c>
      <c r="F206">
        <v>25.02931151142927</v>
      </c>
      <c r="G206">
        <v>36862.11754043648</v>
      </c>
      <c r="H206">
        <v>0.3846082207648893</v>
      </c>
      <c r="I206">
        <v>0.1701389136534434</v>
      </c>
      <c r="J206">
        <v>18.52140457784912</v>
      </c>
      <c r="K206">
        <v>3.151241883735947</v>
      </c>
      <c r="L206">
        <v>998.1283006774964</v>
      </c>
      <c r="M206">
        <v>447.5741702167051</v>
      </c>
      <c r="N206">
        <v>538.6097839828723</v>
      </c>
    </row>
    <row r="207" spans="1:14">
      <c r="A207">
        <v>205</v>
      </c>
      <c r="B207">
        <v>59.82502998811334</v>
      </c>
      <c r="C207">
        <v>1402.395567940725</v>
      </c>
      <c r="D207">
        <v>0.4615299111705655</v>
      </c>
      <c r="E207">
        <v>155.727883217885</v>
      </c>
      <c r="F207">
        <v>25.03807727950405</v>
      </c>
      <c r="G207">
        <v>36862.11754043648</v>
      </c>
      <c r="H207">
        <v>0.384593397710869</v>
      </c>
      <c r="I207">
        <v>0.1701345574593567</v>
      </c>
      <c r="J207">
        <v>18.51955672072356</v>
      </c>
      <c r="K207">
        <v>3.151241883735947</v>
      </c>
      <c r="L207">
        <v>998.1283006774964</v>
      </c>
      <c r="M207">
        <v>447.5889416888961</v>
      </c>
      <c r="N207">
        <v>538.7331122997944</v>
      </c>
    </row>
    <row r="208" spans="1:14">
      <c r="A208">
        <v>206</v>
      </c>
      <c r="B208">
        <v>59.82327805607992</v>
      </c>
      <c r="C208">
        <v>1402.313958320698</v>
      </c>
      <c r="D208">
        <v>0.4615329284043073</v>
      </c>
      <c r="E208">
        <v>155.7196667213167</v>
      </c>
      <c r="F208">
        <v>25.03953440539293</v>
      </c>
      <c r="G208">
        <v>36862.11754043649</v>
      </c>
      <c r="H208">
        <v>0.3845930765120353</v>
      </c>
      <c r="I208">
        <v>0.1701327732687723</v>
      </c>
      <c r="J208">
        <v>18.5195002883175</v>
      </c>
      <c r="K208">
        <v>3.151241883735947</v>
      </c>
      <c r="L208">
        <v>998.1283006774964</v>
      </c>
      <c r="M208">
        <v>447.5911649410664</v>
      </c>
      <c r="N208">
        <v>538.7494006242202</v>
      </c>
    </row>
    <row r="209" spans="1:14">
      <c r="A209">
        <v>207</v>
      </c>
      <c r="B209">
        <v>59.81143778408</v>
      </c>
      <c r="C209">
        <v>1402.21315373273</v>
      </c>
      <c r="D209">
        <v>0.4615201966765419</v>
      </c>
      <c r="E209">
        <v>155.7138348932472</v>
      </c>
      <c r="F209">
        <v>25.04133448831321</v>
      </c>
      <c r="G209">
        <v>36862.11754043648</v>
      </c>
      <c r="H209">
        <v>0.3845861203601649</v>
      </c>
      <c r="I209">
        <v>0.1701333379332781</v>
      </c>
      <c r="J209">
        <v>18.51865147116284</v>
      </c>
      <c r="K209">
        <v>3.151241883735947</v>
      </c>
      <c r="L209">
        <v>998.1283006774964</v>
      </c>
      <c r="M209">
        <v>447.5951588819914</v>
      </c>
      <c r="N209">
        <v>538.7842102236233</v>
      </c>
    </row>
    <row r="210" spans="1:14">
      <c r="A210">
        <v>208</v>
      </c>
      <c r="B210">
        <v>59.81122156050257</v>
      </c>
      <c r="C210">
        <v>1402.159232175365</v>
      </c>
      <c r="D210">
        <v>0.4615238570160117</v>
      </c>
      <c r="E210">
        <v>155.7079923446259</v>
      </c>
      <c r="F210">
        <v>25.0422974800499</v>
      </c>
      <c r="G210">
        <v>36862.11754043648</v>
      </c>
      <c r="H210">
        <v>0.3845865631497461</v>
      </c>
      <c r="I210">
        <v>0.1701317667377699</v>
      </c>
      <c r="J210">
        <v>18.518689168658</v>
      </c>
      <c r="K210">
        <v>3.151241883735947</v>
      </c>
      <c r="L210">
        <v>998.1283006774964</v>
      </c>
      <c r="M210">
        <v>447.596633768597</v>
      </c>
      <c r="N210">
        <v>538.793769213672</v>
      </c>
    </row>
    <row r="211" spans="1:14">
      <c r="A211">
        <v>209</v>
      </c>
      <c r="B211">
        <v>59.80118062939618</v>
      </c>
      <c r="C211">
        <v>1402.025576432344</v>
      </c>
      <c r="D211">
        <v>0.4615161882650521</v>
      </c>
      <c r="E211">
        <v>155.6977487051604</v>
      </c>
      <c r="F211">
        <v>25.04468477378612</v>
      </c>
      <c r="G211">
        <v>36862.11754043648</v>
      </c>
      <c r="H211">
        <v>0.3845810177471448</v>
      </c>
      <c r="I211">
        <v>0.1701315651996547</v>
      </c>
      <c r="J211">
        <v>18.51801440077427</v>
      </c>
      <c r="K211">
        <v>3.151241883735947</v>
      </c>
      <c r="L211">
        <v>998.1283006774964</v>
      </c>
      <c r="M211">
        <v>447.6005518050819</v>
      </c>
      <c r="N211">
        <v>538.8296574395174</v>
      </c>
    </row>
    <row r="212" spans="1:14">
      <c r="A212">
        <v>210</v>
      </c>
      <c r="B212">
        <v>59.80019360604759</v>
      </c>
      <c r="C212">
        <v>1401.901994313107</v>
      </c>
      <c r="D212">
        <v>0.4615234522269652</v>
      </c>
      <c r="E212">
        <v>155.684593218997</v>
      </c>
      <c r="F212">
        <v>25.04689254239801</v>
      </c>
      <c r="G212">
        <v>36862.11754043649</v>
      </c>
      <c r="H212">
        <v>0.384581581012538</v>
      </c>
      <c r="I212">
        <v>0.1701285676832298</v>
      </c>
      <c r="J212">
        <v>18.51805654771047</v>
      </c>
      <c r="K212">
        <v>3.151241883735947</v>
      </c>
      <c r="L212">
        <v>998.1283006774964</v>
      </c>
      <c r="M212">
        <v>447.603553028522</v>
      </c>
      <c r="N212">
        <v>538.8511331764551</v>
      </c>
    </row>
    <row r="213" spans="1:14">
      <c r="A213">
        <v>211</v>
      </c>
      <c r="B213">
        <v>59.79924651473865</v>
      </c>
      <c r="C213">
        <v>1401.911900298813</v>
      </c>
      <c r="D213">
        <v>0.4615212118397532</v>
      </c>
      <c r="E213">
        <v>155.6860797110744</v>
      </c>
      <c r="F213">
        <v>25.04671555969356</v>
      </c>
      <c r="G213">
        <v>36862.11754043648</v>
      </c>
      <c r="H213">
        <v>0.3845808971766868</v>
      </c>
      <c r="I213">
        <v>0.1701290002896375</v>
      </c>
      <c r="J213">
        <v>18.51797592871383</v>
      </c>
      <c r="K213">
        <v>3.151241883735947</v>
      </c>
      <c r="L213">
        <v>998.1283006774964</v>
      </c>
      <c r="M213">
        <v>447.6035209415214</v>
      </c>
      <c r="N213">
        <v>538.8513518983297</v>
      </c>
    </row>
    <row r="214" spans="1:14">
      <c r="A214">
        <v>212</v>
      </c>
      <c r="B214">
        <v>59.80108385674042</v>
      </c>
      <c r="C214">
        <v>1401.926872516328</v>
      </c>
      <c r="D214">
        <v>0.461523137794298</v>
      </c>
      <c r="E214">
        <v>155.6869401270475</v>
      </c>
      <c r="F214">
        <v>25.04644806722962</v>
      </c>
      <c r="G214">
        <v>36862.11754043649</v>
      </c>
      <c r="H214">
        <v>0.384581919119459</v>
      </c>
      <c r="I214">
        <v>0.1701290088561976</v>
      </c>
      <c r="J214">
        <v>18.51810218418191</v>
      </c>
      <c r="K214">
        <v>3.151241883735947</v>
      </c>
      <c r="L214">
        <v>998.1283006774964</v>
      </c>
      <c r="M214">
        <v>447.6028310744725</v>
      </c>
      <c r="N214">
        <v>538.8456724895653</v>
      </c>
    </row>
    <row r="215" spans="1:14">
      <c r="A215">
        <v>213</v>
      </c>
      <c r="B215">
        <v>59.7905210942823</v>
      </c>
      <c r="C215">
        <v>1401.690164546258</v>
      </c>
      <c r="D215">
        <v>0.4615224289938953</v>
      </c>
      <c r="E215">
        <v>155.665573023535</v>
      </c>
      <c r="F215">
        <v>25.05067774225297</v>
      </c>
      <c r="G215">
        <v>36862.11754043648</v>
      </c>
      <c r="H215">
        <v>0.3845772042170907</v>
      </c>
      <c r="I215">
        <v>0.1701255951748632</v>
      </c>
      <c r="J215">
        <v>18.51749251836915</v>
      </c>
      <c r="K215">
        <v>3.151241883735947</v>
      </c>
      <c r="L215">
        <v>998.1283006774964</v>
      </c>
      <c r="M215">
        <v>447.6098144015873</v>
      </c>
      <c r="N215">
        <v>538.9005725704252</v>
      </c>
    </row>
    <row r="216" spans="1:14">
      <c r="A216">
        <v>214</v>
      </c>
      <c r="B216">
        <v>59.79897076134866</v>
      </c>
      <c r="C216">
        <v>1401.767918269383</v>
      </c>
      <c r="D216">
        <v>0.4615309667169269</v>
      </c>
      <c r="E216">
        <v>155.6703836679519</v>
      </c>
      <c r="F216">
        <v>25.04928822303522</v>
      </c>
      <c r="G216">
        <v>36862.11754043647</v>
      </c>
      <c r="H216">
        <v>0.3845820555782265</v>
      </c>
      <c r="I216">
        <v>0.1701255507687805</v>
      </c>
      <c r="J216">
        <v>18.51809035082953</v>
      </c>
      <c r="K216">
        <v>3.151241883735947</v>
      </c>
      <c r="L216">
        <v>998.1283006774964</v>
      </c>
      <c r="M216">
        <v>447.606635260883</v>
      </c>
      <c r="N216">
        <v>538.8742392705554</v>
      </c>
    </row>
    <row r="217" spans="1:14">
      <c r="A217">
        <v>215</v>
      </c>
      <c r="B217">
        <v>59.79033273968205</v>
      </c>
      <c r="C217">
        <v>1401.720853423827</v>
      </c>
      <c r="D217">
        <v>0.4615197524924118</v>
      </c>
      <c r="E217">
        <v>155.6690392145923</v>
      </c>
      <c r="F217">
        <v>25.05012928984152</v>
      </c>
      <c r="G217">
        <v>36862.11754043647</v>
      </c>
      <c r="H217">
        <v>0.3845767170584667</v>
      </c>
      <c r="I217">
        <v>0.1701266808619138</v>
      </c>
      <c r="J217">
        <v>18.51744526426019</v>
      </c>
      <c r="K217">
        <v>3.151241883735947</v>
      </c>
      <c r="L217">
        <v>998.1283006774964</v>
      </c>
      <c r="M217">
        <v>447.6089157887326</v>
      </c>
      <c r="N217">
        <v>538.8953498109687</v>
      </c>
    </row>
    <row r="218" spans="1:14">
      <c r="A218">
        <v>216</v>
      </c>
      <c r="B218">
        <v>59.77891152746881</v>
      </c>
      <c r="C218">
        <v>1401.686432703073</v>
      </c>
      <c r="D218">
        <v>0.461502872858754</v>
      </c>
      <c r="E218">
        <v>155.6703091510695</v>
      </c>
      <c r="F218">
        <v>25.05074443705633</v>
      </c>
      <c r="G218">
        <v>36862.11754043648</v>
      </c>
      <c r="H218">
        <v>0.3845693807142964</v>
      </c>
      <c r="I218">
        <v>0.1701289923081916</v>
      </c>
      <c r="J218">
        <v>18.51656701165053</v>
      </c>
      <c r="K218">
        <v>3.151241883735947</v>
      </c>
      <c r="L218">
        <v>998.1283006774964</v>
      </c>
      <c r="M218">
        <v>447.6111956872276</v>
      </c>
      <c r="N218">
        <v>538.9186982975501</v>
      </c>
    </row>
    <row r="219" spans="1:14">
      <c r="A219">
        <v>217</v>
      </c>
      <c r="B219">
        <v>59.79340151319088</v>
      </c>
      <c r="C219">
        <v>1401.755816901364</v>
      </c>
      <c r="D219">
        <v>0.4615225990377356</v>
      </c>
      <c r="E219">
        <v>155.6715184642498</v>
      </c>
      <c r="F219">
        <v>25.04950447372007</v>
      </c>
      <c r="G219">
        <v>36862.11754043648</v>
      </c>
      <c r="H219">
        <v>0.3845785015438682</v>
      </c>
      <c r="I219">
        <v>0.1701264646416497</v>
      </c>
      <c r="J219">
        <v>18.51765853947168</v>
      </c>
      <c r="K219">
        <v>3.151241883735947</v>
      </c>
      <c r="L219">
        <v>998.1283006774964</v>
      </c>
      <c r="M219">
        <v>447.6079715303425</v>
      </c>
      <c r="N219">
        <v>538.8856393549614</v>
      </c>
    </row>
    <row r="220" spans="1:14">
      <c r="A220">
        <v>218</v>
      </c>
      <c r="B220">
        <v>59.79034372506027</v>
      </c>
      <c r="C220">
        <v>1401.726944478349</v>
      </c>
      <c r="D220">
        <v>0.461519310373423</v>
      </c>
      <c r="E220">
        <v>155.6697097388314</v>
      </c>
      <c r="F220">
        <v>25.0500204371838</v>
      </c>
      <c r="G220">
        <v>36862.11754043648</v>
      </c>
      <c r="H220">
        <v>0.3845766513697835</v>
      </c>
      <c r="I220">
        <v>0.1701268635264208</v>
      </c>
      <c r="J220">
        <v>18.51743901321381</v>
      </c>
      <c r="K220">
        <v>3.151241883735947</v>
      </c>
      <c r="L220">
        <v>998.1283006774964</v>
      </c>
      <c r="M220">
        <v>447.6087537677479</v>
      </c>
      <c r="N220">
        <v>538.894277248</v>
      </c>
    </row>
    <row r="221" spans="1:14">
      <c r="A221">
        <v>219</v>
      </c>
      <c r="B221">
        <v>59.78740177409003</v>
      </c>
      <c r="C221">
        <v>1401.60940622339</v>
      </c>
      <c r="D221">
        <v>0.4615228791114965</v>
      </c>
      <c r="E221">
        <v>155.6580767317421</v>
      </c>
      <c r="F221">
        <v>25.05212111921105</v>
      </c>
      <c r="G221">
        <v>36862.11754043648</v>
      </c>
      <c r="H221">
        <v>0.3845758675318921</v>
      </c>
      <c r="I221">
        <v>0.1701244978994027</v>
      </c>
      <c r="J221">
        <v>18.51732087740917</v>
      </c>
      <c r="K221">
        <v>3.151241883735947</v>
      </c>
      <c r="L221">
        <v>998.1283006774964</v>
      </c>
      <c r="M221">
        <v>447.6119400871167</v>
      </c>
      <c r="N221">
        <v>538.9180459942098</v>
      </c>
    </row>
    <row r="222" spans="1:14">
      <c r="A222">
        <v>220</v>
      </c>
      <c r="B222">
        <v>59.791288092627</v>
      </c>
      <c r="C222">
        <v>1401.772271163443</v>
      </c>
      <c r="D222">
        <v>0.4615176620002312</v>
      </c>
      <c r="E222">
        <v>155.6742723890819</v>
      </c>
      <c r="F222">
        <v>25.04921043800539</v>
      </c>
      <c r="G222">
        <v>36862.11754043648</v>
      </c>
      <c r="H222">
        <v>0.3845768511834655</v>
      </c>
      <c r="I222">
        <v>0.1701277581514994</v>
      </c>
      <c r="J222">
        <v>18.51747113527014</v>
      </c>
      <c r="K222">
        <v>3.151241883735947</v>
      </c>
      <c r="L222">
        <v>998.1283006774964</v>
      </c>
      <c r="M222">
        <v>447.607613105864</v>
      </c>
      <c r="N222">
        <v>538.8856009867982</v>
      </c>
    </row>
    <row r="223" spans="1:14">
      <c r="A223">
        <v>221</v>
      </c>
      <c r="B223">
        <v>59.79637402809099</v>
      </c>
      <c r="C223">
        <v>1401.897920992475</v>
      </c>
      <c r="D223">
        <v>0.4615171635572486</v>
      </c>
      <c r="E223">
        <v>155.6858343346868</v>
      </c>
      <c r="F223">
        <v>25.0469653180421</v>
      </c>
      <c r="G223">
        <v>36862.11754043648</v>
      </c>
      <c r="H223">
        <v>0.3845790174747056</v>
      </c>
      <c r="I223">
        <v>0.1701297230527692</v>
      </c>
      <c r="J223">
        <v>18.51775533316067</v>
      </c>
      <c r="K223">
        <v>3.151241883735947</v>
      </c>
      <c r="L223">
        <v>998.1283006774964</v>
      </c>
      <c r="M223">
        <v>447.6039580409395</v>
      </c>
      <c r="N223">
        <v>538.8572639391972</v>
      </c>
    </row>
    <row r="224" spans="1:14">
      <c r="A224">
        <v>222</v>
      </c>
      <c r="B224">
        <v>59.79190809096773</v>
      </c>
      <c r="C224">
        <v>1401.907340106376</v>
      </c>
      <c r="D224">
        <v>0.4615089275231749</v>
      </c>
      <c r="E224">
        <v>155.6888434982488</v>
      </c>
      <c r="F224">
        <v>25.04679703286914</v>
      </c>
      <c r="G224">
        <v>36862.11754043648</v>
      </c>
      <c r="H224">
        <v>0.3845759317417892</v>
      </c>
      <c r="I224">
        <v>0.1701312100497595</v>
      </c>
      <c r="J224">
        <v>18.51739039306402</v>
      </c>
      <c r="K224">
        <v>3.151241883735947</v>
      </c>
      <c r="L224">
        <v>998.1283006774964</v>
      </c>
      <c r="M224">
        <v>447.6043371711318</v>
      </c>
      <c r="N224">
        <v>538.8627675797343</v>
      </c>
    </row>
    <row r="225" spans="1:14">
      <c r="A225">
        <v>223</v>
      </c>
      <c r="B225">
        <v>59.79687230591242</v>
      </c>
      <c r="C225">
        <v>1401.888400122953</v>
      </c>
      <c r="D225">
        <v>0.4615187121469979</v>
      </c>
      <c r="E225">
        <v>155.6845601663706</v>
      </c>
      <c r="F225">
        <v>25.04713542351461</v>
      </c>
      <c r="G225">
        <v>36862.11754043648</v>
      </c>
      <c r="H225">
        <v>0.3845794587787748</v>
      </c>
      <c r="I225">
        <v>0.1701293159922377</v>
      </c>
      <c r="J225">
        <v>18.51780573569395</v>
      </c>
      <c r="K225">
        <v>3.151241883735947</v>
      </c>
      <c r="L225">
        <v>998.1283006774964</v>
      </c>
      <c r="M225">
        <v>447.604122780271</v>
      </c>
      <c r="N225">
        <v>538.8580932993236</v>
      </c>
    </row>
    <row r="226" spans="1:14">
      <c r="A226">
        <v>224</v>
      </c>
      <c r="B226">
        <v>59.79865338129231</v>
      </c>
      <c r="C226">
        <v>1401.973813990799</v>
      </c>
      <c r="D226">
        <v>0.4615154961463586</v>
      </c>
      <c r="E226">
        <v>155.6931755373549</v>
      </c>
      <c r="F226">
        <v>25.04560945156448</v>
      </c>
      <c r="G226">
        <v>36862.11754043648</v>
      </c>
      <c r="H226">
        <v>0.3845797781599916</v>
      </c>
      <c r="I226">
        <v>0.1701311592476141</v>
      </c>
      <c r="J226">
        <v>18.51786223969187</v>
      </c>
      <c r="K226">
        <v>3.151241883735947</v>
      </c>
      <c r="L226">
        <v>998.1283006774964</v>
      </c>
      <c r="M226">
        <v>447.6018341165446</v>
      </c>
      <c r="N226">
        <v>538.8412984253623</v>
      </c>
    </row>
    <row r="227" spans="1:14">
      <c r="A227">
        <v>225</v>
      </c>
      <c r="B227">
        <v>59.79568015818356</v>
      </c>
      <c r="C227">
        <v>1401.88712587537</v>
      </c>
      <c r="D227">
        <v>0.4615167396465873</v>
      </c>
      <c r="E227">
        <v>155.6849553619354</v>
      </c>
      <c r="F227">
        <v>25.04715819014909</v>
      </c>
      <c r="G227">
        <v>36862.11754043648</v>
      </c>
      <c r="H227">
        <v>0.3845786470399563</v>
      </c>
      <c r="I227">
        <v>0.1701296782367755</v>
      </c>
      <c r="J227">
        <v>18.51771011012654</v>
      </c>
      <c r="K227">
        <v>3.151241883735947</v>
      </c>
      <c r="L227">
        <v>998.1283006774964</v>
      </c>
      <c r="M227">
        <v>447.604255087428</v>
      </c>
      <c r="N227">
        <v>538.8599721301191</v>
      </c>
    </row>
    <row r="228" spans="1:14">
      <c r="A228">
        <v>226</v>
      </c>
      <c r="B228">
        <v>59.7974955268307</v>
      </c>
      <c r="C228">
        <v>1401.902094228526</v>
      </c>
      <c r="D228">
        <v>0.4615188627475744</v>
      </c>
      <c r="E228">
        <v>155.6857911794877</v>
      </c>
      <c r="F228">
        <v>25.0468907572728</v>
      </c>
      <c r="G228">
        <v>36862.11754043649</v>
      </c>
      <c r="H228">
        <v>0.3845797708188275</v>
      </c>
      <c r="I228">
        <v>0.170129359106458</v>
      </c>
      <c r="J228">
        <v>18.5178424378261</v>
      </c>
      <c r="K228">
        <v>3.151241883735947</v>
      </c>
      <c r="L228">
        <v>998.1283006774964</v>
      </c>
      <c r="M228">
        <v>447.6038665199426</v>
      </c>
      <c r="N228">
        <v>538.8552494125589</v>
      </c>
    </row>
    <row r="229" spans="1:14">
      <c r="A229">
        <v>227</v>
      </c>
      <c r="B229">
        <v>59.79801473329601</v>
      </c>
      <c r="C229">
        <v>1401.90347364633</v>
      </c>
      <c r="D229">
        <v>0.4615196334010409</v>
      </c>
      <c r="E229">
        <v>155.6857115804731</v>
      </c>
      <c r="F229">
        <v>25.04686611211876</v>
      </c>
      <c r="G229">
        <v>36862.11754043648</v>
      </c>
      <c r="H229">
        <v>0.3845801041665162</v>
      </c>
      <c r="I229">
        <v>0.170129268528614</v>
      </c>
      <c r="J229">
        <v>18.51788276956898</v>
      </c>
      <c r="K229">
        <v>3.151241883735947</v>
      </c>
      <c r="L229">
        <v>998.1283006774964</v>
      </c>
      <c r="M229">
        <v>447.6037466575852</v>
      </c>
      <c r="N229">
        <v>538.8541782831284</v>
      </c>
    </row>
    <row r="230" spans="1:14">
      <c r="A230">
        <v>228</v>
      </c>
      <c r="B230">
        <v>59.79599970024071</v>
      </c>
      <c r="C230">
        <v>1401.840300564599</v>
      </c>
      <c r="D230">
        <v>0.461520861542018</v>
      </c>
      <c r="E230">
        <v>155.6796552771125</v>
      </c>
      <c r="F230">
        <v>25.04799483392778</v>
      </c>
      <c r="G230">
        <v>36862.11754043648</v>
      </c>
      <c r="H230">
        <v>0.3845794034011201</v>
      </c>
      <c r="I230">
        <v>0.1701280348187684</v>
      </c>
      <c r="J230">
        <v>18.51778414276415</v>
      </c>
      <c r="K230">
        <v>3.151241883735947</v>
      </c>
      <c r="L230">
        <v>998.1283006774964</v>
      </c>
      <c r="M230">
        <v>447.6056026660875</v>
      </c>
      <c r="N230">
        <v>538.8678174058667</v>
      </c>
    </row>
    <row r="231" spans="1:14">
      <c r="A231">
        <v>229</v>
      </c>
      <c r="B231">
        <v>59.79711709818039</v>
      </c>
      <c r="C231">
        <v>1401.837665551148</v>
      </c>
      <c r="D231">
        <v>0.4615229425269795</v>
      </c>
      <c r="E231">
        <v>155.6788716726688</v>
      </c>
      <c r="F231">
        <v>25.04804191627186</v>
      </c>
      <c r="G231">
        <v>36862.11754043648</v>
      </c>
      <c r="H231">
        <v>0.3845801784481562</v>
      </c>
      <c r="I231">
        <v>0.17012765479604</v>
      </c>
      <c r="J231">
        <v>18.51787575384715</v>
      </c>
      <c r="K231">
        <v>3.151241883735947</v>
      </c>
      <c r="L231">
        <v>998.1283006774964</v>
      </c>
      <c r="M231">
        <v>447.6055148159818</v>
      </c>
      <c r="N231">
        <v>538.8664895528403</v>
      </c>
    </row>
    <row r="232" spans="1:14">
      <c r="A232">
        <v>230</v>
      </c>
      <c r="B232">
        <v>59.79544560601442</v>
      </c>
      <c r="C232">
        <v>1401.833663505449</v>
      </c>
      <c r="D232">
        <v>0.4615204650069519</v>
      </c>
      <c r="E232">
        <v>155.6791645489588</v>
      </c>
      <c r="F232">
        <v>25.04811342504713</v>
      </c>
      <c r="G232">
        <v>36862.11754043648</v>
      </c>
      <c r="H232">
        <v>0.3845791250311796</v>
      </c>
      <c r="I232">
        <v>0.1701279198230954</v>
      </c>
      <c r="J232">
        <v>18.51774789909174</v>
      </c>
      <c r="K232">
        <v>3.151241883735947</v>
      </c>
      <c r="L232">
        <v>998.1283006774964</v>
      </c>
      <c r="M232">
        <v>447.6059174790309</v>
      </c>
      <c r="N232">
        <v>538.8700061398924</v>
      </c>
    </row>
    <row r="233" spans="1:14">
      <c r="A233">
        <v>231</v>
      </c>
      <c r="B233">
        <v>59.79623375093445</v>
      </c>
      <c r="C233">
        <v>1401.87948293352</v>
      </c>
      <c r="D233">
        <v>0.4615185538578609</v>
      </c>
      <c r="E233">
        <v>155.6838515578378</v>
      </c>
      <c r="F233">
        <v>25.04729474537791</v>
      </c>
      <c r="G233">
        <v>36862.11754043648</v>
      </c>
      <c r="H233">
        <v>0.3845792271226977</v>
      </c>
      <c r="I233">
        <v>0.1701288063074617</v>
      </c>
      <c r="J233">
        <v>18.5177670529713</v>
      </c>
      <c r="K233">
        <v>3.151241883735947</v>
      </c>
      <c r="L233">
        <v>998.1283006774964</v>
      </c>
      <c r="M233">
        <v>447.6048510463481</v>
      </c>
      <c r="N233">
        <v>538.8616593917683</v>
      </c>
    </row>
    <row r="234" spans="1:14">
      <c r="A234">
        <v>232</v>
      </c>
      <c r="B234">
        <v>59.79307743946082</v>
      </c>
      <c r="C234">
        <v>1401.794684348672</v>
      </c>
      <c r="D234">
        <v>0.4615192754408478</v>
      </c>
      <c r="E234">
        <v>155.6759241598397</v>
      </c>
      <c r="F234">
        <v>25.04880992814495</v>
      </c>
      <c r="G234">
        <v>36862.11754043648</v>
      </c>
      <c r="H234">
        <v>0.3845779237468868</v>
      </c>
      <c r="I234">
        <v>0.1701275467426219</v>
      </c>
      <c r="J234">
        <v>18.51759727678438</v>
      </c>
      <c r="K234">
        <v>3.151241883735947</v>
      </c>
      <c r="L234">
        <v>998.1283006774964</v>
      </c>
      <c r="M234">
        <v>447.6071372981041</v>
      </c>
      <c r="N234">
        <v>538.880009209747</v>
      </c>
    </row>
    <row r="235" spans="1:14">
      <c r="A235">
        <v>233</v>
      </c>
      <c r="B235">
        <v>59.79427770131841</v>
      </c>
      <c r="C235">
        <v>1401.822398961155</v>
      </c>
      <c r="D235">
        <v>0.4615192767123242</v>
      </c>
      <c r="E235">
        <v>155.6784437778151</v>
      </c>
      <c r="F235">
        <v>25.04831470274349</v>
      </c>
      <c r="G235">
        <v>36862.11754043647</v>
      </c>
      <c r="H235">
        <v>0.384578442473169</v>
      </c>
      <c r="I235">
        <v>0.17012798736623</v>
      </c>
      <c r="J235">
        <v>18.51766531768487</v>
      </c>
      <c r="K235">
        <v>3.151241883735947</v>
      </c>
      <c r="L235">
        <v>998.1283006774964</v>
      </c>
      <c r="M235">
        <v>447.6062957280868</v>
      </c>
      <c r="N235">
        <v>538.8735474795366</v>
      </c>
    </row>
    <row r="236" spans="1:14">
      <c r="A236">
        <v>234</v>
      </c>
      <c r="B236">
        <v>59.7940749237329</v>
      </c>
      <c r="C236">
        <v>1401.822112510039</v>
      </c>
      <c r="D236">
        <v>0.4615189577914131</v>
      </c>
      <c r="E236">
        <v>155.678502821279</v>
      </c>
      <c r="F236">
        <v>25.04831982116589</v>
      </c>
      <c r="G236">
        <v>36862.11754043648</v>
      </c>
      <c r="H236">
        <v>0.3845783096856874</v>
      </c>
      <c r="I236">
        <v>0.1701280284948544</v>
      </c>
      <c r="J236">
        <v>18.51764928001995</v>
      </c>
      <c r="K236">
        <v>3.151241883735947</v>
      </c>
      <c r="L236">
        <v>998.1283006774964</v>
      </c>
      <c r="M236">
        <v>447.6063377897356</v>
      </c>
      <c r="N236">
        <v>538.8739268960028</v>
      </c>
    </row>
    <row r="237" spans="1:14">
      <c r="A237">
        <v>235</v>
      </c>
      <c r="B237">
        <v>59.79514173155959</v>
      </c>
      <c r="C237">
        <v>1401.817595350906</v>
      </c>
      <c r="D237">
        <v>0.4615211034388012</v>
      </c>
      <c r="E237">
        <v>155.6775313518979</v>
      </c>
      <c r="F237">
        <v>25.04840053583734</v>
      </c>
      <c r="G237">
        <v>36862.11754043648</v>
      </c>
      <c r="H237">
        <v>0.3845790776781035</v>
      </c>
      <c r="I237">
        <v>0.1701275947851278</v>
      </c>
      <c r="J237">
        <v>18.51773939330072</v>
      </c>
      <c r="K237">
        <v>3.151241883735947</v>
      </c>
      <c r="L237">
        <v>998.1283006774964</v>
      </c>
      <c r="M237">
        <v>447.6063151025083</v>
      </c>
      <c r="N237">
        <v>538.8730380173427</v>
      </c>
    </row>
    <row r="238" spans="1:14">
      <c r="A238">
        <v>236</v>
      </c>
      <c r="B238">
        <v>59.79378027226316</v>
      </c>
      <c r="C238">
        <v>1401.804906730092</v>
      </c>
      <c r="D238">
        <v>0.4615197127566839</v>
      </c>
      <c r="E238">
        <v>155.6767397442055</v>
      </c>
      <c r="F238">
        <v>25.04862726471728</v>
      </c>
      <c r="G238">
        <v>36862.11754043648</v>
      </c>
      <c r="H238">
        <v>0.3845782870645177</v>
      </c>
      <c r="I238">
        <v>0.1701276404400798</v>
      </c>
      <c r="J238">
        <v>18.51764285595689</v>
      </c>
      <c r="K238">
        <v>3.151241883735947</v>
      </c>
      <c r="L238">
        <v>998.1283006774964</v>
      </c>
      <c r="M238">
        <v>447.6067899293532</v>
      </c>
      <c r="N238">
        <v>538.8772030856628</v>
      </c>
    </row>
    <row r="239" spans="1:14">
      <c r="A239">
        <v>237</v>
      </c>
      <c r="B239">
        <v>59.79347830550319</v>
      </c>
      <c r="C239">
        <v>1401.820308564175</v>
      </c>
      <c r="D239">
        <v>0.4615180528206889</v>
      </c>
      <c r="E239">
        <v>155.6785672892562</v>
      </c>
      <c r="F239">
        <v>25.04835205483568</v>
      </c>
      <c r="G239">
        <v>36862.11754043648</v>
      </c>
      <c r="H239">
        <v>0.3845779193340797</v>
      </c>
      <c r="I239">
        <v>0.1701281916850544</v>
      </c>
      <c r="J239">
        <v>18.51760351131335</v>
      </c>
      <c r="K239">
        <v>3.151241883735947</v>
      </c>
      <c r="L239">
        <v>998.1283006774964</v>
      </c>
      <c r="M239">
        <v>447.606413809859</v>
      </c>
      <c r="N239">
        <v>538.8750478480304</v>
      </c>
    </row>
    <row r="240" spans="1:14">
      <c r="A240">
        <v>238</v>
      </c>
      <c r="B240">
        <v>59.79340396248325</v>
      </c>
      <c r="C240">
        <v>1401.812718375205</v>
      </c>
      <c r="D240">
        <v>0.4615184554531738</v>
      </c>
      <c r="E240">
        <v>155.6777668132022</v>
      </c>
      <c r="F240">
        <v>25.04848768046027</v>
      </c>
      <c r="G240">
        <v>36862.11754043648</v>
      </c>
      <c r="H240">
        <v>0.3845779361005058</v>
      </c>
      <c r="I240">
        <v>0.1701280431574735</v>
      </c>
      <c r="J240">
        <v>18.51760461469075</v>
      </c>
      <c r="K240">
        <v>3.151241883735947</v>
      </c>
      <c r="L240">
        <v>998.1283006774964</v>
      </c>
      <c r="M240">
        <v>447.6065699420188</v>
      </c>
      <c r="N240">
        <v>538.8763054267887</v>
      </c>
    </row>
    <row r="241" spans="1:14">
      <c r="A241">
        <v>239</v>
      </c>
      <c r="B241">
        <v>59.79394572437254</v>
      </c>
      <c r="C241">
        <v>1401.85162781282</v>
      </c>
      <c r="D241">
        <v>0.461516562004014</v>
      </c>
      <c r="E241">
        <v>155.6818058709895</v>
      </c>
      <c r="F241">
        <v>25.04779244100025</v>
      </c>
      <c r="G241">
        <v>36862.11754043648</v>
      </c>
      <c r="H241">
        <v>0.3845779154778152</v>
      </c>
      <c r="I241">
        <v>0.1701289192909039</v>
      </c>
      <c r="J241">
        <v>18.51760993725456</v>
      </c>
      <c r="K241">
        <v>3.151241883735947</v>
      </c>
      <c r="L241">
        <v>998.1283006774964</v>
      </c>
      <c r="M241">
        <v>447.6055968505283</v>
      </c>
      <c r="N241">
        <v>538.8691919998876</v>
      </c>
    </row>
    <row r="242" spans="1:14">
      <c r="A242">
        <v>240</v>
      </c>
      <c r="B242">
        <v>59.7951638796851</v>
      </c>
      <c r="C242">
        <v>1401.883500017526</v>
      </c>
      <c r="D242">
        <v>0.4615163163799614</v>
      </c>
      <c r="E242">
        <v>155.6847706346077</v>
      </c>
      <c r="F242">
        <v>25.04722297259</v>
      </c>
      <c r="G242">
        <v>36862.11754043648</v>
      </c>
      <c r="H242">
        <v>0.3845784174524788</v>
      </c>
      <c r="I242">
        <v>0.1701294331225648</v>
      </c>
      <c r="J242">
        <v>18.51767626894708</v>
      </c>
      <c r="K242">
        <v>3.151241883735947</v>
      </c>
      <c r="L242">
        <v>998.1283006774964</v>
      </c>
      <c r="M242">
        <v>447.6046839829725</v>
      </c>
      <c r="N242">
        <v>538.8621294620765</v>
      </c>
    </row>
    <row r="243" spans="1:14">
      <c r="A243">
        <v>241</v>
      </c>
      <c r="B243">
        <v>59.79296429983112</v>
      </c>
      <c r="C243">
        <v>1401.837318358551</v>
      </c>
      <c r="D243">
        <v>0.4615159487894308</v>
      </c>
      <c r="E243">
        <v>155.6806655631654</v>
      </c>
      <c r="F243">
        <v>25.04804811991232</v>
      </c>
      <c r="G243">
        <v>36862.11754043648</v>
      </c>
      <c r="H243">
        <v>0.384577404267647</v>
      </c>
      <c r="I243">
        <v>0.1701287917254319</v>
      </c>
      <c r="J243">
        <v>18.51754583886262</v>
      </c>
      <c r="K243">
        <v>3.151241883735947</v>
      </c>
      <c r="L243">
        <v>998.1283006774964</v>
      </c>
      <c r="M243">
        <v>447.6060808058872</v>
      </c>
      <c r="N243">
        <v>538.8730939147554</v>
      </c>
    </row>
    <row r="244" spans="1:14">
      <c r="A244">
        <v>242</v>
      </c>
      <c r="B244">
        <v>59.79373568998028</v>
      </c>
      <c r="C244">
        <v>1401.857157875526</v>
      </c>
      <c r="D244">
        <v>0.4615158068393237</v>
      </c>
      <c r="E244">
        <v>155.682507868235</v>
      </c>
      <c r="F244">
        <v>25.04769363217221</v>
      </c>
      <c r="G244">
        <v>36862.11754043648</v>
      </c>
      <c r="H244">
        <v>0.3845777189297808</v>
      </c>
      <c r="I244">
        <v>0.1701291221375752</v>
      </c>
      <c r="J244">
        <v>18.51758761240062</v>
      </c>
      <c r="K244">
        <v>3.151241883735947</v>
      </c>
      <c r="L244">
        <v>998.1283006774964</v>
      </c>
      <c r="M244">
        <v>447.6054992063204</v>
      </c>
      <c r="N244">
        <v>538.8686307144602</v>
      </c>
    </row>
    <row r="245" spans="1:14">
      <c r="A245">
        <v>243</v>
      </c>
      <c r="B245">
        <v>59.79365488742732</v>
      </c>
      <c r="C245">
        <v>1401.848424959028</v>
      </c>
      <c r="D245">
        <v>0.4615162938112783</v>
      </c>
      <c r="E245">
        <v>155.6815827264816</v>
      </c>
      <c r="F245">
        <v>25.04784966859745</v>
      </c>
      <c r="G245">
        <v>36862.11754043648</v>
      </c>
      <c r="H245">
        <v>0.3845777490035984</v>
      </c>
      <c r="I245">
        <v>0.1701289271316312</v>
      </c>
      <c r="J245">
        <v>18.51758973956101</v>
      </c>
      <c r="K245">
        <v>3.151241883735947</v>
      </c>
      <c r="L245">
        <v>998.1283006774964</v>
      </c>
      <c r="M245">
        <v>447.6056988287489</v>
      </c>
      <c r="N245">
        <v>538.8701340546454</v>
      </c>
    </row>
    <row r="246" spans="1:14">
      <c r="A246">
        <v>244</v>
      </c>
      <c r="B246">
        <v>59.79407183903283</v>
      </c>
      <c r="C246">
        <v>1401.851450908633</v>
      </c>
      <c r="D246">
        <v>0.4615167676636636</v>
      </c>
      <c r="E246">
        <v>155.681732008752</v>
      </c>
      <c r="F246">
        <v>25.04779560186252</v>
      </c>
      <c r="G246">
        <v>36862.11754043648</v>
      </c>
      <c r="H246">
        <v>0.3845779931897685</v>
      </c>
      <c r="I246">
        <v>0.1701289118862012</v>
      </c>
      <c r="J246">
        <v>18.51761979103015</v>
      </c>
      <c r="K246">
        <v>3.151241883735947</v>
      </c>
      <c r="L246">
        <v>998.1283006774964</v>
      </c>
      <c r="M246">
        <v>447.6055534636417</v>
      </c>
      <c r="N246">
        <v>538.868938516832</v>
      </c>
    </row>
    <row r="247" spans="1:14">
      <c r="A247">
        <v>245</v>
      </c>
      <c r="B247">
        <v>59.79440451057413</v>
      </c>
      <c r="C247">
        <v>1401.855224576759</v>
      </c>
      <c r="D247">
        <v>0.4615170887106756</v>
      </c>
      <c r="E247">
        <v>155.6819986353222</v>
      </c>
      <c r="F247">
        <v>25.04772817545055</v>
      </c>
      <c r="G247">
        <v>36862.11754043648</v>
      </c>
      <c r="H247">
        <v>0.3845781910893504</v>
      </c>
      <c r="I247">
        <v>0.1701288695382134</v>
      </c>
      <c r="J247">
        <v>18.51764304860882</v>
      </c>
      <c r="K247">
        <v>3.151241883735947</v>
      </c>
      <c r="L247">
        <v>998.1283006774964</v>
      </c>
      <c r="M247">
        <v>447.6054694345825</v>
      </c>
      <c r="N247">
        <v>538.8679342738973</v>
      </c>
    </row>
    <row r="248" spans="1:14">
      <c r="A248">
        <v>246</v>
      </c>
      <c r="B248">
        <v>59.79483522231713</v>
      </c>
      <c r="C248">
        <v>1401.864508830668</v>
      </c>
      <c r="D248">
        <v>0.4615171481628856</v>
      </c>
      <c r="E248">
        <v>155.6828287358689</v>
      </c>
      <c r="F248">
        <v>25.04756228961297</v>
      </c>
      <c r="G248">
        <v>36862.11754043648</v>
      </c>
      <c r="H248">
        <v>0.3845783890903333</v>
      </c>
      <c r="I248">
        <v>0.1701289936822931</v>
      </c>
      <c r="J248">
        <v>18.51766842997987</v>
      </c>
      <c r="K248">
        <v>3.151241883735947</v>
      </c>
      <c r="L248">
        <v>998.1283006774964</v>
      </c>
      <c r="M248">
        <v>447.6051978135346</v>
      </c>
      <c r="N248">
        <v>538.8657684935625</v>
      </c>
    </row>
    <row r="249" spans="1:14">
      <c r="A249">
        <v>247</v>
      </c>
      <c r="B249">
        <v>59.7943660085009</v>
      </c>
      <c r="C249">
        <v>1401.856598122441</v>
      </c>
      <c r="D249">
        <v>0.4615169238763464</v>
      </c>
      <c r="E249">
        <v>155.6821667436633</v>
      </c>
      <c r="F249">
        <v>25.0477036335688</v>
      </c>
      <c r="G249">
        <v>36862.11754043648</v>
      </c>
      <c r="H249">
        <v>0.3845781515044278</v>
      </c>
      <c r="I249">
        <v>0.170128917190295</v>
      </c>
      <c r="J249">
        <v>18.5176386308623</v>
      </c>
      <c r="K249">
        <v>3.151241883735947</v>
      </c>
      <c r="L249">
        <v>998.1283006774964</v>
      </c>
      <c r="M249">
        <v>447.6054421113843</v>
      </c>
      <c r="N249">
        <v>538.8677717001319</v>
      </c>
    </row>
    <row r="250" spans="1:14">
      <c r="A250">
        <v>248</v>
      </c>
      <c r="B250">
        <v>59.79445455981242</v>
      </c>
      <c r="C250">
        <v>1401.849909225763</v>
      </c>
      <c r="D250">
        <v>0.4615175689486348</v>
      </c>
      <c r="E250">
        <v>155.6813912925405</v>
      </c>
      <c r="F250">
        <v>25.04782314814773</v>
      </c>
      <c r="G250">
        <v>36862.11754043648</v>
      </c>
      <c r="H250">
        <v>0.3845782819276883</v>
      </c>
      <c r="I250">
        <v>0.1701286970298132</v>
      </c>
      <c r="J250">
        <v>18.51765241474374</v>
      </c>
      <c r="K250">
        <v>3.151241883735947</v>
      </c>
      <c r="L250">
        <v>998.1283006774964</v>
      </c>
      <c r="M250">
        <v>447.6056032717221</v>
      </c>
      <c r="N250">
        <v>538.868758863201</v>
      </c>
    </row>
    <row r="251" spans="1:14">
      <c r="A251">
        <v>249</v>
      </c>
      <c r="B251">
        <v>59.79447671787609</v>
      </c>
      <c r="C251">
        <v>1401.852105692936</v>
      </c>
      <c r="D251">
        <v>0.4615174535190081</v>
      </c>
      <c r="E251">
        <v>155.6816231887425</v>
      </c>
      <c r="F251">
        <v>25.04778390240912</v>
      </c>
      <c r="G251">
        <v>36862.11754043649</v>
      </c>
      <c r="H251">
        <v>0.3845782769669165</v>
      </c>
      <c r="I251">
        <v>0.1701287388521096</v>
      </c>
      <c r="J251">
        <v>18.51765204403497</v>
      </c>
      <c r="K251">
        <v>3.151241883735947</v>
      </c>
      <c r="L251">
        <v>998.1283006774964</v>
      </c>
      <c r="M251">
        <v>447.6055594680055</v>
      </c>
      <c r="N251">
        <v>538.8683940831262</v>
      </c>
    </row>
    <row r="252" spans="1:14">
      <c r="A252">
        <v>250</v>
      </c>
      <c r="B252">
        <v>59.79453867430693</v>
      </c>
      <c r="C252">
        <v>1401.850494723401</v>
      </c>
      <c r="D252">
        <v>0.4615176659672811</v>
      </c>
      <c r="E252">
        <v>155.681418690224</v>
      </c>
      <c r="F252">
        <v>25.04781268666032</v>
      </c>
      <c r="G252">
        <v>36862.11754043648</v>
      </c>
      <c r="H252">
        <v>0.3845783312776885</v>
      </c>
      <c r="I252">
        <v>0.1701286938829074</v>
      </c>
      <c r="J252">
        <v>18.51765849465742</v>
      </c>
      <c r="K252">
        <v>3.151241883735947</v>
      </c>
      <c r="L252">
        <v>998.1283006774964</v>
      </c>
      <c r="M252">
        <v>447.6055739676515</v>
      </c>
      <c r="N252">
        <v>538.8685201482466</v>
      </c>
    </row>
    <row r="253" spans="1:14">
      <c r="A253">
        <v>251</v>
      </c>
      <c r="B253">
        <v>59.79455358838988</v>
      </c>
      <c r="C253">
        <v>1401.84532971555</v>
      </c>
      <c r="D253">
        <v>0.4615180612536792</v>
      </c>
      <c r="E253">
        <v>155.6808445462422</v>
      </c>
      <c r="F253">
        <v>25.04790497369543</v>
      </c>
      <c r="G253">
        <v>36862.11754043648</v>
      </c>
      <c r="H253">
        <v>0.3845783907730802</v>
      </c>
      <c r="I253">
        <v>0.1701285577895982</v>
      </c>
      <c r="J253">
        <v>18.51766461583042</v>
      </c>
      <c r="K253">
        <v>3.151241883735947</v>
      </c>
      <c r="L253">
        <v>998.1283006774964</v>
      </c>
      <c r="M253">
        <v>447.6056876523213</v>
      </c>
      <c r="N253">
        <v>538.8693158772003</v>
      </c>
    </row>
    <row r="254" spans="1:14">
      <c r="A254">
        <v>252</v>
      </c>
      <c r="B254">
        <v>59.79438550130951</v>
      </c>
      <c r="C254">
        <v>1401.847601052217</v>
      </c>
      <c r="D254">
        <v>0.4615176138668678</v>
      </c>
      <c r="E254">
        <v>155.6811680052547</v>
      </c>
      <c r="F254">
        <v>25.04786438995085</v>
      </c>
      <c r="G254">
        <v>36862.11754043648</v>
      </c>
      <c r="H254">
        <v>0.384578256665872</v>
      </c>
      <c r="I254">
        <v>0.1701286636481255</v>
      </c>
      <c r="J254">
        <v>18.51764912987178</v>
      </c>
      <c r="K254">
        <v>3.151241883735947</v>
      </c>
      <c r="L254">
        <v>998.1283006774964</v>
      </c>
      <c r="M254">
        <v>447.605657685414</v>
      </c>
      <c r="N254">
        <v>538.8692185499045</v>
      </c>
    </row>
    <row r="255" spans="1:14">
      <c r="A255">
        <v>253</v>
      </c>
      <c r="B255">
        <v>59.79461811315482</v>
      </c>
      <c r="C255">
        <v>1401.851507765386</v>
      </c>
      <c r="D255">
        <v>0.4615177270996786</v>
      </c>
      <c r="E255">
        <v>155.6814944894537</v>
      </c>
      <c r="F255">
        <v>25.0477945859658</v>
      </c>
      <c r="G255">
        <v>36862.11754043648</v>
      </c>
      <c r="H255">
        <v>0.3845783749831975</v>
      </c>
      <c r="I255">
        <v>0.170128699633055</v>
      </c>
      <c r="J255">
        <v>18.51766393179549</v>
      </c>
      <c r="K255">
        <v>3.151241883735947</v>
      </c>
      <c r="L255">
        <v>998.1283006774964</v>
      </c>
      <c r="M255">
        <v>447.6055383996705</v>
      </c>
      <c r="N255">
        <v>538.8682318176344</v>
      </c>
    </row>
    <row r="256" spans="1:14">
      <c r="A256">
        <v>254</v>
      </c>
      <c r="B256">
        <v>59.79462123119229</v>
      </c>
      <c r="C256">
        <v>1401.850507823677</v>
      </c>
      <c r="D256">
        <v>0.4615178074099399</v>
      </c>
      <c r="E256">
        <v>155.6813829839318</v>
      </c>
      <c r="F256">
        <v>25.04781245258882</v>
      </c>
      <c r="G256">
        <v>36862.11754043648</v>
      </c>
      <c r="H256">
        <v>0.3845783881034852</v>
      </c>
      <c r="I256">
        <v>0.1701286679380287</v>
      </c>
      <c r="J256">
        <v>18.51766520180338</v>
      </c>
      <c r="K256">
        <v>3.151241883735947</v>
      </c>
      <c r="L256">
        <v>998.1283006774964</v>
      </c>
      <c r="M256">
        <v>447.6055653655862</v>
      </c>
      <c r="N256">
        <v>538.8683993858434</v>
      </c>
    </row>
    <row r="257" spans="1:14">
      <c r="A257">
        <v>255</v>
      </c>
      <c r="B257">
        <v>59.79465014676266</v>
      </c>
      <c r="C257">
        <v>1401.854891112302</v>
      </c>
      <c r="D257">
        <v>0.4615175338276622</v>
      </c>
      <c r="E257">
        <v>155.6818525475184</v>
      </c>
      <c r="F257">
        <v>25.04773413364718</v>
      </c>
      <c r="G257">
        <v>36862.11754043648</v>
      </c>
      <c r="H257">
        <v>0.3845783618007049</v>
      </c>
      <c r="I257">
        <v>0.1701287849543815</v>
      </c>
      <c r="J257">
        <v>18.51766314107845</v>
      </c>
      <c r="K257">
        <v>3.151241883735947</v>
      </c>
      <c r="L257">
        <v>998.1283006774964</v>
      </c>
      <c r="M257">
        <v>447.6054510742697</v>
      </c>
      <c r="N257">
        <v>538.8676242017029</v>
      </c>
    </row>
    <row r="258" spans="1:14">
      <c r="A258">
        <v>256</v>
      </c>
      <c r="B258">
        <v>59.79461161962892</v>
      </c>
      <c r="C258">
        <v>1401.850868407319</v>
      </c>
      <c r="D258">
        <v>0.4615177608618315</v>
      </c>
      <c r="E258">
        <v>155.6814270180572</v>
      </c>
      <c r="F258">
        <v>25.04780600979832</v>
      </c>
      <c r="G258">
        <v>36862.11754043648</v>
      </c>
      <c r="H258">
        <v>0.384578376470545</v>
      </c>
      <c r="I258">
        <v>0.1701286870515094</v>
      </c>
      <c r="J258">
        <v>18.51766403547754</v>
      </c>
      <c r="K258">
        <v>3.151241883735947</v>
      </c>
      <c r="L258">
        <v>998.1283006774964</v>
      </c>
      <c r="M258">
        <v>447.6055515806387</v>
      </c>
      <c r="N258">
        <v>538.8683390526655</v>
      </c>
    </row>
    <row r="259" spans="1:14">
      <c r="A259">
        <v>257</v>
      </c>
      <c r="B259">
        <v>59.79470972127489</v>
      </c>
      <c r="C259">
        <v>1401.852914053798</v>
      </c>
      <c r="D259">
        <v>0.4615177789485</v>
      </c>
      <c r="E259">
        <v>155.6816088885631</v>
      </c>
      <c r="F259">
        <v>25.04776945891937</v>
      </c>
      <c r="G259">
        <v>36862.11754043648</v>
      </c>
      <c r="H259">
        <v>0.3845784217066668</v>
      </c>
      <c r="I259">
        <v>0.1701287135290112</v>
      </c>
      <c r="J259">
        <v>18.51766980709214</v>
      </c>
      <c r="K259">
        <v>3.151241883735947</v>
      </c>
      <c r="L259">
        <v>998.1283006774964</v>
      </c>
      <c r="M259">
        <v>447.6054916479993</v>
      </c>
      <c r="N259">
        <v>538.8678551484718</v>
      </c>
    </row>
    <row r="260" spans="1:14">
      <c r="A260">
        <v>258</v>
      </c>
      <c r="B260">
        <v>59.79472731174203</v>
      </c>
      <c r="C260">
        <v>1401.855453459742</v>
      </c>
      <c r="D260">
        <v>0.4615176270860523</v>
      </c>
      <c r="E260">
        <v>155.6818803182832</v>
      </c>
      <c r="F260">
        <v>25.04772408587146</v>
      </c>
      <c r="G260">
        <v>36862.11754043649</v>
      </c>
      <c r="H260">
        <v>0.3845784091076925</v>
      </c>
      <c r="I260">
        <v>0.1701287726905475</v>
      </c>
      <c r="J260">
        <v>18.51766875410585</v>
      </c>
      <c r="K260">
        <v>3.151241883735947</v>
      </c>
      <c r="L260">
        <v>998.1283006774964</v>
      </c>
      <c r="M260">
        <v>447.6054333987524</v>
      </c>
      <c r="N260">
        <v>538.8674261309875</v>
      </c>
    </row>
    <row r="261" spans="1:14">
      <c r="A261">
        <v>259</v>
      </c>
      <c r="B261">
        <v>59.79466297472538</v>
      </c>
      <c r="C261">
        <v>1401.852048837461</v>
      </c>
      <c r="D261">
        <v>0.4615177617945013</v>
      </c>
      <c r="E261">
        <v>155.6815343721021</v>
      </c>
      <c r="F261">
        <v>25.04778491828213</v>
      </c>
      <c r="G261">
        <v>36862.11754043648</v>
      </c>
      <c r="H261">
        <v>0.3845783987514283</v>
      </c>
      <c r="I261">
        <v>0.1701287046693121</v>
      </c>
      <c r="J261">
        <v>18.51766692774338</v>
      </c>
      <c r="K261">
        <v>3.151241883735947</v>
      </c>
      <c r="L261">
        <v>998.1283006774964</v>
      </c>
      <c r="M261">
        <v>447.6055169064904</v>
      </c>
      <c r="N261">
        <v>538.8680655846086</v>
      </c>
    </row>
    <row r="262" spans="1:14">
      <c r="A262">
        <v>260</v>
      </c>
      <c r="B262">
        <v>59.79453791438886</v>
      </c>
      <c r="C262">
        <v>1401.850635308635</v>
      </c>
      <c r="D262">
        <v>0.4615176509706178</v>
      </c>
      <c r="E262">
        <v>155.6814346454798</v>
      </c>
      <c r="F262">
        <v>25.04781017472894</v>
      </c>
      <c r="G262">
        <v>36862.11754043648</v>
      </c>
      <c r="H262">
        <v>0.3845783279680545</v>
      </c>
      <c r="I262">
        <v>0.1701287035169612</v>
      </c>
      <c r="J262">
        <v>18.51765824698239</v>
      </c>
      <c r="K262">
        <v>3.151241883735947</v>
      </c>
      <c r="L262">
        <v>998.1283006774964</v>
      </c>
      <c r="M262">
        <v>447.6055653194917</v>
      </c>
      <c r="N262">
        <v>538.868484171593</v>
      </c>
    </row>
    <row r="263" spans="1:14">
      <c r="A263">
        <v>261</v>
      </c>
      <c r="B263">
        <v>59.79465943778069</v>
      </c>
      <c r="C263">
        <v>1401.852489666756</v>
      </c>
      <c r="D263">
        <v>0.4615177200803182</v>
      </c>
      <c r="E263">
        <v>155.6815850129197</v>
      </c>
      <c r="F263">
        <v>25.04777704170634</v>
      </c>
      <c r="G263">
        <v>36862.11754043648</v>
      </c>
      <c r="H263">
        <v>0.3845783900521397</v>
      </c>
      <c r="I263">
        <v>0.1701287227681719</v>
      </c>
      <c r="J263">
        <v>18.51766607999824</v>
      </c>
      <c r="K263">
        <v>3.151241883735947</v>
      </c>
      <c r="L263">
        <v>998.1283006774964</v>
      </c>
      <c r="M263">
        <v>447.6055023116421</v>
      </c>
      <c r="N263">
        <v>538.8679842849618</v>
      </c>
    </row>
    <row r="264" spans="1:14">
      <c r="A264">
        <v>262</v>
      </c>
      <c r="B264">
        <v>59.79458698773429</v>
      </c>
      <c r="C264">
        <v>1401.850993875741</v>
      </c>
      <c r="D264">
        <v>0.4615177107557946</v>
      </c>
      <c r="E264">
        <v>155.68145230626</v>
      </c>
      <c r="F264">
        <v>25.04780376797042</v>
      </c>
      <c r="G264">
        <v>36862.11754043648</v>
      </c>
      <c r="H264">
        <v>0.3845783583386224</v>
      </c>
      <c r="I264">
        <v>0.1701286950165305</v>
      </c>
      <c r="J264">
        <v>18.51766183846297</v>
      </c>
      <c r="K264">
        <v>3.151241883735947</v>
      </c>
      <c r="L264">
        <v>998.1283006774964</v>
      </c>
      <c r="M264">
        <v>447.6055546784232</v>
      </c>
      <c r="N264">
        <v>538.8683602473294</v>
      </c>
    </row>
    <row r="265" spans="1:14">
      <c r="A265">
        <v>263</v>
      </c>
      <c r="B265">
        <v>59.79457605256912</v>
      </c>
      <c r="C265">
        <v>1401.850106908611</v>
      </c>
      <c r="D265">
        <v>0.461517757139443</v>
      </c>
      <c r="E265">
        <v>155.6813595547029</v>
      </c>
      <c r="F265">
        <v>25.04781961601188</v>
      </c>
      <c r="G265">
        <v>36862.11754043647</v>
      </c>
      <c r="H265">
        <v>0.3845783601025977</v>
      </c>
      <c r="I265">
        <v>0.1701286733481541</v>
      </c>
      <c r="J265">
        <v>18.51766184468789</v>
      </c>
      <c r="K265">
        <v>3.151241883735947</v>
      </c>
      <c r="L265">
        <v>998.1283006774964</v>
      </c>
      <c r="M265">
        <v>447.6055779100406</v>
      </c>
      <c r="N265">
        <v>538.8685235614965</v>
      </c>
    </row>
    <row r="266" spans="1:14">
      <c r="A266">
        <v>264</v>
      </c>
      <c r="B266">
        <v>59.79456285470388</v>
      </c>
      <c r="C266">
        <v>1401.851188791828</v>
      </c>
      <c r="D266">
        <v>0.4615176565989138</v>
      </c>
      <c r="E266">
        <v>155.6814843197074</v>
      </c>
      <c r="F266">
        <v>25.04780028527558</v>
      </c>
      <c r="G266">
        <v>36862.11754043648</v>
      </c>
      <c r="H266">
        <v>0.3845783405909787</v>
      </c>
      <c r="I266">
        <v>0.1701287057418893</v>
      </c>
      <c r="J266">
        <v>18.51765974627083</v>
      </c>
      <c r="K266">
        <v>3.151241883735947</v>
      </c>
      <c r="L266">
        <v>998.1283006774964</v>
      </c>
      <c r="M266">
        <v>447.6055544113714</v>
      </c>
      <c r="N266">
        <v>538.8683698467598</v>
      </c>
    </row>
    <row r="267" spans="1:14">
      <c r="A267">
        <v>265</v>
      </c>
      <c r="B267">
        <v>59.7945712417547</v>
      </c>
      <c r="C267">
        <v>1401.851889085367</v>
      </c>
      <c r="D267">
        <v>0.461517620697777</v>
      </c>
      <c r="E267">
        <v>155.6815576133511</v>
      </c>
      <c r="F267">
        <v>25.04778777267503</v>
      </c>
      <c r="G267">
        <v>36862.11754043648</v>
      </c>
      <c r="H267">
        <v>0.3845783394808506</v>
      </c>
      <c r="I267">
        <v>0.170128721076403</v>
      </c>
      <c r="J267">
        <v>18.51765973685921</v>
      </c>
      <c r="K267">
        <v>3.151241883735947</v>
      </c>
      <c r="L267">
        <v>998.1283006774964</v>
      </c>
      <c r="M267">
        <v>447.6055378785688</v>
      </c>
      <c r="N267">
        <v>538.8682459598118</v>
      </c>
    </row>
    <row r="268" spans="1:14">
      <c r="A268">
        <v>266</v>
      </c>
      <c r="B268">
        <v>59.79458397238062</v>
      </c>
      <c r="C268">
        <v>1401.853771092918</v>
      </c>
      <c r="D268">
        <v>0.4615175063514145</v>
      </c>
      <c r="E268">
        <v>155.6817589760341</v>
      </c>
      <c r="F268">
        <v>25.0477541456829</v>
      </c>
      <c r="G268">
        <v>36862.11754043648</v>
      </c>
      <c r="H268">
        <v>0.3845783294207927</v>
      </c>
      <c r="I268">
        <v>0.1701287670572441</v>
      </c>
      <c r="J268">
        <v>18.51765891251957</v>
      </c>
      <c r="K268">
        <v>3.151241883735947</v>
      </c>
      <c r="L268">
        <v>998.1283006774964</v>
      </c>
      <c r="M268">
        <v>447.6054927851769</v>
      </c>
      <c r="N268">
        <v>538.8679232258961</v>
      </c>
    </row>
    <row r="269" spans="1:14">
      <c r="A269">
        <v>267</v>
      </c>
      <c r="B269">
        <v>59.79453722968581</v>
      </c>
      <c r="C269">
        <v>1401.85304913416</v>
      </c>
      <c r="D269">
        <v>0.4615174790474823</v>
      </c>
      <c r="E269">
        <v>155.6817003376706</v>
      </c>
      <c r="F269">
        <v>25.04776704535557</v>
      </c>
      <c r="G269">
        <v>36862.11754043648</v>
      </c>
      <c r="H269">
        <v>0.3845783049941182</v>
      </c>
      <c r="I269">
        <v>0.1701287614236069</v>
      </c>
      <c r="J269">
        <v>18.51765587087289</v>
      </c>
      <c r="K269">
        <v>3.151241883735947</v>
      </c>
      <c r="L269">
        <v>998.1283006774964</v>
      </c>
      <c r="M269">
        <v>447.6055153894812</v>
      </c>
      <c r="N269">
        <v>538.8681113863825</v>
      </c>
    </row>
    <row r="270" spans="1:14">
      <c r="A270">
        <v>268</v>
      </c>
      <c r="B270">
        <v>59.79463325111303</v>
      </c>
      <c r="C270">
        <v>1401.854493125689</v>
      </c>
      <c r="D270">
        <v>0.4615175402957261</v>
      </c>
      <c r="E270">
        <v>155.6818163538268</v>
      </c>
      <c r="F270">
        <v>25.04774124470108</v>
      </c>
      <c r="G270">
        <v>36862.11754043648</v>
      </c>
      <c r="H270">
        <v>0.3845783565256852</v>
      </c>
      <c r="I270">
        <v>0.1701287682750831</v>
      </c>
      <c r="J270">
        <v>18.51766219752324</v>
      </c>
      <c r="K270">
        <v>3.151241883735947</v>
      </c>
      <c r="L270">
        <v>998.1283006774964</v>
      </c>
      <c r="M270">
        <v>447.6054733718347</v>
      </c>
      <c r="N270">
        <v>538.8677407139787</v>
      </c>
    </row>
    <row r="271" spans="1:14">
      <c r="A271">
        <v>269</v>
      </c>
      <c r="B271">
        <v>59.79454768316241</v>
      </c>
      <c r="C271">
        <v>1401.85327285519</v>
      </c>
      <c r="D271">
        <v>0.4615174811792498</v>
      </c>
      <c r="E271">
        <v>155.6817201982917</v>
      </c>
      <c r="F271">
        <v>25.04776304799556</v>
      </c>
      <c r="G271">
        <v>36862.11754043648</v>
      </c>
      <c r="H271">
        <v>0.3845783101272577</v>
      </c>
      <c r="I271">
        <v>0.1701287636238433</v>
      </c>
      <c r="J271">
        <v>18.51765651248889</v>
      </c>
      <c r="K271">
        <v>3.151241883735947</v>
      </c>
      <c r="L271">
        <v>998.1283006774964</v>
      </c>
      <c r="M271">
        <v>447.605509494551</v>
      </c>
      <c r="N271">
        <v>538.8680614166998</v>
      </c>
    </row>
    <row r="272" spans="1:14">
      <c r="A272">
        <v>270</v>
      </c>
      <c r="B272">
        <v>59.7945851797377</v>
      </c>
      <c r="C272">
        <v>1401.854585346174</v>
      </c>
      <c r="D272">
        <v>0.4615174469706708</v>
      </c>
      <c r="E272">
        <v>155.6818480484534</v>
      </c>
      <c r="F272">
        <v>25.04773959694469</v>
      </c>
      <c r="G272">
        <v>36862.11754043648</v>
      </c>
      <c r="H272">
        <v>0.3845783212051444</v>
      </c>
      <c r="I272">
        <v>0.1701287925034939</v>
      </c>
      <c r="J272">
        <v>18.51765818863873</v>
      </c>
      <c r="K272">
        <v>3.151241883735947</v>
      </c>
      <c r="L272">
        <v>998.1283006774964</v>
      </c>
      <c r="M272">
        <v>447.6054695928423</v>
      </c>
      <c r="N272">
        <v>538.8677795524495</v>
      </c>
    </row>
    <row r="273" spans="1:14">
      <c r="A273">
        <v>271</v>
      </c>
      <c r="B273">
        <v>59.79463391772802</v>
      </c>
      <c r="C273">
        <v>1401.855438915365</v>
      </c>
      <c r="D273">
        <v>0.4615174676572738</v>
      </c>
      <c r="E273">
        <v>155.6819203867877</v>
      </c>
      <c r="F273">
        <v>25.04772434574388</v>
      </c>
      <c r="G273">
        <v>36862.11754043648</v>
      </c>
      <c r="H273">
        <v>0.3845783453886089</v>
      </c>
      <c r="I273">
        <v>0.1701288016804492</v>
      </c>
      <c r="J273">
        <v>18.51766123753582</v>
      </c>
      <c r="K273">
        <v>3.151241883735947</v>
      </c>
      <c r="L273">
        <v>998.1283006774964</v>
      </c>
      <c r="M273">
        <v>447.6054431594845</v>
      </c>
      <c r="N273">
        <v>538.8675650929092</v>
      </c>
    </row>
    <row r="274" spans="1:14">
      <c r="A274">
        <v>272</v>
      </c>
      <c r="B274">
        <v>59.79468402654684</v>
      </c>
      <c r="C274">
        <v>1401.856602233452</v>
      </c>
      <c r="D274">
        <v>0.4615174676994419</v>
      </c>
      <c r="E274">
        <v>155.6820261886219</v>
      </c>
      <c r="F274">
        <v>25.0477035601152</v>
      </c>
      <c r="G274">
        <v>36862.11754043648</v>
      </c>
      <c r="H274">
        <v>0.3845783672176433</v>
      </c>
      <c r="I274">
        <v>0.1701288196339712</v>
      </c>
      <c r="J274">
        <v>18.51766408929747</v>
      </c>
      <c r="K274">
        <v>3.151241883735947</v>
      </c>
      <c r="L274">
        <v>998.1283006774964</v>
      </c>
      <c r="M274">
        <v>447.605408407991</v>
      </c>
      <c r="N274">
        <v>538.8672962059156</v>
      </c>
    </row>
    <row r="275" spans="1:14">
      <c r="A275">
        <v>273</v>
      </c>
      <c r="B275">
        <v>59.79465685630583</v>
      </c>
      <c r="C275">
        <v>1401.855686598419</v>
      </c>
      <c r="D275">
        <v>0.461517488125893</v>
      </c>
      <c r="E275">
        <v>155.6819374694866</v>
      </c>
      <c r="F275">
        <v>25.04771992025491</v>
      </c>
      <c r="G275">
        <v>36862.11754043648</v>
      </c>
      <c r="H275">
        <v>0.3845783581751558</v>
      </c>
      <c r="I275">
        <v>0.1701288026458672</v>
      </c>
      <c r="J275">
        <v>18.51766282475327</v>
      </c>
      <c r="K275">
        <v>3.151241883735947</v>
      </c>
      <c r="L275">
        <v>998.1283006774964</v>
      </c>
      <c r="M275">
        <v>447.6054335610799</v>
      </c>
      <c r="N275">
        <v>538.8674873269633</v>
      </c>
    </row>
    <row r="276" spans="1:14">
      <c r="A276">
        <v>274</v>
      </c>
      <c r="B276">
        <v>59.79465996296046</v>
      </c>
      <c r="C276">
        <v>1401.856459924428</v>
      </c>
      <c r="D276">
        <v>0.4615174373620812</v>
      </c>
      <c r="E276">
        <v>155.6820211516002</v>
      </c>
      <c r="F276">
        <v>25.04770610282509</v>
      </c>
      <c r="G276">
        <v>36862.11754043648</v>
      </c>
      <c r="H276">
        <v>0.3845783525502407</v>
      </c>
      <c r="I276">
        <v>0.1701288224363054</v>
      </c>
      <c r="J276">
        <v>18.51766231527889</v>
      </c>
      <c r="K276">
        <v>3.151241883735947</v>
      </c>
      <c r="L276">
        <v>998.1283006774964</v>
      </c>
      <c r="M276">
        <v>447.6054150146079</v>
      </c>
      <c r="N276">
        <v>538.8673572970014</v>
      </c>
    </row>
    <row r="277" spans="1:14">
      <c r="A277">
        <v>275</v>
      </c>
      <c r="B277">
        <v>59.79464650795963</v>
      </c>
      <c r="C277">
        <v>1401.855601904678</v>
      </c>
      <c r="D277">
        <v>0.4615174762289734</v>
      </c>
      <c r="E277">
        <v>155.681932752031</v>
      </c>
      <c r="F277">
        <v>25.04772143352425</v>
      </c>
      <c r="G277">
        <v>36862.11754043648</v>
      </c>
      <c r="H277">
        <v>0.3845783518742357</v>
      </c>
      <c r="I277">
        <v>0.1701288040968585</v>
      </c>
      <c r="J277">
        <v>18.51766207552607</v>
      </c>
      <c r="K277">
        <v>3.151241883735947</v>
      </c>
      <c r="L277">
        <v>998.1283006774964</v>
      </c>
      <c r="M277">
        <v>447.6054361208263</v>
      </c>
      <c r="N277">
        <v>538.8675151460155</v>
      </c>
    </row>
    <row r="278" spans="1:14">
      <c r="A278">
        <v>276</v>
      </c>
      <c r="B278">
        <v>59.79464784317287</v>
      </c>
      <c r="C278">
        <v>1401.855322321743</v>
      </c>
      <c r="D278">
        <v>0.4615174986378786</v>
      </c>
      <c r="E278">
        <v>155.6819014740219</v>
      </c>
      <c r="F278">
        <v>25.0477264289866</v>
      </c>
      <c r="G278">
        <v>36862.11754043648</v>
      </c>
      <c r="H278">
        <v>0.3845783554563879</v>
      </c>
      <c r="I278">
        <v>0.1701287963213131</v>
      </c>
      <c r="J278">
        <v>18.51766244312043</v>
      </c>
      <c r="K278">
        <v>3.151241883735947</v>
      </c>
      <c r="L278">
        <v>998.1283006774964</v>
      </c>
      <c r="M278">
        <v>447.6054424942865</v>
      </c>
      <c r="N278">
        <v>538.8675578782014</v>
      </c>
    </row>
    <row r="279" spans="1:14">
      <c r="A279">
        <v>277</v>
      </c>
      <c r="B279">
        <v>59.79465045025359</v>
      </c>
      <c r="C279">
        <v>1401.855477178724</v>
      </c>
      <c r="D279">
        <v>0.4615174927574563</v>
      </c>
      <c r="E279">
        <v>155.6819172613715</v>
      </c>
      <c r="F279">
        <v>25.04772366207134</v>
      </c>
      <c r="G279">
        <v>36862.11754043648</v>
      </c>
      <c r="H279">
        <v>0.3845783560802825</v>
      </c>
      <c r="I279">
        <v>0.1701287983348267</v>
      </c>
      <c r="J279">
        <v>18.51766252211091</v>
      </c>
      <c r="K279">
        <v>3.151241883735947</v>
      </c>
      <c r="L279">
        <v>998.1283006774964</v>
      </c>
      <c r="M279">
        <v>447.605439811128</v>
      </c>
      <c r="N279">
        <v>538.8675325099208</v>
      </c>
    </row>
    <row r="280" spans="1:14">
      <c r="A280">
        <v>278</v>
      </c>
      <c r="B280">
        <v>59.79468695373912</v>
      </c>
      <c r="C280">
        <v>1401.855594583338</v>
      </c>
      <c r="D280">
        <v>0.46151754646134</v>
      </c>
      <c r="E280">
        <v>155.6819139786337</v>
      </c>
      <c r="F280">
        <v>25.04772156433864</v>
      </c>
      <c r="G280">
        <v>36862.11754043648</v>
      </c>
      <c r="H280">
        <v>0.3845783795980388</v>
      </c>
      <c r="I280">
        <v>0.1701287906984605</v>
      </c>
      <c r="J280">
        <v>18.5176653304384</v>
      </c>
      <c r="K280">
        <v>3.151241883735947</v>
      </c>
      <c r="L280">
        <v>998.1283006774964</v>
      </c>
      <c r="M280">
        <v>447.6054327582218</v>
      </c>
      <c r="N280">
        <v>538.8674579931621</v>
      </c>
    </row>
    <row r="281" spans="1:14">
      <c r="A281">
        <v>279</v>
      </c>
      <c r="B281">
        <v>59.7946719708666</v>
      </c>
      <c r="C281">
        <v>1401.854923637013</v>
      </c>
      <c r="D281">
        <v>0.4615175700039464</v>
      </c>
      <c r="E281">
        <v>155.6818467651707</v>
      </c>
      <c r="F281">
        <v>25.04773355250978</v>
      </c>
      <c r="G281">
        <v>36862.11754043648</v>
      </c>
      <c r="H281">
        <v>0.3845783763848111</v>
      </c>
      <c r="I281">
        <v>0.1701287765233086</v>
      </c>
      <c r="J281">
        <v>18.51766480266754</v>
      </c>
      <c r="K281">
        <v>3.151241883735947</v>
      </c>
      <c r="L281">
        <v>998.1283006774964</v>
      </c>
      <c r="M281">
        <v>447.6054508629134</v>
      </c>
      <c r="N281">
        <v>538.8675912888618</v>
      </c>
    </row>
    <row r="282" spans="1:14">
      <c r="A282">
        <v>280</v>
      </c>
      <c r="B282">
        <v>59.79468060485588</v>
      </c>
      <c r="C282">
        <v>1401.855315177774</v>
      </c>
      <c r="D282">
        <v>0.4615175563429176</v>
      </c>
      <c r="E282">
        <v>155.6818859975842</v>
      </c>
      <c r="F282">
        <v>25.04772655663185</v>
      </c>
      <c r="G282">
        <v>36862.11754043648</v>
      </c>
      <c r="H282">
        <v>0.3845783783187369</v>
      </c>
      <c r="I282">
        <v>0.1701287844535826</v>
      </c>
      <c r="J282">
        <v>18.5176651109191</v>
      </c>
      <c r="K282">
        <v>3.151241883735947</v>
      </c>
      <c r="L282">
        <v>998.1283006774964</v>
      </c>
      <c r="M282">
        <v>447.6054406435451</v>
      </c>
      <c r="N282">
        <v>538.8675147448413</v>
      </c>
    </row>
    <row r="283" spans="1:14">
      <c r="A283">
        <v>281</v>
      </c>
      <c r="B283">
        <v>59.79470990843248</v>
      </c>
      <c r="C283">
        <v>1401.855061370971</v>
      </c>
      <c r="D283">
        <v>0.4615176250942148</v>
      </c>
      <c r="E283">
        <v>155.6818450822616</v>
      </c>
      <c r="F283">
        <v>25.04773109153962</v>
      </c>
      <c r="G283">
        <v>36862.11754043648</v>
      </c>
      <c r="H283">
        <v>0.3845784008161192</v>
      </c>
      <c r="I283">
        <v>0.1701287683039819</v>
      </c>
      <c r="J283">
        <v>18.51766770821588</v>
      </c>
      <c r="K283">
        <v>3.151241883735947</v>
      </c>
      <c r="L283">
        <v>998.1283006774964</v>
      </c>
      <c r="M283">
        <v>447.6054438585356</v>
      </c>
      <c r="N283">
        <v>538.8675130058157</v>
      </c>
    </row>
    <row r="284" spans="1:14">
      <c r="A284">
        <v>282</v>
      </c>
      <c r="B284">
        <v>59.79472871578993</v>
      </c>
      <c r="C284">
        <v>1401.85524165402</v>
      </c>
      <c r="D284">
        <v>0.4615176432774073</v>
      </c>
      <c r="E284">
        <v>155.6818565782519</v>
      </c>
      <c r="F284">
        <v>25.04772787032163</v>
      </c>
      <c r="G284">
        <v>36862.11754043648</v>
      </c>
      <c r="H284">
        <v>0.3845784114423173</v>
      </c>
      <c r="I284">
        <v>0.1701287689146962</v>
      </c>
      <c r="J284">
        <v>18.51766903113466</v>
      </c>
      <c r="K284">
        <v>3.151241883735947</v>
      </c>
      <c r="L284">
        <v>998.1283006774964</v>
      </c>
      <c r="M284">
        <v>447.6054360976252</v>
      </c>
      <c r="N284">
        <v>538.8674519129937</v>
      </c>
    </row>
    <row r="285" spans="1:14">
      <c r="A285">
        <v>283</v>
      </c>
      <c r="B285">
        <v>59.79471483931232</v>
      </c>
      <c r="C285">
        <v>1401.855021891748</v>
      </c>
      <c r="D285">
        <v>0.4615176359456578</v>
      </c>
      <c r="E285">
        <v>155.6818385829746</v>
      </c>
      <c r="F285">
        <v>25.04773179693708</v>
      </c>
      <c r="G285">
        <v>36862.11754043648</v>
      </c>
      <c r="H285">
        <v>0.3845784043684096</v>
      </c>
      <c r="I285">
        <v>0.1701287664356311</v>
      </c>
      <c r="J285">
        <v>18.51766813360129</v>
      </c>
      <c r="K285">
        <v>3.151241883735947</v>
      </c>
      <c r="L285">
        <v>998.1283006774964</v>
      </c>
      <c r="M285">
        <v>447.6054435984274</v>
      </c>
      <c r="N285">
        <v>538.8675102093888</v>
      </c>
    </row>
    <row r="286" spans="1:14">
      <c r="A286">
        <v>284</v>
      </c>
      <c r="B286">
        <v>59.79470699141921</v>
      </c>
      <c r="C286">
        <v>1401.85488438727</v>
      </c>
      <c r="D286">
        <v>0.4615176329119829</v>
      </c>
      <c r="E286">
        <v>155.6818269525244</v>
      </c>
      <c r="F286">
        <v>25.04773425380711</v>
      </c>
      <c r="G286">
        <v>36862.11754043648</v>
      </c>
      <c r="H286">
        <v>0.3845784005540498</v>
      </c>
      <c r="I286">
        <v>0.1701287644151095</v>
      </c>
      <c r="J286">
        <v>18.51766763970839</v>
      </c>
      <c r="K286">
        <v>3.151241883735947</v>
      </c>
      <c r="L286">
        <v>998.1283006774964</v>
      </c>
      <c r="M286">
        <v>447.605448413128</v>
      </c>
      <c r="N286">
        <v>538.8675459630525</v>
      </c>
    </row>
    <row r="287" spans="1:14">
      <c r="A287">
        <v>285</v>
      </c>
      <c r="B287">
        <v>59.79472157658945</v>
      </c>
      <c r="C287">
        <v>1401.854810724963</v>
      </c>
      <c r="D287">
        <v>0.4615176642406058</v>
      </c>
      <c r="E287">
        <v>155.6818123004804</v>
      </c>
      <c r="F287">
        <v>25.04773556997329</v>
      </c>
      <c r="G287">
        <v>36862.11754043648</v>
      </c>
      <c r="H287">
        <v>0.3845784116326341</v>
      </c>
      <c r="I287">
        <v>0.1701287563661626</v>
      </c>
      <c r="J287">
        <v>18.51766890126167</v>
      </c>
      <c r="K287">
        <v>3.151241883735947</v>
      </c>
      <c r="L287">
        <v>998.1283006774964</v>
      </c>
      <c r="M287">
        <v>447.6054501047334</v>
      </c>
      <c r="N287">
        <v>538.8675403519829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39.85496380016413</v>
      </c>
    </row>
    <row r="2" spans="1:6">
      <c r="B2" t="s">
        <v>35</v>
      </c>
      <c r="C2">
        <v>16.08792626553341</v>
      </c>
    </row>
    <row r="3" spans="1:6">
      <c r="B3" t="s">
        <v>36</v>
      </c>
      <c r="C3">
        <v>22.13015953833961</v>
      </c>
    </row>
    <row r="4" spans="1:6">
      <c r="B4" t="s">
        <v>37</v>
      </c>
      <c r="C4">
        <v>21.80042820017336</v>
      </c>
    </row>
    <row r="5" spans="1:6">
      <c r="B5" t="s">
        <v>38</v>
      </c>
      <c r="C5">
        <v>7761.571024172963</v>
      </c>
    </row>
    <row r="6" spans="1:6">
      <c r="B6" t="s">
        <v>39</v>
      </c>
      <c r="C6">
        <v>3063.923610145303</v>
      </c>
    </row>
    <row r="7" spans="1:6">
      <c r="B7" t="s">
        <v>40</v>
      </c>
      <c r="C7">
        <v>0.3947555978812654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11.62461022716526</v>
      </c>
      <c r="E9">
        <v>12.25432676019535</v>
      </c>
      <c r="F9">
        <v>1.77635683940025e-15</v>
      </c>
    </row>
    <row r="10" spans="1:6">
      <c r="B10" t="s">
        <v>43</v>
      </c>
      <c r="C10">
        <v>0</v>
      </c>
      <c r="D10">
        <v>11.88432699468539</v>
      </c>
      <c r="E10">
        <v>11.59253193979467</v>
      </c>
      <c r="F10">
        <v>1.078965358095212</v>
      </c>
    </row>
    <row r="11" spans="1:6">
      <c r="B11" t="s">
        <v>44</v>
      </c>
      <c r="C11">
        <v>0</v>
      </c>
      <c r="D11">
        <v>0.25971676752013</v>
      </c>
      <c r="E11">
        <v>10.96281540676458</v>
      </c>
      <c r="F11">
        <v>13.33329211829056</v>
      </c>
    </row>
    <row r="12" spans="1:6">
      <c r="B12" t="s">
        <v>45</v>
      </c>
      <c r="C12">
        <v>0</v>
      </c>
      <c r="D12">
        <v>0.525283616099834</v>
      </c>
      <c r="E12">
        <v>0.5537387445836178</v>
      </c>
      <c r="F12">
        <v>8.02685961808266e-17</v>
      </c>
    </row>
    <row r="15" spans="1:6">
      <c r="A15" t="s">
        <v>51</v>
      </c>
      <c r="B15" t="s">
        <v>34</v>
      </c>
      <c r="C15">
        <v>39.85496380016413</v>
      </c>
    </row>
    <row r="16" spans="1:6">
      <c r="B16" t="s">
        <v>35</v>
      </c>
      <c r="C16">
        <v>16.08792626553341</v>
      </c>
    </row>
    <row r="17" spans="1:6">
      <c r="B17" t="s">
        <v>36</v>
      </c>
      <c r="C17">
        <v>22.13015953833961</v>
      </c>
    </row>
    <row r="18" spans="1:6">
      <c r="B18" t="s">
        <v>37</v>
      </c>
      <c r="C18">
        <v>21.80042820017336</v>
      </c>
    </row>
    <row r="19" spans="1:6">
      <c r="B19" t="s">
        <v>38</v>
      </c>
      <c r="C19">
        <v>7761.571024172963</v>
      </c>
    </row>
    <row r="20" spans="1:6">
      <c r="B20" t="s">
        <v>39</v>
      </c>
      <c r="C20">
        <v>3063.923610145303</v>
      </c>
    </row>
    <row r="21" spans="1:6">
      <c r="B21" t="s">
        <v>40</v>
      </c>
      <c r="C21">
        <v>0.3947555978812654</v>
      </c>
    </row>
    <row r="22" spans="1:6">
      <c r="B22" t="s">
        <v>41</v>
      </c>
      <c r="C22" t="s">
        <v>47</v>
      </c>
      <c r="D22" t="s">
        <v>50</v>
      </c>
      <c r="E22" t="s">
        <v>49</v>
      </c>
      <c r="F22" t="s">
        <v>48</v>
      </c>
    </row>
    <row r="23" spans="1:6">
      <c r="B23" t="s">
        <v>42</v>
      </c>
      <c r="C23">
        <v>0</v>
      </c>
      <c r="D23">
        <v>22.13015953833961</v>
      </c>
      <c r="E23">
        <v>6.686695203152627</v>
      </c>
      <c r="F23">
        <v>-3.552713678800501e-15</v>
      </c>
    </row>
    <row r="24" spans="1:6">
      <c r="B24" t="s">
        <v>43</v>
      </c>
      <c r="C24">
        <v>0</v>
      </c>
      <c r="D24">
        <v>23.20912489643483</v>
      </c>
      <c r="E24">
        <v>6.017077194924738</v>
      </c>
      <c r="F24">
        <v>0.25971676752013</v>
      </c>
    </row>
    <row r="25" spans="1:6">
      <c r="B25" t="s">
        <v>44</v>
      </c>
      <c r="C25">
        <v>0</v>
      </c>
      <c r="D25">
        <v>1.078965358095212</v>
      </c>
      <c r="E25">
        <v>21.46054153011172</v>
      </c>
      <c r="F25">
        <v>6.946411970672761</v>
      </c>
    </row>
    <row r="26" spans="1:6">
      <c r="B26" t="s">
        <v>45</v>
      </c>
      <c r="C26">
        <v>0</v>
      </c>
      <c r="D26">
        <v>1</v>
      </c>
      <c r="E26">
        <v>0.3021530500748626</v>
      </c>
      <c r="F26">
        <v>-1.605371923616532e-16</v>
      </c>
    </row>
    <row r="29" spans="1:6">
      <c r="A29" t="s">
        <v>52</v>
      </c>
      <c r="B29" t="s">
        <v>53</v>
      </c>
      <c r="C29">
        <v>40.09003086183547</v>
      </c>
    </row>
    <row r="30" spans="1:6">
      <c r="B30" t="s">
        <v>54</v>
      </c>
      <c r="C30">
        <v>16.07991647580815</v>
      </c>
    </row>
    <row r="31" spans="1:6">
      <c r="B31" t="s">
        <v>55</v>
      </c>
      <c r="C31">
        <v>22.24739676505384</v>
      </c>
    </row>
    <row r="32" spans="1:6">
      <c r="B32" t="s">
        <v>56</v>
      </c>
      <c r="C32">
        <v>21.93993184696696</v>
      </c>
    </row>
    <row r="33" spans="1:6">
      <c r="B33" t="s">
        <v>57</v>
      </c>
      <c r="C33">
        <v>7848.709641577263</v>
      </c>
    </row>
    <row r="34" spans="1:6">
      <c r="B34" t="s">
        <v>58</v>
      </c>
      <c r="C34">
        <v>3102.009252656714</v>
      </c>
    </row>
    <row r="35" spans="1:6">
      <c r="B35" t="s">
        <v>59</v>
      </c>
      <c r="C35">
        <v>0.3952253802617853</v>
      </c>
    </row>
    <row r="36" spans="1:6">
      <c r="B36" t="s">
        <v>41</v>
      </c>
      <c r="C36" t="s">
        <v>47</v>
      </c>
      <c r="D36" t="s">
        <v>61</v>
      </c>
      <c r="E36" t="s">
        <v>62</v>
      </c>
      <c r="F36" t="s">
        <v>63</v>
      </c>
    </row>
    <row r="37" spans="1:6">
      <c r="B37" t="s">
        <v>42</v>
      </c>
      <c r="C37">
        <v>0</v>
      </c>
      <c r="D37">
        <v>11.61776505408693</v>
      </c>
      <c r="E37">
        <v>12.42947957482696</v>
      </c>
      <c r="F37">
        <v>0</v>
      </c>
    </row>
    <row r="38" spans="1:6">
      <c r="B38" t="s">
        <v>43</v>
      </c>
      <c r="C38">
        <v>0</v>
      </c>
      <c r="D38">
        <v>11.84529932697736</v>
      </c>
      <c r="E38">
        <v>11.8479509293821</v>
      </c>
      <c r="F38">
        <v>0.9491359648849758</v>
      </c>
    </row>
    <row r="39" spans="1:6">
      <c r="B39" t="s">
        <v>44</v>
      </c>
      <c r="C39">
        <v>0</v>
      </c>
      <c r="D39">
        <v>0.2275342728904256</v>
      </c>
      <c r="E39">
        <v>11.03623640864207</v>
      </c>
      <c r="F39">
        <v>13.37861553971194</v>
      </c>
    </row>
    <row r="40" spans="1:6">
      <c r="B40" t="s">
        <v>45</v>
      </c>
      <c r="C40">
        <v>0</v>
      </c>
      <c r="D40">
        <v>0.5222078419681035</v>
      </c>
      <c r="E40">
        <v>0.5586936622783282</v>
      </c>
      <c r="F40">
        <v>0</v>
      </c>
    </row>
    <row r="43" spans="1:6">
      <c r="A43" t="s">
        <v>64</v>
      </c>
      <c r="B43" t="s">
        <v>53</v>
      </c>
      <c r="C43">
        <v>40.09003086183547</v>
      </c>
    </row>
    <row r="44" spans="1:6">
      <c r="B44" t="s">
        <v>54</v>
      </c>
      <c r="C44">
        <v>16.07991647580815</v>
      </c>
    </row>
    <row r="45" spans="1:6">
      <c r="B45" t="s">
        <v>55</v>
      </c>
      <c r="C45">
        <v>22.24739676505384</v>
      </c>
    </row>
    <row r="46" spans="1:6">
      <c r="B46" t="s">
        <v>56</v>
      </c>
      <c r="C46">
        <v>21.93993184696696</v>
      </c>
    </row>
    <row r="47" spans="1:6">
      <c r="B47" t="s">
        <v>57</v>
      </c>
      <c r="C47">
        <v>7848.709641577263</v>
      </c>
    </row>
    <row r="48" spans="1:6">
      <c r="B48" t="s">
        <v>58</v>
      </c>
      <c r="C48">
        <v>3102.009252656714</v>
      </c>
    </row>
    <row r="49" spans="1:6">
      <c r="B49" t="s">
        <v>59</v>
      </c>
      <c r="C49">
        <v>0.3952253802617853</v>
      </c>
    </row>
    <row r="50" spans="1:6">
      <c r="B50" t="s">
        <v>41</v>
      </c>
      <c r="C50" t="s">
        <v>47</v>
      </c>
      <c r="D50" t="s">
        <v>63</v>
      </c>
      <c r="E50" t="s">
        <v>62</v>
      </c>
      <c r="F50" t="s">
        <v>61</v>
      </c>
    </row>
    <row r="51" spans="1:6">
      <c r="B51" t="s">
        <v>42</v>
      </c>
      <c r="C51">
        <v>0</v>
      </c>
      <c r="D51">
        <v>22.24739676505384</v>
      </c>
      <c r="E51">
        <v>6.708807206517605</v>
      </c>
      <c r="F51">
        <v>-4.440892098500626e-15</v>
      </c>
    </row>
    <row r="52" spans="1:6">
      <c r="B52" t="s">
        <v>43</v>
      </c>
      <c r="C52">
        <v>0</v>
      </c>
      <c r="D52">
        <v>23.19653272993882</v>
      </c>
      <c r="E52">
        <v>6.121214270612538</v>
      </c>
      <c r="F52">
        <v>0.2275342728904256</v>
      </c>
    </row>
    <row r="53" spans="1:6">
      <c r="B53" t="s">
        <v>44</v>
      </c>
      <c r="C53">
        <v>0</v>
      </c>
      <c r="D53">
        <v>0.9491359648849758</v>
      </c>
      <c r="E53">
        <v>21.65980382914877</v>
      </c>
      <c r="F53">
        <v>6.936341479408035</v>
      </c>
    </row>
    <row r="54" spans="1:6">
      <c r="B54" t="s">
        <v>45</v>
      </c>
      <c r="C54">
        <v>0</v>
      </c>
      <c r="D54">
        <v>1</v>
      </c>
      <c r="E54">
        <v>0.3015547067086871</v>
      </c>
      <c r="F54">
        <v>-1.99614010816599e-16</v>
      </c>
    </row>
    <row r="57" spans="1:6">
      <c r="A57" t="s">
        <v>65</v>
      </c>
      <c r="B57" t="s">
        <v>66</v>
      </c>
      <c r="C57">
        <v>40.18967607874558</v>
      </c>
    </row>
    <row r="58" spans="1:6">
      <c r="B58" t="s">
        <v>67</v>
      </c>
      <c r="C58">
        <v>16.07644949050711</v>
      </c>
    </row>
    <row r="59" spans="1:6">
      <c r="B59" t="s">
        <v>68</v>
      </c>
      <c r="C59">
        <v>22.29801954935038</v>
      </c>
    </row>
    <row r="60" spans="1:6">
      <c r="B60" t="s">
        <v>69</v>
      </c>
      <c r="C60">
        <v>21.99920758011881</v>
      </c>
    </row>
    <row r="61" spans="1:6">
      <c r="B61" t="s">
        <v>70</v>
      </c>
      <c r="C61">
        <v>7886.121609396167</v>
      </c>
    </row>
    <row r="62" spans="1:6">
      <c r="B62" t="s">
        <v>71</v>
      </c>
      <c r="C62">
        <v>3118.348143037921</v>
      </c>
    </row>
    <row r="63" spans="1:6">
      <c r="B63" t="s">
        <v>72</v>
      </c>
      <c r="C63">
        <v>0.3954222744070378</v>
      </c>
    </row>
    <row r="64" spans="1:6">
      <c r="B64" t="s">
        <v>41</v>
      </c>
      <c r="C64" t="s">
        <v>47</v>
      </c>
      <c r="D64" t="s">
        <v>74</v>
      </c>
      <c r="E64" t="s">
        <v>75</v>
      </c>
      <c r="F64" t="s">
        <v>76</v>
      </c>
    </row>
    <row r="65" spans="1:6">
      <c r="B65" t="s">
        <v>42</v>
      </c>
      <c r="C65">
        <v>0</v>
      </c>
      <c r="D65">
        <v>11.61506762111449</v>
      </c>
      <c r="E65">
        <v>12.50445693833456</v>
      </c>
      <c r="F65">
        <v>-3.552713678800501e-15</v>
      </c>
    </row>
    <row r="66" spans="1:6">
      <c r="B66" t="s">
        <v>43</v>
      </c>
      <c r="C66">
        <v>0</v>
      </c>
      <c r="D66">
        <v>11.8289812919122</v>
      </c>
      <c r="E66">
        <v>11.95703326115177</v>
      </c>
      <c r="F66">
        <v>0.8938853595999615</v>
      </c>
    </row>
    <row r="67" spans="1:6">
      <c r="B67" t="s">
        <v>44</v>
      </c>
      <c r="C67">
        <v>0</v>
      </c>
      <c r="D67">
        <v>0.2139136707977065</v>
      </c>
      <c r="E67">
        <v>11.0676439439317</v>
      </c>
      <c r="F67">
        <v>13.39834229793453</v>
      </c>
    </row>
    <row r="68" spans="1:6">
      <c r="B68" t="s">
        <v>45</v>
      </c>
      <c r="C68">
        <v>0</v>
      </c>
      <c r="D68">
        <v>0.5209013112311529</v>
      </c>
      <c r="E68">
        <v>0.5607877825499021</v>
      </c>
      <c r="F68">
        <v>-1.593286646348825e-16</v>
      </c>
    </row>
    <row r="71" spans="1:6">
      <c r="A71" t="s">
        <v>77</v>
      </c>
      <c r="B71" t="s">
        <v>66</v>
      </c>
      <c r="C71">
        <v>40.18967607874558</v>
      </c>
    </row>
    <row r="72" spans="1:6">
      <c r="B72" t="s">
        <v>67</v>
      </c>
      <c r="C72">
        <v>16.07644949050711</v>
      </c>
    </row>
    <row r="73" spans="1:6">
      <c r="B73" t="s">
        <v>68</v>
      </c>
      <c r="C73">
        <v>22.29801954935038</v>
      </c>
    </row>
    <row r="74" spans="1:6">
      <c r="B74" t="s">
        <v>69</v>
      </c>
      <c r="C74">
        <v>21.99920758011881</v>
      </c>
    </row>
    <row r="75" spans="1:6">
      <c r="B75" t="s">
        <v>70</v>
      </c>
      <c r="C75">
        <v>7886.121609396167</v>
      </c>
    </row>
    <row r="76" spans="1:6">
      <c r="B76" t="s">
        <v>71</v>
      </c>
      <c r="C76">
        <v>3118.348143037921</v>
      </c>
    </row>
    <row r="77" spans="1:6">
      <c r="B77" t="s">
        <v>72</v>
      </c>
      <c r="C77">
        <v>0.3954222744070378</v>
      </c>
    </row>
    <row r="78" spans="1:6">
      <c r="B78" t="s">
        <v>41</v>
      </c>
      <c r="C78" t="s">
        <v>47</v>
      </c>
      <c r="D78" t="s">
        <v>76</v>
      </c>
      <c r="E78" t="s">
        <v>75</v>
      </c>
      <c r="F78" t="s">
        <v>74</v>
      </c>
    </row>
    <row r="79" spans="1:6">
      <c r="B79" t="s">
        <v>42</v>
      </c>
      <c r="C79">
        <v>0</v>
      </c>
      <c r="D79">
        <v>22.29801954935038</v>
      </c>
      <c r="E79">
        <v>6.718286487171834</v>
      </c>
      <c r="F79">
        <v>0</v>
      </c>
    </row>
    <row r="80" spans="1:6">
      <c r="B80" t="s">
        <v>43</v>
      </c>
      <c r="C80">
        <v>0</v>
      </c>
      <c r="D80">
        <v>23.19190490895034</v>
      </c>
      <c r="E80">
        <v>6.165480220033717</v>
      </c>
      <c r="F80">
        <v>0.2139136707977065</v>
      </c>
    </row>
    <row r="81" spans="1:6">
      <c r="B81" t="s">
        <v>44</v>
      </c>
      <c r="C81">
        <v>0</v>
      </c>
      <c r="D81">
        <v>0.8938853595999615</v>
      </c>
      <c r="E81">
        <v>21.74521328221226</v>
      </c>
      <c r="F81">
        <v>6.932200157969541</v>
      </c>
    </row>
    <row r="82" spans="1:6">
      <c r="B82" t="s">
        <v>45</v>
      </c>
      <c r="C82">
        <v>0</v>
      </c>
      <c r="D82">
        <v>1</v>
      </c>
      <c r="E82">
        <v>0.3012952102002961</v>
      </c>
      <c r="F82">
        <v>0</v>
      </c>
    </row>
    <row r="85" spans="1:6">
      <c r="A85" t="s">
        <v>78</v>
      </c>
      <c r="B85" t="s">
        <v>79</v>
      </c>
      <c r="C85">
        <v>40.19131639934636</v>
      </c>
    </row>
    <row r="86" spans="1:6">
      <c r="B86" t="s">
        <v>80</v>
      </c>
      <c r="C86">
        <v>16.07642346922882</v>
      </c>
    </row>
    <row r="87" spans="1:6">
      <c r="B87" t="s">
        <v>81</v>
      </c>
      <c r="C87">
        <v>22.29848899291571</v>
      </c>
    </row>
    <row r="88" spans="1:6">
      <c r="B88" t="s">
        <v>82</v>
      </c>
      <c r="C88">
        <v>22.00014107560791</v>
      </c>
    </row>
    <row r="89" spans="1:6">
      <c r="B89" t="s">
        <v>83</v>
      </c>
      <c r="C89">
        <v>7886.609511806236</v>
      </c>
    </row>
    <row r="90" spans="1:6">
      <c r="B90" t="s">
        <v>84</v>
      </c>
      <c r="C90">
        <v>3118.562025308661</v>
      </c>
    </row>
    <row r="91" spans="1:6">
      <c r="B91" t="s">
        <v>85</v>
      </c>
      <c r="C91">
        <v>0.3954249314157346</v>
      </c>
    </row>
    <row r="92" spans="1:6">
      <c r="B92" t="s">
        <v>41</v>
      </c>
      <c r="C92" t="s">
        <v>47</v>
      </c>
      <c r="D92" t="s">
        <v>87</v>
      </c>
      <c r="E92" t="s">
        <v>88</v>
      </c>
      <c r="F92" t="s">
        <v>89</v>
      </c>
    </row>
    <row r="93" spans="1:6">
      <c r="B93" t="s">
        <v>42</v>
      </c>
      <c r="C93">
        <v>0</v>
      </c>
      <c r="D93">
        <v>11.61493072643277</v>
      </c>
      <c r="E93">
        <v>12.50533887096443</v>
      </c>
      <c r="F93">
        <v>3.552713678800501e-15</v>
      </c>
    </row>
    <row r="94" spans="1:6">
      <c r="B94" t="s">
        <v>43</v>
      </c>
      <c r="C94">
        <v>0</v>
      </c>
      <c r="D94">
        <v>11.82866415265344</v>
      </c>
      <c r="E94">
        <v>11.95836803579833</v>
      </c>
      <c r="F94">
        <v>0.8931527402918223</v>
      </c>
    </row>
    <row r="95" spans="1:6">
      <c r="B95" t="s">
        <v>44</v>
      </c>
      <c r="C95">
        <v>0</v>
      </c>
      <c r="D95">
        <v>0.2137334262206756</v>
      </c>
      <c r="E95">
        <v>11.06795989126666</v>
      </c>
      <c r="F95">
        <v>13.39849161125625</v>
      </c>
    </row>
    <row r="96" spans="1:6">
      <c r="B96" t="s">
        <v>45</v>
      </c>
      <c r="C96">
        <v>0</v>
      </c>
      <c r="D96">
        <v>0.5208842056572918</v>
      </c>
      <c r="E96">
        <v>0.560815527677118</v>
      </c>
      <c r="F96">
        <v>1.593253103351176e-16</v>
      </c>
    </row>
    <row r="99" spans="1:6">
      <c r="A99" t="s">
        <v>90</v>
      </c>
      <c r="B99" t="s">
        <v>79</v>
      </c>
      <c r="C99">
        <v>40.19131639934636</v>
      </c>
    </row>
    <row r="100" spans="1:6">
      <c r="B100" t="s">
        <v>80</v>
      </c>
      <c r="C100">
        <v>16.07642346922882</v>
      </c>
    </row>
    <row r="101" spans="1:6">
      <c r="B101" t="s">
        <v>81</v>
      </c>
      <c r="C101">
        <v>22.29848899291571</v>
      </c>
    </row>
    <row r="102" spans="1:6">
      <c r="B102" t="s">
        <v>82</v>
      </c>
      <c r="C102">
        <v>22.00014107560791</v>
      </c>
    </row>
    <row r="103" spans="1:6">
      <c r="B103" t="s">
        <v>83</v>
      </c>
      <c r="C103">
        <v>7886.609511806236</v>
      </c>
    </row>
    <row r="104" spans="1:6">
      <c r="B104" t="s">
        <v>84</v>
      </c>
      <c r="C104">
        <v>3118.562025308661</v>
      </c>
    </row>
    <row r="105" spans="1:6">
      <c r="B105" t="s">
        <v>85</v>
      </c>
      <c r="C105">
        <v>0.3954249314157346</v>
      </c>
    </row>
    <row r="106" spans="1:6">
      <c r="B106" t="s">
        <v>41</v>
      </c>
      <c r="C106" t="s">
        <v>47</v>
      </c>
      <c r="D106" t="s">
        <v>89</v>
      </c>
      <c r="E106" t="s">
        <v>88</v>
      </c>
      <c r="F106" t="s">
        <v>87</v>
      </c>
    </row>
    <row r="107" spans="1:6">
      <c r="B107" t="s">
        <v>42</v>
      </c>
      <c r="C107">
        <v>0</v>
      </c>
      <c r="D107">
        <v>22.29848899291571</v>
      </c>
      <c r="E107">
        <v>6.718355323332689</v>
      </c>
      <c r="F107">
        <v>-1.77635683940025e-15</v>
      </c>
    </row>
    <row r="108" spans="1:6">
      <c r="B108" t="s">
        <v>43</v>
      </c>
      <c r="C108">
        <v>0</v>
      </c>
      <c r="D108">
        <v>23.19164173320754</v>
      </c>
      <c r="E108">
        <v>6.166010657995338</v>
      </c>
      <c r="F108">
        <v>0.2137334262206756</v>
      </c>
    </row>
    <row r="109" spans="1:6">
      <c r="B109" t="s">
        <v>44</v>
      </c>
      <c r="C109">
        <v>0</v>
      </c>
      <c r="D109">
        <v>0.8931527402918223</v>
      </c>
      <c r="E109">
        <v>21.74614432757836</v>
      </c>
      <c r="F109">
        <v>6.932088749553366</v>
      </c>
    </row>
    <row r="110" spans="1:6">
      <c r="B110" t="s">
        <v>45</v>
      </c>
      <c r="C110">
        <v>0</v>
      </c>
      <c r="D110">
        <v>1</v>
      </c>
      <c r="E110">
        <v>0.3012919541529082</v>
      </c>
      <c r="F110">
        <v>-7.966265516755881e-17</v>
      </c>
    </row>
    <row r="113" spans="1:6">
      <c r="A113" t="s">
        <v>91</v>
      </c>
      <c r="B113" t="s">
        <v>92</v>
      </c>
      <c r="C113">
        <v>41.56938086081121</v>
      </c>
    </row>
    <row r="114" spans="1:6">
      <c r="B114" t="s">
        <v>93</v>
      </c>
      <c r="C114">
        <v>16.05526233526428</v>
      </c>
    </row>
    <row r="115" spans="1:6">
      <c r="B115" t="s">
        <v>94</v>
      </c>
      <c r="C115">
        <v>21.45987408633039</v>
      </c>
    </row>
    <row r="116" spans="1:6">
      <c r="B116" t="s">
        <v>95</v>
      </c>
      <c r="C116">
        <v>22.78446430437084</v>
      </c>
    </row>
    <row r="117" spans="1:6">
      <c r="B117" t="s">
        <v>96</v>
      </c>
      <c r="C117">
        <v>7850.248376253545</v>
      </c>
    </row>
    <row r="118" spans="1:6">
      <c r="B118" t="s">
        <v>97</v>
      </c>
      <c r="C118">
        <v>3102.683818458277</v>
      </c>
    </row>
    <row r="119" spans="1:6">
      <c r="B119" t="s">
        <v>98</v>
      </c>
      <c r="C119">
        <v>0.3952338409882264</v>
      </c>
    </row>
    <row r="120" spans="1:6">
      <c r="B120" t="s">
        <v>41</v>
      </c>
      <c r="C120" t="s">
        <v>47</v>
      </c>
      <c r="D120" t="s">
        <v>100</v>
      </c>
      <c r="E120" t="s">
        <v>101</v>
      </c>
      <c r="F120" t="s">
        <v>102</v>
      </c>
    </row>
    <row r="121" spans="1:6">
      <c r="B121" t="s">
        <v>42</v>
      </c>
      <c r="C121">
        <v>0</v>
      </c>
      <c r="D121">
        <v>11.20535055060013</v>
      </c>
      <c r="E121">
        <v>11.99138663539544</v>
      </c>
      <c r="F121">
        <v>0</v>
      </c>
    </row>
    <row r="122" spans="1:6">
      <c r="B122" t="s">
        <v>43</v>
      </c>
      <c r="C122">
        <v>0</v>
      </c>
      <c r="D122">
        <v>11.4242632096246</v>
      </c>
      <c r="E122">
        <v>13.27244712258184</v>
      </c>
      <c r="F122">
        <v>0.9132380652749017</v>
      </c>
    </row>
    <row r="123" spans="1:6">
      <c r="B123" t="s">
        <v>44</v>
      </c>
      <c r="C123">
        <v>0</v>
      </c>
      <c r="D123">
        <v>0.2189126590244739</v>
      </c>
      <c r="E123">
        <v>12.48641103778653</v>
      </c>
      <c r="F123">
        <v>12.90462470067034</v>
      </c>
    </row>
    <row r="124" spans="1:6">
      <c r="B124" t="s">
        <v>45</v>
      </c>
      <c r="C124">
        <v>0</v>
      </c>
      <c r="D124">
        <v>0.5221536019047645</v>
      </c>
      <c r="E124">
        <v>0.558781779760477</v>
      </c>
      <c r="F124">
        <v>0</v>
      </c>
    </row>
    <row r="127" spans="1:6">
      <c r="A127" t="s">
        <v>103</v>
      </c>
      <c r="B127" t="s">
        <v>92</v>
      </c>
      <c r="C127">
        <v>41.56938086081121</v>
      </c>
    </row>
    <row r="128" spans="1:6">
      <c r="B128" t="s">
        <v>93</v>
      </c>
      <c r="C128">
        <v>16.05526233526428</v>
      </c>
    </row>
    <row r="129" spans="1:6">
      <c r="B129" t="s">
        <v>94</v>
      </c>
      <c r="C129">
        <v>21.45987408633039</v>
      </c>
    </row>
    <row r="130" spans="1:6">
      <c r="B130" t="s">
        <v>95</v>
      </c>
      <c r="C130">
        <v>22.78446430437084</v>
      </c>
    </row>
    <row r="131" spans="1:6">
      <c r="B131" t="s">
        <v>96</v>
      </c>
      <c r="C131">
        <v>7850.248376253545</v>
      </c>
    </row>
    <row r="132" spans="1:6">
      <c r="B132" t="s">
        <v>97</v>
      </c>
      <c r="C132">
        <v>3102.683818458277</v>
      </c>
    </row>
    <row r="133" spans="1:6">
      <c r="B133" t="s">
        <v>98</v>
      </c>
      <c r="C133">
        <v>0.3952338409882264</v>
      </c>
    </row>
    <row r="134" spans="1:6">
      <c r="B134" t="s">
        <v>41</v>
      </c>
      <c r="C134" t="s">
        <v>47</v>
      </c>
      <c r="D134" t="s">
        <v>102</v>
      </c>
      <c r="E134" t="s">
        <v>101</v>
      </c>
      <c r="F134" t="s">
        <v>100</v>
      </c>
    </row>
    <row r="135" spans="1:6">
      <c r="B135" t="s">
        <v>42</v>
      </c>
      <c r="C135">
        <v>0</v>
      </c>
      <c r="D135">
        <v>21.45987408633039</v>
      </c>
      <c r="E135">
        <v>6.471106064923669</v>
      </c>
      <c r="F135">
        <v>-5.329070518200751e-15</v>
      </c>
    </row>
    <row r="136" spans="1:6">
      <c r="B136" t="s">
        <v>43</v>
      </c>
      <c r="C136">
        <v>0</v>
      </c>
      <c r="D136">
        <v>22.37311215160529</v>
      </c>
      <c r="E136">
        <v>7.746345673340562</v>
      </c>
      <c r="F136">
        <v>0.2189126590244739</v>
      </c>
    </row>
    <row r="137" spans="1:6">
      <c r="B137" t="s">
        <v>44</v>
      </c>
      <c r="C137">
        <v>0</v>
      </c>
      <c r="D137">
        <v>0.9132380652749017</v>
      </c>
      <c r="E137">
        <v>22.73511369474728</v>
      </c>
      <c r="F137">
        <v>6.690018723948148</v>
      </c>
    </row>
    <row r="138" spans="1:6">
      <c r="B138" t="s">
        <v>45</v>
      </c>
      <c r="C138">
        <v>0</v>
      </c>
      <c r="D138">
        <v>1</v>
      </c>
      <c r="E138">
        <v>0.3015444563603318</v>
      </c>
      <c r="F138">
        <v>-2.483272034478193e-16</v>
      </c>
    </row>
    <row r="141" spans="1:6">
      <c r="A141" t="s">
        <v>104</v>
      </c>
      <c r="B141" t="s">
        <v>105</v>
      </c>
      <c r="C141">
        <v>93.366398458362</v>
      </c>
    </row>
    <row r="142" spans="1:6">
      <c r="B142" t="s">
        <v>106</v>
      </c>
      <c r="C142">
        <v>22.74322571143946</v>
      </c>
    </row>
    <row r="143" spans="1:6">
      <c r="B143" t="s">
        <v>107</v>
      </c>
      <c r="C143">
        <v>30.17760483196396</v>
      </c>
    </row>
    <row r="144" spans="1:6">
      <c r="B144" t="s">
        <v>108</v>
      </c>
      <c r="C144">
        <v>45.1576392932425</v>
      </c>
    </row>
    <row r="145" spans="1:8">
      <c r="B145" t="s">
        <v>109</v>
      </c>
      <c r="C145">
        <v>30993.31704986151</v>
      </c>
    </row>
    <row r="146" spans="1:8">
      <c r="B146" t="s">
        <v>110</v>
      </c>
      <c r="C146">
        <v>17858.93282302434</v>
      </c>
    </row>
    <row r="147" spans="1:8">
      <c r="B147" t="s">
        <v>111</v>
      </c>
      <c r="C147">
        <v>0.5762188278941939</v>
      </c>
    </row>
    <row r="148" spans="1:8">
      <c r="B148" t="s">
        <v>41</v>
      </c>
      <c r="C148" t="s">
        <v>47</v>
      </c>
      <c r="D148" t="s">
        <v>49</v>
      </c>
      <c r="E148" t="s">
        <v>62</v>
      </c>
      <c r="F148" t="s">
        <v>75</v>
      </c>
      <c r="G148" t="s">
        <v>88</v>
      </c>
      <c r="H148" t="s">
        <v>101</v>
      </c>
    </row>
    <row r="149" spans="1:8">
      <c r="B149" t="s">
        <v>42</v>
      </c>
      <c r="C149">
        <v>0</v>
      </c>
      <c r="D149">
        <v>16.32970843791061</v>
      </c>
      <c r="E149">
        <v>25.96432331345941</v>
      </c>
      <c r="F149">
        <v>30.17760483196396</v>
      </c>
      <c r="G149">
        <v>29.34177772503651</v>
      </c>
      <c r="H149">
        <v>-7.105427357601002e-15</v>
      </c>
    </row>
    <row r="150" spans="1:8">
      <c r="B150" t="s">
        <v>43</v>
      </c>
      <c r="C150">
        <v>0</v>
      </c>
      <c r="D150">
        <v>16.5136588618073</v>
      </c>
      <c r="E150">
        <v>13.42435591509284</v>
      </c>
      <c r="F150">
        <v>10.85936544441373</v>
      </c>
      <c r="G150">
        <v>8.416582112918704</v>
      </c>
      <c r="H150">
        <v>1.995805885316865</v>
      </c>
    </row>
    <row r="151" spans="1:8">
      <c r="B151" t="s">
        <v>44</v>
      </c>
      <c r="C151">
        <v>0</v>
      </c>
      <c r="D151">
        <v>0.1839504238966969</v>
      </c>
      <c r="E151">
        <v>3.789741039544044</v>
      </c>
      <c r="F151">
        <v>6.646083925909172</v>
      </c>
      <c r="G151">
        <v>9.25240921984615</v>
      </c>
      <c r="H151">
        <v>31.33758361035339</v>
      </c>
    </row>
    <row r="152" spans="1:8">
      <c r="B152" t="s">
        <v>45</v>
      </c>
      <c r="C152">
        <v>0</v>
      </c>
      <c r="D152">
        <v>0.5411200964701568</v>
      </c>
      <c r="E152">
        <v>0.8603838329130127</v>
      </c>
      <c r="F152">
        <v>1</v>
      </c>
      <c r="G152">
        <v>0.9723030667416606</v>
      </c>
      <c r="H152">
        <v>-2.354536550254966e-16</v>
      </c>
    </row>
    <row r="155" spans="1:8">
      <c r="A155" t="s">
        <v>113</v>
      </c>
      <c r="B155" t="s">
        <v>105</v>
      </c>
      <c r="C155">
        <v>93.366398458362</v>
      </c>
    </row>
    <row r="156" spans="1:8">
      <c r="B156" t="s">
        <v>106</v>
      </c>
      <c r="C156">
        <v>22.74322571143946</v>
      </c>
    </row>
    <row r="157" spans="1:8">
      <c r="B157" t="s">
        <v>107</v>
      </c>
      <c r="C157">
        <v>30.17760483196396</v>
      </c>
    </row>
    <row r="158" spans="1:8">
      <c r="B158" t="s">
        <v>108</v>
      </c>
      <c r="C158">
        <v>45.1576392932425</v>
      </c>
    </row>
    <row r="159" spans="1:8">
      <c r="B159" t="s">
        <v>109</v>
      </c>
      <c r="C159">
        <v>30993.31704986151</v>
      </c>
    </row>
    <row r="160" spans="1:8">
      <c r="B160" t="s">
        <v>110</v>
      </c>
      <c r="C160">
        <v>17858.93282302434</v>
      </c>
    </row>
    <row r="161" spans="2:8">
      <c r="B161" t="s">
        <v>111</v>
      </c>
      <c r="C161">
        <v>0.5762188278941939</v>
      </c>
    </row>
    <row r="162" spans="2:8">
      <c r="B162" t="s">
        <v>41</v>
      </c>
      <c r="C162" t="s">
        <v>47</v>
      </c>
      <c r="D162" t="s">
        <v>101</v>
      </c>
      <c r="E162" t="s">
        <v>88</v>
      </c>
      <c r="F162" t="s">
        <v>75</v>
      </c>
      <c r="G162" t="s">
        <v>62</v>
      </c>
      <c r="H162" t="s">
        <v>49</v>
      </c>
    </row>
    <row r="163" spans="2:8">
      <c r="B163" t="s">
        <v>42</v>
      </c>
      <c r="C163">
        <v>0</v>
      </c>
      <c r="D163">
        <v>17.44668106299084</v>
      </c>
      <c r="E163">
        <v>21.25626774867767</v>
      </c>
      <c r="F163">
        <v>20.01675628362079</v>
      </c>
      <c r="G163">
        <v>13.35592144562454</v>
      </c>
      <c r="H163">
        <v>-7.105427357601002e-15</v>
      </c>
    </row>
    <row r="164" spans="2:8">
      <c r="B164" t="s">
        <v>43</v>
      </c>
      <c r="C164">
        <v>0</v>
      </c>
      <c r="D164">
        <v>19.44248694830771</v>
      </c>
      <c r="E164">
        <v>8.982529868597338</v>
      </c>
      <c r="F164">
        <v>6.537007195811738</v>
      </c>
      <c r="G164">
        <v>3.762747903896243</v>
      </c>
      <c r="H164">
        <v>0.1839504238966969</v>
      </c>
    </row>
    <row r="165" spans="2:8">
      <c r="B165" t="s">
        <v>44</v>
      </c>
      <c r="C165">
        <v>0</v>
      </c>
      <c r="D165">
        <v>1.995805885316865</v>
      </c>
      <c r="E165">
        <v>5.172943182910513</v>
      </c>
      <c r="F165">
        <v>7.776518660868617</v>
      </c>
      <c r="G165">
        <v>10.42358274189249</v>
      </c>
      <c r="H165">
        <v>13.53987186952125</v>
      </c>
    </row>
    <row r="166" spans="2:8">
      <c r="B166" t="s">
        <v>45</v>
      </c>
      <c r="C166">
        <v>0</v>
      </c>
      <c r="D166">
        <v>0.5781333926313268</v>
      </c>
      <c r="E166">
        <v>0.7043722610537713</v>
      </c>
      <c r="F166">
        <v>0.6632983762322696</v>
      </c>
      <c r="G166">
        <v>0.4425772528997404</v>
      </c>
      <c r="H166">
        <v>-2.354536550254966e-16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39.85496380016413</v>
      </c>
      <c r="C2">
        <v>16.08792626553341</v>
      </c>
      <c r="D2">
        <v>22.13015953833961</v>
      </c>
      <c r="E2">
        <v>21.80042820017336</v>
      </c>
      <c r="F2">
        <v>7761.571024172963</v>
      </c>
      <c r="G2">
        <v>3063.923610145303</v>
      </c>
      <c r="H2">
        <v>0.3947555978812654</v>
      </c>
    </row>
    <row r="3" spans="1:8">
      <c r="A3" t="s">
        <v>60</v>
      </c>
      <c r="B3">
        <v>40.09003086183547</v>
      </c>
      <c r="C3">
        <v>16.07991647580815</v>
      </c>
      <c r="D3">
        <v>22.24739676505384</v>
      </c>
      <c r="E3">
        <v>21.93993184696696</v>
      </c>
      <c r="F3">
        <v>7848.709641577263</v>
      </c>
      <c r="G3">
        <v>3102.009252656714</v>
      </c>
      <c r="H3">
        <v>0.3952253802617853</v>
      </c>
    </row>
    <row r="4" spans="1:8">
      <c r="A4" t="s">
        <v>73</v>
      </c>
      <c r="B4">
        <v>40.18967607874558</v>
      </c>
      <c r="C4">
        <v>16.07644949050711</v>
      </c>
      <c r="D4">
        <v>22.29801954935038</v>
      </c>
      <c r="E4">
        <v>21.99920758011881</v>
      </c>
      <c r="F4">
        <v>7886.121609396167</v>
      </c>
      <c r="G4">
        <v>3118.348143037921</v>
      </c>
      <c r="H4">
        <v>0.3954222744070378</v>
      </c>
    </row>
    <row r="5" spans="1:8">
      <c r="A5" t="s">
        <v>86</v>
      </c>
      <c r="B5">
        <v>40.19131639934636</v>
      </c>
      <c r="C5">
        <v>16.07642346922882</v>
      </c>
      <c r="D5">
        <v>22.29848899291571</v>
      </c>
      <c r="E5">
        <v>22.00014107560791</v>
      </c>
      <c r="F5">
        <v>7886.609511806236</v>
      </c>
      <c r="G5">
        <v>3118.562025308661</v>
      </c>
      <c r="H5">
        <v>0.3954249314157346</v>
      </c>
    </row>
    <row r="6" spans="1:8">
      <c r="A6" t="s">
        <v>99</v>
      </c>
      <c r="B6">
        <v>41.56938086081121</v>
      </c>
      <c r="C6">
        <v>16.05526233526428</v>
      </c>
      <c r="D6">
        <v>21.45987408633039</v>
      </c>
      <c r="E6">
        <v>22.78446430437084</v>
      </c>
      <c r="F6">
        <v>7850.248376253545</v>
      </c>
      <c r="G6">
        <v>3102.683818458277</v>
      </c>
      <c r="H6">
        <v>0.3952338409882264</v>
      </c>
    </row>
    <row r="7" spans="1:8">
      <c r="A7" t="s">
        <v>112</v>
      </c>
      <c r="B7">
        <v>93.366398458362</v>
      </c>
      <c r="C7">
        <v>22.74322571143946</v>
      </c>
      <c r="D7">
        <v>30.17760483196396</v>
      </c>
      <c r="E7">
        <v>45.1576392932425</v>
      </c>
      <c r="F7">
        <v>30993.31704986151</v>
      </c>
      <c r="G7">
        <v>17858.93282302434</v>
      </c>
      <c r="H7">
        <v>0.5762188278941939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2019-01-22T17:10:24Z</dcterms:created>
  <dcterms:modified xsi:type="dcterms:W3CDTF">2019-01-22T17:10:24Z</dcterms:modified>
</cp:coreProperties>
</file>